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madeleine/Desktop/"/>
    </mc:Choice>
  </mc:AlternateContent>
  <xr:revisionPtr revIDLastSave="0" documentId="13_ncr:1_{37543AD7-776A-2449-B8E5-EF364051D927}" xr6:coauthVersionLast="47" xr6:coauthVersionMax="47" xr10:uidLastSave="{00000000-0000-0000-0000-000000000000}"/>
  <bookViews>
    <workbookView xWindow="940" yWindow="700" windowWidth="27640" windowHeight="15700" xr2:uid="{0E94BEA3-95F4-444D-940C-5EB9C132B8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 i="1" l="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3" i="1"/>
</calcChain>
</file>

<file path=xl/sharedStrings.xml><?xml version="1.0" encoding="utf-8"?>
<sst xmlns="http://schemas.openxmlformats.org/spreadsheetml/2006/main" count="107" uniqueCount="107">
  <si>
    <t>Text</t>
  </si>
  <si>
    <t>Belief</t>
  </si>
  <si>
    <t>Disbelief</t>
  </si>
  <si>
    <t>Flat earthersI ask this question with all sincerity: what makes you think the earth is flat? I don't get the logic behind denying something that most people perceive to be true. What is it that you've seen, heard, read, or experienced that makes you deny what nearly every scientific mind on the planet says the Earth is - at minimum an orb, essentially a globe or a ball? How do you come to the conclusion that the Earth is flat?
Do you think the sun goes around the flat earth and that is how we have sunrises, sunsets and night? I'm trying to understand, so surely somebody out there in the Flat Earth community can answer at least a couple of these questions?
How did you come to the conclusion that the earth is flat? Must the sun also then orbit around the Earth? You don't deny sunrises and sunsets, do you? Sunrise, the sun at its peak, sunset, and nighttime are all clearly visible to you. So you don't deny that something is moving you just deny that it is us that is moving? Does the sun move around us instead?
Here's another question: What's on the bottom? If the Earth is flat, how does the bottom look like? Can we visit it? Can we launch into space and fly around the Earth and see the bottom? Is it roots? Is it those rocks? Is it crust like a pie crust holding everything in? Why is it that nothing falls off the Earth? Why doesn't water flow off the edge; Why don't people fall off the edge?
Are you saying there's a place I can go to physically and look at the edge of the earth? Can that actually be done?
One more question: What does the scientific community, NASA, the federal government, and everyone else right back to Copernicus have to gain by lying about the Earth being round instead of flat?
There has to be a motive, right? There has to be a reason why they would do that.
So can you answer some of these questions for me? I'm trying to understand all this and none of it is making any sense to me.</t>
  </si>
  <si>
    <t>globers live in a simpler existence and believe anything they seeQuantum mechanics, nothing exists until it's observed.
globes only pop into reality when some NASA shill points a telescope at it.
they just believe way too hard their own copium
I already know they're gonna deny the double slit experiment, quantum computing, and all of quantum physics like a typical globe believer.
A flat earther simply knows this: 
When you talk to a globe believer, he'll just show you some picture and be like "wtf dude, I debunked flat earth" but he doesn't take into account that we have billions of parallel universes, multiple dimensions, and of course quantum physics
they simply live in a simpler existence and believe anything they see =D
A newbie magician would fool them out of their miserable existence
"It's easier to fool people than to convince them that they have been fooled"
# Edit: Gobe belivers really have absoluty no clue and are only able to talk in one liners like a 4yr old kid would say to sound smart
# Globers are lost</t>
  </si>
  <si>
    <t>Why do globers say "the sun rises" globers are just forcing their measurement on us like tyrantsWhen they literally tell you in the next sentence that the Earth is a spinning ball orbiting the Sun... are they still stupid?
Even though absolute legends like Nicolaus Copernicus and Galileo Galilei proved that the flat Earth rotates and orbits the Sun
And now thanks to quantum theory we know the Moon doesn't even exist when nobody's looking at it... yet globers still come at you with "bro I saw pics from Artemis omg lul"
Are they science deniers? Are they actually retarded?
Schr√∂dinger literally said there is no Moon when nobody is observing it. Einstein said God doesn't play dice with the Universe.
In quantum mechanics, nothing exists until it's observed. The whole "spinning ball orbiting the Sun" thing only collapses into existence when some NASA shill points a telescope at it.
The second nobody's looking? Poof it's a flat plane again. Schr√∂dinger's cat already proved reality is observer dependent, and the same applies to the Earth.
Globers are just forcing their measurement on us like tyrants.
Even Einstein was hinting at it with that "God does not play dice" line he knew the universe was too based to be a random spinning ball. But the real proof? Quantum theory collapses the globe illusion. Here's the complex formula that mathematically proves the Earth is flat (derived from wave function collapse + flat Earth observer effect):
Œ®Earth=limŒ∏‚Üí0(ƒßi‚àÇ‚àÇx)‚à£Flat Plane‚ü©‚äó(12(‚à£Observed Globe‚ü©+‚à£Unobserved Flat‚ü©))√óei‚ãÖCopernicus BS\\Psi\_{\\{Earth}} = \\lim\_{\\theta \\to 0} \\left( \\frac{\\hbar}{i} \\frac{\\partial}{\\partial x} \\right) \\left| \\t{Flat Plane} \\right\\rangle \\otimes \\left( \\frac{1}{\\sqrt{2}} \\left( |\\{Observed Globe}\\rangle + |\\{Unobserved Flat}\\rangle \\right) \\right) \\times e\^{i \\cdot \\{Copernicus BS}}`\Psi_{\text{Earth}} = \lim_{\theta \to 0} \left( \frac{\hbar}{i} \frac{\partial}{\partial x} \right) \left| \{Flat Plane} \right\rangle \otimes \left( \frac{1}{\sqrt{2}} \left( |\{Observed Globe}\rangle + |\{Unobserved Flat}\rangle \right) \right) \times e^{i \cdot \{Copernicus BS}}`
Where:
1. Œ®Earth\\Psi\_{\\{Earth}}`\Psi_{\{Earth}}` = the true quantum state of reality (always collapses to flat when globers aren't coping)
2. Œ∏‚Üí0\\theta \\to 0`\theta \to 0` = the curvature angle forced to zero by observation (no curvature = flat Earth confirmed)
3. The entangled state shows the globe only "exists" when measured by satellites... but satellites don't exist on a flat plane, checkmate.
Schr√∂dinger suggested that in quantum mechanics, if nobody's observing the horizon, it stays perfectly flat forever. Globers still coping with their "Artemis pics" are literal science deniers. Are they retarded or just scared of the truth?The quantum wave function doesn't lie. Earth is flat.</t>
  </si>
  <si>
    <t>"It's good you admire peoples efforts but NASA is not the place you want to give such admiration for. They are a occult organization with spicific hidden agendas brother. Same as many government institutions" Actual flat earthers invade r/flatearth to decry the NASA Artemis II propagandaSource: https://www.reddit.com/r/flatearth/comments/1ser7z7/so_i_said_this_to_my_flat_earth_dad/
Context: R/flatearth is a satire sub for people making fun of actual flat earthers
**HIGHLIGHTS**
[It's good you admire peoples efforts but NASA is not the place you want to give such admiration for. They are a occult organization with spicific hidden agendas brother. Same as many government institutions.](https://www.reddit.com/r/flatearth/comments/1ser7z7/so_i_said_this_to_my_flat_earth_dad/oerxuue/)
&gt;If your God is so weak it can be defeated by supposed vague occultism at some government department then it is not worthy of our recognition, never mind our worship.
&gt;&gt;Not sure where I mentioned God. But also Many flat earthers are aware of their occultism and lies. Many people don't believe in the moon landing, nor believe in NASA narratives or trust the government. And the numbers of people who distrust these institutions are increasing my friend.
&gt;&gt;&gt;You have to rethink your NASA narrative. So American of you. There are many other scientific organizations outside of the US. Reality doesn't care about your belief or trust when it is so easy for anyone that is educated and honest to observe reality.
&gt;&gt;&gt;&gt;Same with all of them. NASA is popular here that is why I mention it my friend.
&gt;&gt;&gt;&gt;&gt;So, basically, all the smart people all over the world are in on a conspiracy to fool all the stupid people into believing a certain shape of the earth for, reasons? But you rag-tag group of dumbfucks has seen the truth! Got it üëç
&gt;&gt;&gt;&gt;&gt;&gt;If i wanted to lie to a mass number of the human population do you think i would use naive tactics that lack substance or logic or would I fund scientific institutions and promote a social and cultural structure that idealizes scientific insitutions and treats them as absolute authorities of truth and then use those same structures to lie using the most convincing and testable arguments? I would pick the later, and I'm certain if your were evil you would have likely used the same approach towards lying to people
&gt;&gt;&gt;&gt;&gt;&gt;&gt;If it were all a hoax, it should be easy to disprove it all...so where is your EVIDENCE that it is a hoax?
[How is that proof lol. You believe the government over your own father because the government is your daddy now.](https://www.reddit.com/r/flatearth/comments/1ser7z7/so_i_said_this_to_my_flat_earth_dad/oesaoif/)
&gt;Who's your daddy?
&gt;&gt;Jesus is my daddy. üò∂üå´Ô∏è
&gt;&gt;&gt;Wow, so you believe a book that was constructed over hundred of years using population control tactics thru religious indoctrination?... do you not see how it sounds turned right back at you?
[I wonder if there are any real flat earthers in here? I joined after my wife s friend turned out to be one. Back then I fixed it with forcing her to call a friend on a different continent and point the camera towards the moon, while we were outside. She stopped then. How can people be this dumb? Today it's not that hard to disprove.](https://www.reddit.com/r/flatearth/comments/1ser7z7/so_i_said_this_to_my_flat_earth_dad/oes1znx/)
&gt;I hate to break it to you. Once you go flat, you don't go back. Your wife's friend just doesn't wanna hear you bitch
&gt;&gt;"Once you reject math and science, you're beyond being reasoned with" is a weird thing to admit
&gt;&gt;&gt;obsessing over science and math is a pretty dorky thing to admit
&gt;&gt;&gt;&gt;Believing the earth is flat is an extremely moronic thing to admit
[One of my favorite pictures from the mission so far! To discredit the hard work of so many people for years and years of work is not only insulting to the brave men and women who were a part of these projects, but it's also insulting every human accomplishment ever achieved.](https://www.reddit.com/r/flatearth/comments/1ser7z7/so_i_said_this_to_my_flat_earth_dad/oerudhc/)
&gt;I gave this perspective for an all powerful creator and evolutionists hate it of course üòÆüí®
&gt;&gt;Tell your god he did a great job on children's cancer. Real achievement right there. Standing on the shoulders of giants.
&gt;&gt;&gt;Thats the devils creation right there mate. And our choice.
&gt;&gt;&gt;&gt;Hmmmmm, no. Jehova (demiurge) created the physical world and that which is in it according to your own scripture. This would include Children's cancer. Lucifer -who you refer to as The Devil but known as (the light bringer) gave knowledge to humans (thereby allowing the pursuit of that knowledge and learning how to cure the cancer that your tyrannical creator inflicted on the world). Again this is all just your own scripture. It's not open for interpretation it's literally how genesis portrays creationism.
&gt;&gt;&gt;&gt;&gt;God created a perfect world. Its in Genesis. When was the last time you read a bible?
[What about Buzz A. Saying he and his fellow astronauts never went? Or how ironically the last moon missions just so happened to come right after a world war to get the public's attention shifted; sorta like this one starting right before the next world war. Not to mention the weird occult and seggs magik rituals the founding fathers of nasa participated in, or maybe it was the other 4 letter group of individuals whom the us rescued from Germany and Argentina and told them to change the last two letters of their groups name and they can come over here and do their thang. They were called Nasa when they got here, but they were na zoooo friendly before. But hey, let's all believe nasa and big brother, cause they've neverrrrrr lied for the detriment of society.](https://www.reddit.com/r/flatearth/comments/1ser7z7/so_i_said_this_to_my_flat_earth_dad/oet77ds/)
&gt;This is called a Gish Gallop, where somebody makes a bunch of rapid-fire bad claims that take longer to debunk than they do to make. A good argument isn't constructed, just a big pile of crap somebody else has to pick up. There's plenty for other people to pick apart here, but the one I find especially fun is the one on the timing of the current missions. The launch date was set months ago. The current war was very obviously not planned that far back.
&gt;&gt;You think this war happened on a whim and wasn't coordinated months if not years in advance? Hmmmm Idunno Maybe like 4+ years in the making since there was a whole arse different administration in office, so they had to wait until they were back in office to keep the plan going? I'm not betting all my eggs on the coincidental timing of it. HOWEVER, it is just a lil odd the last time moon missions were headlines, so were the world wars. It's not even conspiracy at this point people.
&gt;&gt;&gt;This war was so non-planned that they keep talking about trying to pull out and apparently didn't even anticipate the Hormuz Strait being closed. This is not what a war that's been planned for years looks like. "HOWEVER, it is just a lil odd the last time moon missions were headlines, so were the world wars." WWI- 1914-1918, WWII- 1939 (or significantly earlier if you count Japan invading China as the start)-1945, Apollo moon landings- 1969-1972???
&gt;&gt;&gt;&gt;Please tell me when WW2 ended, and when the Cold War and space race started. I'll make it even simpler for you. Mr. Chronological. Please list it with the years like you did for the rest of us if you're so kind.
[I work with this really really nice autistic kid. I mean he is to the point that you had almost think there was something beyond autism like some sort of alien thought patterns, and we were at the hot bar getting lunch Sunday and talking about the space mission and a guy in line behind us is like the Earth is flat. They're not going to the moon that's all the sound stage and my coworker looked at him and goes. I may be messed up in the head, but at least I'm smart enough to know it's real and when the guy tried to respond he goes I don't wanna hear you make sounds anymore.](https://www.reddit.com/r/flatearth/comments/1ser7z7/so_i_said_this_to_my_flat_earth_dad/oes0lda/)
&gt;"I don't want to hear you make sounds anymore." is now my favorite response ever!
&gt;&gt;It's great because you are telling them to stop talking but their words are so meaningless that it's just sounds at that point.
&gt;&gt;&gt;Are you an ai agent? I pilfered through your account and i cannot find anything that makes me think you are a real human. You use ai images on your posts and - and, your posts and comments seem like they are "in character" for a person who only exhibits one personality trait. Wtf? "i'm 43 and all i want to do is drink alcohol and screw bimbos on a yacht! Yeah! Everything is a consumable for me and people are things. Woo!" Can other humans correct me if i am reading this wrong?
&gt;&gt;&gt;&gt;Those are the words of a sociopath
&gt;&gt;&gt;&gt;&gt;You should keep scrolling their "content".
&gt;&gt;&gt;&gt;&gt;&gt;Seems like they're playing a character. Love for landchads is a satirical subreddit
[My wife is a flat earther and it's crazy that her answer to every shred of prof is "it's fake". I've learned to just stop arguing about it because it's not worth it.](https://www.reddit.com/r/flatearth/comments/1ser7z7/so_i_said_this_to_my_flat_earth_dad/oeu2apq/)
&gt;Genuinely cannot imagine being married to someone like that. How can you be attracted to someone who is either that deep in denial or that dumb? No offense intended but also if you're offended I'm fine with that.
&gt;&gt;Well honestly I doubt there is any couple out there that 100% agree about everything. If so, the marriage would be boring. Sure, it blows my mind that she could seriously think that earth is flat, but I don't think it's something that a marriage should end over.
&gt;&gt;&gt;I think there's a difference between disagreement and not living in the same reality. I want to say 'but to each their own' but this is a case I don't really believe it.
&gt;&gt;&gt;&gt;Well it doesn't affect any other part of our married life so, again, it's not something I view as a reason to divorce. If anybody would leave a spouse over it, then I would say you never really loved them to begin with. As strongly as I feel about the fact of the earth being round and humans ability to go into space, I just don't view her unbelief of it as a dealbreaker.
&gt;&gt;&gt;&gt;&gt;My concern would be that anyone that believes the earth was flat despite mountains of evidence to the contrary could, probably does or at least will have serious issues dealing with some other objective reality at some other point in their lives.</t>
  </si>
  <si>
    <t>Let's Talk About The Nairobian Moon Because Everyone Has This Lunar Access aside NASA.Historical sources reveal that the earth's shape has been debated for 25 centuries, while scientists revolutionized the ellipsoid version around 200 years ago.
Whether you are a Flat Earther or a Globalist, we all share the same experience and lunar resource and have equal responsibility to explore.
before I continue most of you are already aware that many people argue claiming that "Speaking about things you have limited or zero knowledge for is sheer stupidity". I beg to differ, such are only driven by ego. Self-importance is what obviously clouds their ability to think for themselves just to belittle others who share a different opinion; they rather call other people's discoveries their own intelligence just to look or sound smart.
No football team plays a game with no opponents over and over again and publishes results saying they beat this team or that? Isn't this basic logic? Why are you celebrating as the winning team calling yourself intelligent?
Science doesn't spring from knowledge itself. Primarily, it originates from theory backed up by observation, exploration, and experiments. You cannot start working towards something you haven't pre-imagined and so to say, imaginations begin with inquisitions.
Scientists go through silly trials and errors to better human understanding and even they themselves disprove each other to find a common ground in the possible future so who are you to rest a case just because you say so?
No one can say "Because you haven't ever been there, you cannot possibly say you know anything from there!" - Why did Colombus travel to ancient America with weapons? How did he assume there'd be land?
Similarly, the same applies to being somewhere and claiming you know all about the place" - This is the mystery of human intelligence; We simply don't know but somehow know, so what remains is the burden of "common proof" not "personal proof"
Chinese science may look like magic to American Science, both slightly operate under slightly different mechanisms. Through that we understand that there is a possibility of someone to discover a new science and mechanism which no human would even think it's possible today. This means that anyone who subjects themselves to what is common science now at this very moment, is bound to become a fool in the future, especially if he dictates. knowledge is nobody's friend.
Therefore what do you say of the moon as a Nairobian and not an American? Nothing?
Many civilizations have used the moon for various purposes different to what scientists use the moon for, does your ignorance of the same matter? Or what is foreign to you is automatically rendered foolishness even if it works for others?
Think of the American rocket breaking past the supposed Earth's atmosphere where there is a complete vacuum of space. Expelling burnt fuel at high velocity in one end and therefore pushing the rocket the opposite direction towards the moon with the help of a Reaction Control system indeed sounds logical and speed of course is extreme as well.
A spacecraft entering earth's atmosphere at 40,000 km/h with the inclusion of gravity can indeed be controlled while landing steadfast but is that the best technology we can have at the moment?
Can't a craft be designed to move controllably through fuel combustion working reversely without the need of parachutes for much safer landings than crashing?
Finally, this is not an achievement for humanity or all Americans as purported. 2000 yrs for another attempt means both Globalists and Flat Earthers scientists had this one golden opportunity to prove once and for all who's right; that has always been the way.
What would this mean? It'd mean a team of Flat Earthers holding Scientist titles needed to be onboard of the Space Crew and a Flat Earth Cameras installed as well for this expedition
How would they miss out in this rare opportunity and yet it doesn't sound a bit fishy to you?
Now religious "haters" flood the internet talking about how religion is a lie without proving themselves without recording themselves. Now, suddenly they know it all.
On the other hand the conspiracy theorists who believed in Alien civilizations on the moon have also purportedly been silenced.
What does this mean? If a flat other went to the moon and recorded something else, globalists would call it a lie. And if the conspiracy theories went up there and found Alien civilizations on the dark side of the moon, globalists and Flat Earthers would call it Ai. Why not settle the matter once and for all with representatives from all sides?
This calls for thinkers, not trend-minions, if you're the latter, go for your bananas elsewhere.
[https://youtu.be/5Nhl4f2r8rc?si=vvBog\_4UAoLqatO2](https://youtu.be/5Nhl4f2r8rc?si=vvBog_4UAoLqatO2)</t>
  </si>
  <si>
    <t>I was a flat earther, I'm not now but Australia still isn't real (Part 4)[https://www.reddit.com/r/TalesFromTheCreeps/comments/1sdk6lt/i\_was\_a\_flat\_earther\_im\_not\_now\_but\_australia/](https://www.reddit.com/r/TalesFromTheCreeps/comments/1sdk6lt/i_was_a_flat_earther_im_not_now_but_australia/) (part 1)
[https://www.reddit.com/r/TalesFromTheCreeps/comments/1seqacn/i\_was\_a\_flat\_earther\_im\_not\_now\_but\_australia/](https://www.reddit.com/r/TalesFromTheCreeps/comments/1seqacn/i_was_a_flat_earther_im_not_now_but_australia/) (part 2)
[https://www.reddit.com/r/TalesFromTheCreeps/comments/1sfnxcf/i\_was\_a\_flat\_earther\_im\_not\_now\_but\_australia/](https://www.reddit.com/r/TalesFromTheCreeps/comments/1sfnxcf/i_was_a_flat_earther_im_not_now_but_australia/) (part 3)
I showed my posts to a friend of mine and she pointed out that i never really described or introduced myself. 
Welp I'm Jarred Tavish I'm brilliant like one of them Italian dudes named after the ninja turtles, the strength of Mike Tyson in his prime and the looks of a bastard love child between Fabio and Zeus. 
Alright back to the story, wait I'm also hung like a horse, ladies hit me up my DMs are open. 
Anyway what happened next. 
We spent a good two months getting ready for the trip, Auntie joined us quickly after we mentioned our trip to her. Aparently she was a fish gutter in the factories back in the day so she was itchin to get back to the ocean. 
Uncle was a bit more skeptical when we broached the subject to him. He eventually came around, morso as he saw himself as security for us rather than Gallow, i mean fuck it, we wanted him anyway and whatever floats his boat. 
Keith, the last man of our crew got out of jail about a month into our prep. We went drinking to celebrate, he ended up actually tippin over a cow, ended back up in the county jail for a few more days before being let back out. He was all too happy to join us. 
And so on a foggy mornin we gathered round the docks after a night celebrating the commencement of our trip. A ship pulled into the harbor, pretty big on havin a good look at it. Gallow waved down at us from the railing. 
"Howdy fellers." We waved back, some ropes were thrown down to us and we got to tying the ship to dock. A boarding ramp came down and a guy and girl in coast guard uniform. 
The dude wasn't much to write home about, like straight outa a poster of recruitment with a chin that could break stone. 
The girl though, my lordy, pale as all hell, couple of tattoos creeping out of her clothing, a deep blue, short head of hair, some thick black lipstick, goth girl dream. 
"Why hello there." I said, then fuckin Vance as i learned his name later would be grabbed my hand and almost crushed it in his grip. 
"Greetings, Vance is the name, and this is Gabriella, otherwise known as Gab". After he let go she shook it, a lot more gently then spoke in a very soft tone. 
"As vance mentioned im Gabriel but call me Gab." 
"Jarred, Jarred Tavish. So what are you guys doing on this cruise." Gab spoke first this time 
"Vance and i are just padding out our resume's for promotion, figure a quick government sponsored trip to Australia would be a good way to show our travel chops." I frowned 
"Yea but its not there, gonna be a long trip out to the middle o nuffin just to come back." The two crewmembers looked at each other, I've seen the look before and could feel a bit of heat rising. Vance must of sensed it because he cut in. 
"Right that's what this trips all about, we are explorers and truth seekers out to discover what's what down there ey." Fucker was handsome and could sell a good yarn. I nodded at him before Kyle who had passed us earlier onto the ship leaned over the railing and yelled. 
"Jarred stop fuckin around on yer lonesome and come up 'ere for some introductions." Ah the other members of our trip Gallow mentioned, i nodded towards Vance and Gab. 
"Mighty fine meeting you both." I gave another handshake to both before ascending the gangplank. 
"We'll talk more during the trip." Gab said then went about her work loading the ship. 
On deck the size was... odd to say the least i dunno if its movies or my own experience with fishing trawlers. But it was both bigger and smaller than expected. I was used to like a large deck space with a noticible tower, almost like a floating football field with a house on the side. 
This one the tower was more central, it split the for and aft deck from sight, except the walkways to either side. That was probably it, more deckspace for the guns that have been removed making it seem large but the tower spliting it made it small. 
I walked on over to Gallow who was talking with five or so people, a lady and three guys. Where the hell was Kyle he just called me. Before i could think more on it Gallow waved me over, and met up with them. 
"Welcome welcome." He shook my hand then introduced me to the group. "This is Jarred the mechanic for our trip i mentioned." The lady was perty, but my god she looked like a barbie the longer i looked, the initial impression changed from perty to... plastic, fake. 
"This is Miss Pauline, goes by Paul, she owns and operates a venue organizing business." Name didn't ring a bell, i shook her hand and that... plasticy, fake feel apparently ran to her hands, they weren't soft but hard and smooth. 
"Pleasure." She said in a very, and i mean very southern bell type of voice. 
"Pleasure." I responded before shaking the next mans hand. In the interest of time and me realising pleasentries are kinda boring ill just skip on through to the rest of these stereotypical charactures of human beings. 
There was Kelly and he looked like a live action version of that red headed hillbilly from south park, Ben was like Cletus from simpsons and Brock. Brock was built like a brick shithouse, just a square of muscle and little bodyfat stuffed into a managers uniform... uh like a football manager not suit and tie. 
I recognized Brock from a podcast i listened to, smart fella, he knew all sortsa shit like the shady shit the government gets up to, how refractions in the atmosphere make the sea look like it curves. The other two were apparently also podcasters but i didn't recognize them. 
After our introductions we made some inane small-talk when i realized how god-damn stupid Ben n Kelly were. 
"Hol up hol up" i held up my arms to forestall him. "Your an icewaller?" 
"Icewaller?" Gallow said confusedly. Bens face grew flush with anger. 
"Oh what you think you'll just fall off the edge of the planet like that pirate movie?" 
"Nah, you telling me we are surrounded by a giant ice sheet thousands of miles high that no ones seen? N fer what we in a depression ina giant snow globe, right back at where we started." I said in a mocking tone. 
"What and yer theory about a never ending plane of earth is correct?" Kelly spoke up now. Gallow pintched between his eyes and sighed 
"Now fellas, we arent here to argue about... giant ice walls or endless planes like in dnd, we are going to go see for ourselves." Pauline decided to interject. 
"Whos keeping it a secret anyway?" Gallow was too busy giving her a shocked expression while the rest of the men replied as one 
"NASA" no one said anything else for a moment but Gallow continued staring at Pauline who shrugged. 
"Just cuz i help organize events doesn't mean i'm one of them, i like money as much as the next girl." 
"Then why come? The agent asked to which Pauline gave a bright smile. 
"Free sailing cruise to Australia sounds just lovely, and ill get to meet up with a girlfriend i got down there." Now Ben eyed her. 
"You one of dem lizzies?" He asked, Kelly responded with a confused expression 
"Lizard?" I sighed at this response 
"No, lesbian" i corrected now he looked even more confused 
"I don't see how we got to theatre actors." 
"That's a thespian." Gallow said gently. 
"Oh. Oh lesbian woman lover, ain't nothin wrong with that god made us to love and never said nothin about who to." Which got all men nodding, again Gallow looked a bit shocked. 
"I thought you'd all be... you know." 
"Homophobes, please sir, while its true there are more than a few of that sort down south, the prevalence of media makes the small lot of voices ring much louder than they actually are, most people either don't care or are in support." Again everyone in the circle apart from Gallow started nodding in agreement. He then spoke up. 
"So... why the question about her being gay?" 
"I will admit i like to tell a few risk√© jokes and din't wanna cause no offense." Said Ben. 
We carried on the conversation for a bit. It was when i was writing that i realized you may be confused, ain't this a scary story, what the hells with all the politicin, race, religion, gender and the like. 
Well, the scary shit ain't happened yet i'm setting the up so calm the fuck down, i like to remember those simpler days where i could think whatever i wanted in blissful ignorance. 
Secondly, in order to understand how someone can be so deluded as i was to think the earth was flat, we gotta go back to the start. My kind are super distrustful of the government, and most conspiracy theories end up political in some way. 
Why cover up the earth being flat? Well governments like resources so the super rich and powerful sell us the idea of a round globe so we wont go searching for it. Why would aliens be regulated to area 51? Well government is trying to keep the big tech to themselves and hand it out piecemeal. 
No conspiracy theory is safe from this, it all comes back, secret treaties with the Moore's means you can break the law if your Moroccan, Thew real jews are blacks and the current lot are people that stole there history for themselves. African kings were actually the rulers of rome, the vikings and all european nations and racists tore down their empires and built up nations of lies. Feminism is pushed by America's enemies like the Chinese, to immaculate and weaken us for their eventual invasion, why else have pretty lady boys clogging up the joint. 
Point is yea conspiracies are related to politics, the trick to understanding the conspiracy mindset is to apply that thinking to what you currently believe in. Oh global warming is real, well the oil tycoons are pushing our more fuels so the sea levels will rise while crushing EV's to rake in a profit for example. 
There is a cabal of rich white men tryin to keep the black population in check via a prison industrial complex and unrepentant racism. 
It cant be that governor fuckhead has a buddy that owns a prison and is trying to make a buck. Nah its a concentraited effort to keep a certain race down. 
Yea we sound batshit insane but ya'll sound just as crazy to us even though we both have our own conspiracy theories, the difference come into the foundation. 
The reason i'm explaining this is in the hopes that you'll understand what happens next. 
See there are three foundational for any theory, be it scientific, conspiratorial or whatever. The first is religious and also the safest. 
A lot of people are spiritual in some way, the belief in something is literally world changing, look at all the good and evil done in its name, from crusades to soup kitchens, jihads to Ramadan. You can argue that's just people but if the belief in something motivated them to do something, isn't that tangible proof its real and affects us, kinda like electrical currents making lights go on and off. 
These folks are the type that'll never believe a word you say in contray to their beliefs, and its why they are the safest. Yea saying "bible said angels stood on four corners of earth" therefor earth isn't the strongest basis for an argument I'll admit but try telling them justice doesn't exist, that god didn't dictate X, its be like telling you or i that a green wall is red. We both think whoever said that's full of shit, but why tell an obvious lie, conspiracy is usually the answer. Its also why they are the safest, someone with such a concrete worldview that cant be changed even with evidence in front of their eyes cant interact with Australia the way others can. 
The second type of foundational argument is pretty much the opposite of the above, a disbelief. Anything told to them has to have more meaning then there is, god said angels stood on four corners is good enough for the faith based argument but the disbelieving ones would then ask why. 
Why say angels are on four sides? The church must of rewrote the scriptures friggin Catholics and their papist propaganda are keeping things away from us. These guys tend to be... more deranged shall we say than the faithful ones, an intense sense of paranoia and potential mental health issues lead them into a world where everything is interconnected, they make strange connections, we found giant triangles in the desert made by ancient people, why would ancient people waste so much time and resources on giant triangles? No, aliens seems more reasonable. 
If you compared them to the faithful you'd have them rip each others heads off, sheeple, blinded, stupid the disbelievers would say of the faithful. Paranoid, mentaly impaired, cultist, the faithful would say of the unfaithful. Both are funnily enough harmless, so set in their worldview its hard to alter. 
The most dangerous sorts are like you and me, the changeable, the ones that can alter their beliefs based on evidence, we have as much in common with your average scientist believe it or not. We aren't anti-science per say we just don't trust truths we cant verify ourselves. 
For example lets have some fun and think of nukes. "Build a bomb that can destroy a city with one explosion" the believer and unbeliever both have the same response, cant be done. While they come at it from different angles the end result is the same, so set in their views they cant or wont look for ways for it to be done. Our type? We try and make it work, we do the research and maybe we come to the same conclusion. 
Cant be done, we couldn't make it work, we tried but couldn't and made a conclusion, a wrong one but one nevertheless. Or we say it can be done, we tried it and it worked. Take this to flat earth, i did tests and stuff, from my own empirical evidence i couldn't prove it therefore the earth is flat. Yea you may point to all the evidence it is round but reverse the position. I point you to my evidence the world is flat, are you with me? Probably not, just as i wouldnt be with you. 
Its why our sort is the most dangerous though, sometimes we come across a bogus theory and its a dud, sometimes though, you get a nuke. 
With the nine of us on board we took off on our great adventure, knowing what i know now, the metaphorical nuclear secrets in my head, i wish i stayed, god i wish i stayed.</t>
  </si>
  <si>
    <t>Living the Flat Earth life - why it all makes sense!The humble fried egg is a great metaphor for the flerf. Once you crack the shell, the veneer of the oblate spheroid dogma of the globie cultists falls away revealing a simple truth, the egg is flat and makes an excellent breakfast in it's natural form with no hard-to-swallow rhetoric surrounding it.
Living life as a flerf is simple - up is up and down is down, regardless of where you are, so simple as to be self-evident - everything is absolute and can be explained by the curvature of space-time. Meanwhile, the globies seem to be stuck in a relativistic thought experiment - a Schroedingers Cat scenario whereby anything is possible and nothing is fixed or known - up could be up/down or unknown simultaneously like a strange quark substitution.
At present we are witnessing an unprecedented and highly co-ordinated global AI and special effects psyop spearheaded by NASA, code-named FArtemis and named after an imaginary Greek goddess, simultaneously earning the title of the greatest ever psyop, and the biggest April Fools prank ever.
The globie cult requires extensive esoteric knowledge of arcane pseudo-sciences such as mathematics, physics and derivatives like orbital dynamics. Meanwhile in flerfdom, you are happily accepted without the need for pernicious adherence to pretext, IQ is optional, and there is no need for engineered AI to force groupthink.
Now the flerfophobes will probably object, and state that it is a mental disorder like being a furry, or kink-shame me like I get some masochistic satisfaction from my fixation. Even though my parents are ashamed of me for this decision, and warned me of the potential societal and developmental ramifications, I decided to come out as a flerf!
TLDR: Humpty Dumpty didn't just fall of a wall - he found his true self.</t>
  </si>
  <si>
    <t>Nasa accidentally revealed their secret rules to hide the truth about flat earth, look at them before they're gone!Fun fact: 
Nasa has a set of 50 rules that they follow to hide flat earth. One of those rules is to deploy snipers in front of the ice wall to shoot anyone who comes close. I think it's the 34th rule, but I might be wrong. If you wanna see the complete list, just google "Nasa rule 34", that should take you to that rule and then you can just click another link to get to the full list. I have no clue why they publicly show their list, it's probably a mistake, so look at it now before they take it down!</t>
  </si>
  <si>
    <t>Pictures of the earths edge. Not AiHere are some non AI , Non CGI pictures I have found of the edge of the earth. I easily found these pictures. They are labeled Antarctica. This edge is as close as humans can get 
Do you see the ice wall ? 
Do you see the flat horizon? 
You may notice some slight curvature because the disc is round at the edges and really dome shaped. Like a convex lens.
Our flat earth is beautiful. 
I wish NASA would take a picture of edge from outer space instead of sending us photoshopped nonsense . It's like NASA is embarrassed of our earth being flat and wants it to have a BBL.
That's not right.
Flat is beautiful. No filter needed.</t>
  </si>
  <si>
    <t>Why the Flat Earth is not real (or even possible)First lets do the science stuff, gravity pulls everything to its center- a sphere, is equal on every side (by side i mean any location), a sphere is the ONLY shape that can be pulled inward equally, meaning any indifferences, like, for example, a cube-shaped earth, the corners would be pulled in until its spherical atleast, for a flat earth? Earth and humanity would not last, our atmosphere would poof away, the earth will crumble into a sphere (given time), and things orbiting earth would not even stay in orbit.
so, you flerfs (if there are any here) say atmosphere, hemisphere, hydrosphere, etc, which all include -sphere, SPHERE, we would be saying i dont know, atmos-flat, which is stupid
Now for NASA, sometimes i see flerfs say "how come we dont see the crew in Artemis during launch?", listen, NASA has better things to do than satisfy some flerfs, its a waste of money, time, and we see the crew in space ANYWAY, yes nasa could have recorded the launch better but its still viable proof, if there are flerfs near Kennedy Space Center Flordia you can see any launches from Artemis there.
if you still do not believe me, i dont know anymore</t>
  </si>
  <si>
    <t>What I find funny is that even though this is a Flat Earth Subreddit, every post here is you guys fighting so hard to try and disprove it. It's sad to see how insecure you are of your world view.I can feel the seething rage and hatred from all of your posts and comments. There are literally zero reasons why people who are confident with their current understanding of our cosmology and Earth would be here. You're not posting any slam dunks. You're not proving or disproving anything. You seem like a bunch of children who don't want to eat their dinner but, while squeezing out tears from their eyes, are having to unenthusiastically chew each and every bite. 
My guess is that most of you guys are right on the cusp of realizing the truth and you're here to try to disprove it to yourselves because you don't want that paradigm shift and God forbid you don't want that cognitive dissonance. 
I'll cut right to the chase. The problem is you just can't prove anything except for it's flat. Pilots will tell you, engineers will tell you, surveyors will tell you, you never account for motion or curve. Ever. The only thing that you yourself can ever prove with any experiment that you do independently, is that it's flat, stationary and the Sun, Moon and stars are local. Anything that you read stating differently is unproven theories and anything you see from NASA is very obviously fake. I mean, at this point if you haven't seen all the bloopers from when they're supposed to be in 'space' and the green screen glitches, you need to pull your head out of your ass. 
I'm sure I'm about to be chewed up and spit out here in these comments but that's okay. There's so many points that prove it's flat and stationary that it's almost too easy at this point. 
But like I started with, I feel the rage here. I feel the loathing. and that's why I think a lot of you guys are waking up to the truth. Because people are always grumpy when they're waking up. üòâ
Maybe I'm actually on your side and I know that flat Earth is the most retarded thing you could ever believe and this is just some easy, fun, rage bait...
or maybe I know the truth... and you don't. 
You get to decide. üòÇüòÇüòÇ</t>
  </si>
  <si>
    <t>Flawed CosmologyLiving Inside a Contradicted Model of Reality:
Flat-Earth belief conflicts with well-established science-astronomy, navigation, physics-so holding that view often requires reinterpreting or rejecting everyday evidence. Over time, that can shape how a person makes decisions, trusts information, and interacts with others.
1. Practical Decisions Become Distorted
Because the model of reality is inaccurate, it can affect real-world choices:
 ‚Ä¢ Misunderstanding long-distance travel routes (e.g., believing flights are "fake" or unnecessarily indirect)
 ‚Ä¢ Distrusting satellite-based systems like Global Positioning System (GPS), even though they reliably guide navigation
 ‚Ä¢ Confusion about time zones, seasons, or daylight patterns
Concrete example:
A person refuses to trust GPS directions on a road trip, believing satellites are fictional, and instead relies on flawed maps or assumptions-leading to delays, missed destinations, or unnecessary stress.
2. Erosion of Trust in Reliable Knowledge Sources
Flat-Earth belief often goes hand-in-hand with broader distrust of institutions:
 ‚Ä¢ Scientific organizations
 ‚Ä¢ Educational systems
 ‚Ä¢ Space agencies like NASA
 ‚Ä¢ Even basic observational evidence (photos, videos, measurements)
This creates a feedback loop where contradictory evidence is dismissed automatically.
Concrete example:
A parent may reject school curriculum content about astronomy, leading to conflict with teachers and potentially limiting a child's science education or curiosity.
3. Social Friction and Isolation
Holding a strongly counterfactual belief can strain relationships:
 ‚Ä¢ Friends or family may avoid discussions to prevent arguments
 ‚Ä¢ Workplace credibility may be affected if such views are expressed insistently
 ‚Ä¢ Online communities may reinforce the belief while isolating individuals from broader perspectives
Concrete example:
An employee repeatedly challenges basic scientific discussions at work, causing colleagues to disengage or view them as unreliable in evidence-based tasks.
In Conclusion 
The issue isn't just that the model is wrong-it's that maintaining it often requires rejecting consistent, verifiable evidence. That can ripple outward into:
 ‚Ä¢ Decision-making
 ‚Ä¢ Trust
 ‚Ä¢ Relationships
A more constructive (just not as fun) approach than ridicule is encouraging curiosity, direct observation, and critical thinking, which help people reconcile beliefs with reality over time.</t>
  </si>
  <si>
    <t>Leave President Grindset Alone! Artemis II Flat Earth Fallout 04.06.26In episode 2036, Jack and Miles are joined by comedian, [**Lydia Popovich**](https://www.lydiapopovich.com/), to discuss... What Phase of the Trump Administration Is This? This Last Week Has Felt Different..., Past Microplastics Research May Have Been Contaminated By Latex Gloves, Gov Greg Abbott's Media Illiteracy Strikes Again! Artemis II Photo Becomes Fuel For Flat-Earth Mockery and more!
[**footNOTES**](https://omny.fm/shows/the-daily-zeitgeist/leave-president-grindset-alone-artemis-ii-flat-earth-fallout-04-06-26)
* [**In a stunning moment, Alex Jones notices Trump's brain is "not doing too hot," questioning his health, saying he "looks sick" and "babbles."**](https://x.com/ReallyAmerican1/status/2039097159060951167?s=20)
* [**An Embarrassing Mistake May Have Skewed Microplastics Research All Along**](https://gizmodo.com/scientists-suspect-theyre-overestimating-microplastics-due-to-an-embarrassing-mistake-2000741901)
* [**'Spectacular' new Artemis II images shut down Flat Earth theory for good**](https://www.ladbible.com/news/science/artemis-ii-photos-earth-nasa-flat-space-039310-20260404)
* [**Artemis II crew saw a life-changing view. The story of a viral photo.**](https://www.usatoday.com/story/news/nation/2026/04/04/artemis-ii-photo-earth-space-blue-marble/89465526007/)
* [**Artemis's stunning Moon pictures - science or holiday photos?**](https://www.bbc.com/news/articles/clye6j0g840o)
* [**Tequila Shots by Rikas**](https://open.spotify.com/track/41a9e1pccolyyJxkg2reuw)</t>
  </si>
  <si>
    <t>NASA has published shocking footage from the Orion spacecraftApril Fools!
Flat Earth #FlatEarth</t>
  </si>
  <si>
    <t>Artemis ll: Why are there no fake images of flat earth like allegedly "faked" images of the globe?When all Nasa images are fake, what do people/flat earthers actually think that earth looks like? I mean they live on it, so there must be something.
The actual comments on sm regarding the Artemis ll mission are hard to read. So I asked myself: If earth really would be flat, why in the last 70 years no single image was leaked of a flat earth? Someone should have been able to make one. Or: why should "they" convince us, that it is round? Maybe a flat earth would be better to live on? Why the hustle to hide it? Why should be an image of the globe from Artemis ll be fake? Why doesn't flat earthers go to space? They have a big lobby. Build a ship and fly up some kilometers. I don't get it at all.</t>
  </si>
  <si>
    <t>[Banned] /r/news/: Self-taught rocket-maker shoots himself 1,875 feet to prove Earth is flatI was banned from /r/news/. Here's what I would have said in response to
[this post](https://redd.it/877sw6):
-----
Here are some other articles about this story:
* smh.com.au: [Flat-Earth rocket-maker finally launches](https://www.smh.com.au/world/north-america/flat-earth-rocket-maker-finally-launches-20180326-p4z69t.html)
* pressherald.com: [Rocket-maker finally launches himself off Earth - to prove it's flat](https://www.pressherald.com/2018/03/25/amateur-rocket-maker-finally-launches-himself-off-earth-now-to-prove-its-flat/)
* Engadget: [Flat Earth advocate finally launches his homemade rocket](https://www.engadget.com/2018/03/26/flat-earth-advocate-launches-homemade-rocket/)
* ibtimes.co.in: [Flat Earther launches himself 1875 feet in steam rocket, crashes into desert](https://www.ibtimes.co.in/flat-earther-launches-himself-1875-feet-steam-rocket-crashes-into-desert-764927)
* techtimes.com: [WATCH: Flat-Earther Rocketeer 'Mad' Mike Hughes Finally Blasts Off Into California Sky : Science : Tech Times](http://www.techtimes.com/articles/223656/20180325/watch-flat-earther-rocketeer-mad-mike-hughes-finally-blasts-off-into-california-sky.htm)
* youtube.com: [Mad Mike Hughes (RUFF) blasts off 03-24-18](https://www.youtube.com/watch?v=0UAHORcbvvQ)
* NBC News: [Self-taught rocket scientist finally blasts off into California sky](https://www.nbcnews.com/news/us-news/self-taught-rocket-scientist-finally-blasts-california-sky-n859801)
* Washington Post: [Self-taught rocket scientist blasts off into California sky](https://www.washingtonpost.com/business/technology/self-taught-rocket-scientist-blasts-off-into-california-sky/2018/03/24/b5927c16-2fcf-11e8-8dc9-3b51e028b845_story.html)
* apnews.com: [Self-taught rocket scientist blasts off into California sky - AP News](https://apnews.com/870b745abdfe41dfa3bb79b49d60f117)
* gizmodo.com: [At Long Last, Flat Earth Rocketeer Finally Manages to Blast Himself Into Sky at God Knows What Speed](https://gizmodo.com/at-long-last-flat-earth-rocketeer-finally-manages-to-b-1824059035)
* livescience.com: [Flat-Earther Blasts Himself into the Sky on Homemade Rocket (and He Survives)](https://www.livescience.com/62115-flat-earther-mike-hughes-launches-homemade-rocket.html)
* Chicago Tribune: [Amateur rocket-maker finally launches himself off Earth in effort to prove it's flat](http://www.chicagotribune.com/news/nationworld/ct-flat-earth-rocket-20180325-story.html)
* newsweek.com: ['Mad' Mike Hughes Finally Blasts Off in Homemade Rocket](http://www.newsweek.com/mike-hughes-rocket-flat-earth-launch-859742)
* slashgear.com: [Flat Earther survives rocket launch, didn't see if Earth is not flat](https://www.slashgear.com/flat-earther-survives-rocket-launch-didnt-see-if-earth-is-not-flat-25524315/)
* CNET: [Flat-Earther Mike Hughes shoots homemade rocket, self into sky](https://www.cnet.com/news/flat-earth-rocket-man-his-rocket-airborne-mike-hughes/)
* International Business Times: [Flat-Earther's Homemade Rocket Didn't Fly High Enough To See Planet's Curvature](http://www.ibtimes.com/flat-earthers-homemade-rocket-didnt-fly-high-enough-see-planets-curvature-2666128)
* nationalpost.com: [Californian limousine driver, 61, used homemade rocket to blast himself 1,000 ft into the sky](http://nationalpost.com/news/world/californian-limousine-driver-61-used-homemade-rocket-to-blast-himself-1000-ft-into-the-sky)
* philadelphia.cbslocal.com: [California Scientist Launches Human Rocket ¬´ CBS Philly](http://philadelphia.cbslocal.com/2018/03/25/scientist-human-rocket/)
* popculture.com: [Flat-Earther Launches Himself in Homemade Rocket](http://popculture.com/trending/2018/03/26/flat-earther-injures-himself-after-launching-homemade-rocket/)
* Australian Broadcasting Corporation: [Flat Earth believer 'Mad' Mike Hughes launches himself into California's sky, quickly returns](http://www.abc.net.au/news/2018-03-26/flat-earther-mad-mike-hughes-launches-into-californian-sky/9587410)
* nola.com: [Video shows self-taught rocket man 'Mad Max' Hughes blast off; Final Four set (10 Things to Know for Monday)](http://www.nola.com/news/index.ssf/2018/03/10_things_to_know_for_monday_62.html)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t>
  </si>
  <si>
    <t>[Banned] /r/news/: "Mad" Mike Hughes, the rocket man who believes the Earth is flat, propelled himself about 1,875 feet into the air Saturday before a hard landing in the Mojave Desert.I was banned from /r/news/. Here's what I would have said in response to
[this post](https://redd.it/8770s2):
-----
When I first saw this article from apnews.com, its title was:
&gt; Self-taught rocket scientist blasts off into California sky - AP News
Here are some other articles about this story:
* mercurynews.com: [Flat-earther rides homemade rocket into California sky - The Mercury News](https://www.mercurynews.com/2018/03/25/self-taught-rocket-scientist-propels-himself-1875-feet/)
* smh.com.au: [Flat-Earth rocket-maker finally launches](https://www.smh.com.au/world/north-america/flat-earth-rocket-maker-finally-launches-20180326-p4z69t.html)
* independent.co.uk: [Flat-earther blasts off in homemade rocket in bid to reassure himself world is shaped 'like a Frisbee'](https://www.independent.co.uk/news/world/americas/flat-earther-mad-mike-hughes-rocket-launch-man-blasts-off-a8272761.html)
* eastbaytimes.com: [Flat-earther rides homemade rocket into California sky - East Bay Times](https://www.eastbaytimes.com/2018/03/25/self-taught-rocket-scientist-propels-himself-1875-feet/)
* Washington Post: [Self-taught rocket scientist blasts off into California sky](https://www.washingtonpost.com/business/technology/self-taught-rocket-scientist-blasts-off-into-california-sky/2018/03/24/b5927c16-2fcf-11e8-8dc9-3b51e028b845_story.html)
* youtube.com: [Mad Mike Hughes (RUFF) blasts off 03-24-18](https://www.youtube.com/watch?v=0UAHORcbvvQ)
* gizmodo.com: [At Long Last, Flat Earth Rocketeer Finally Manages to Blast Himself Into Sky at God Knows What Speed](https://gizmodo.com/at-long-last-flat-earth-rocketeer-finally-manages-to-b-1824059035)
* Engadget: [Flat Earth advocate finally launches his homemade rocket](https://www.engadget.com/2018/03/26/flat-earth-advocate-launches-homemade-rocket/)
* livescience.com: [Flat-Earther Blasts Himself into the Sky on Homemade Rocket (and He Survives)](https://www.livescience.com/62115-flat-earther-mike-hughes-launches-homemade-rocket.html)
* Chicago Tribune: [Amateur rocket-maker finally launches himself off Earth in effort to prove it's flat](http://www.chicagotribune.com/news/nationworld/ct-flat-earth-rocket-20180325-story.html)
* newsweek.com: ['Mad' Mike Hughes Finally Blasts Off in Homemade Rocket](http://www.newsweek.com/mike-hughes-rocket-flat-earth-launch-859742)
* CNET: [Flat-Earther Mike Hughes shoots homemade rocket, self into sky](https://www.cnet.com/news/flat-earth-rocket-man-his-rocket-airborne-mike-hughes/)
* techtimes.com: [WATCH: Flat-Earther Rocketeer 'Mad' Mike Hughes Finally Blasts Off Into California Sky : Science : Tech Times](http://www.techtimes.com/articles/223656/20180325/watch-flat-earther-rocketeer-mad-mike-hughes-finally-blasts-off-into-california-sky.htm)
* nola.com: [Video shows self-taught rocket man 'Mad Max' Hughes blast off; Final Four set (10 Things to Know for Monday)](http://www.nola.com/news/index.ssf/2018/03/10_things_to_know_for_monday_62.html)
* slashgear.com: [Flat Earther survives rocket launch, didn't see if Earth is not flat](https://www.slashgear.com/flat-earther-survives-rocket-launch-didnt-see-if-earth-is-not-flat-25524315/)
* nationalpost.com: [Californian limousine driver, 61, used homemade rocket to blast himself 1,000 ft into the sky](http://nationalpost.com/news/world/californian-limousine-driver-61-used-homemade-rocket-to-blast-himself-1000-ft-into-the-sky)
* ibtimes.co.in: [Flat Earther launches himself 1875 feet in steam rocket, crashes into desert](https://www.ibtimes.co.in/flat-earther-launches-himself-1875-feet-steam-rocket-crashes-into-desert-764927)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t>
  </si>
  <si>
    <t>Flat-Earther To Launch Himself In Homemade Rocket To See Planet's ShapeThis is the best tl;dr I could make, [original](http://chicago.cbslocal.com/2017/11/22/flat-earth-rocket-launch/) reduced by 48%. (I'm a bot)
*****
&gt; CBS Local - If you&amp;#039;re someone who has adopted the belief that the Earth is flat, how do you test your theory? A man in California plans to launch himself in a homemade rocket so he can get a better look at our pancake-shaped planet.
&gt; Mike Hughes, 61, has spent the last few years building his own steam-powered rocket out of whatever he could find.
&gt; On Nov. 25, Hughes plans to test his homemade contraption for the first time in California&amp;#039;s Mojave Desert.
&gt; &amp;quot;I don&amp;#039;t believe in science,&amp;quot; Hughes said, via AP News.
&gt; &amp;quot;I know about aerodynamics and fluid dynamics and how things move through the air But that&amp;#039;s not science, that&amp;#039;s just a formula. There&amp;#039;s no difference between science and science fiction."
&gt; Hughes is also a flat Earth believer who says he hopes to build a larger rocket in the future which will take him into space so he can see the shape of the world with his own eyes.
*****
[**Summary Source**](http://smmry.com/http://chicago.cbslocal.com/2017/11/22/flat-earth-rocket-launch/) | [FAQ](http://autotldr.io/ "245867 summaries so far.") | [Feedback](http://www.reddit.com/message/compose?to=%23autotldr "PM's and comments are monitored, constructive feedback is welcome.") | *Top* *keywords*: **Hughes**^#1 **science**^#2 **rocket**^#3 **himself**^#4 **Earth**^#5
Post found in [/r/nottheonion](http://np.reddit.com/r/nottheonion/comments/7esxey/flatearther_to_launch_himself_in_homemade_rocket/).
*NOTICE*: This thread is for discussing the submission topic. Please do not discuss the concept of the [autotldr](http://www.reddit.com/user/autotldr) bot here.</t>
  </si>
  <si>
    <t>57 Symptoms in Need of a Cure57 Symptoms in Need of a Cure
1. \[Actress Roseanne Barr\] says people are eating babies and drinking their blood. Oh, and she says she's not crazy.[\[i\]](#_edn1)
2. North Texas megachurch pastor blasts Democrats as 'godless' and 'demonic'[\[ii\]](#_edn2)
3. Pastor Rebukes Democrats in Church[\[iii\]](#_edn3)
4. Pastor calls autism demonic[\[iv\]](#_edn4)
5. 2-Year-Old Girl Dies After Faith-Healing Parents Refuse Medical Treatment: Officials[\[v\]](#_edn5)
6. Video shows \[Sarah\] Palin in anti-witchcraft prayer[\[vi\]](#_edn6)
7. 17 Reasons Why Evolution is a Lie[\[vii\]](#_edn7)
8. The 10 Best Evidences from Science That Confirm a Young Earth[\[viii\]](#_edn8)
9. My Flat Earth: Why I Believe God's Creation (Biblical Cosmology)[\[ix\]](#_edn9)
10. Does the Bible Teach That the Earth Is Flat?[\[x\]](#_edn10)
11. Predicted dates of the Second Coming of Jesus through history[\[xi\]](#_edn11)
12. Catholic Church sexual abuse cases by country[\[xii\]](#_edn12)
13. Jesus is their savior, Trump is their candidate. Ex-president's backers say he shares faith, values[\[xiii\]](#_edn13)
14. Why Evangelicals Went All In on Trump, Again[\[xiv\]](#_edn14)
15. The Republican Party Is Coming for Birth Control[\[xv\]](#_edn15)
16. Letting them die: parents refuse medical help for children in the name of Christ[\[xvi\]](#_edn16)
17. Some religious leaders oppose IVF, causing tension among churchgoers struggling with infertility[\[xvii\]](#_edn17)
18. Witch Trials &amp; Witchcraft[\[xviii\]](#_edn18)
19. We Must Extinguish Faith-Based Violence, Xenophobia by Tackling Hate Speech, Protecting Religious Sites, Secretary-General Tells Interfaith Summit[\[xix\]](#_edn19)
20. Evangelicals Are Now Rejecting 'Liberal' Teachings of Jesus[\[xx\]](#_edn20)
21. Another look at religious objections to obstetric anaesthesia[\[xxi\]](#_edn21)
22. Fundamentalists are not as "intelligent"[\[xxii\]](#_edn22)
23. A Blasphemous Invention-Religious Objections to Ben Franklin's Lightning Rod[\[xxiii\]](#_edn23)
24. What are Christian arguments against the use of anesthesia?[\[xxiv\]](#_edn24)
25. Christian Nationalism: A grave threat to America[\[xxv\]](#_edn25)
26. Christian Nationalism Is 'Single Biggest Threat' to America's Religious Freedom[\[xxvi\]](#_edn26)
27. The Radical Evangelicals Who Helped Push Jan. 6 to Wage War on "Demonic Influence"[\[xxvii\]](#_edn27)
28. Federally Funded Abstinence-Only Programs: Harmful and Ineffective[\[xxviii\]](#_edn28)
29. Militant Christian Nationalists Remain A Potent Force, Even After The Capitol Riot[\[xxix\]](#_edn29)
30. Well, We Have a Speaker. He's an Election Denier and an Extreme Christian Fundamentalist.[\[xxx\]](#_edn30)
31. When fascism comes to America, it will be wrapped in the flag and carrying a cross.[\[xxxi\]](#_edn31)
32. Is Fascism Coming to America? | Opinion[\[xxxii\]](#_edn32)
33. Trump repeats baseless claim about Haitian immigrants eating pets[\[xxxiii\]](#_edn33)
34. Republicans Declare Banning Universal Free School Meals a 2024 Priority[\[xxxiv\]](#_edn34)
35. 14 GOP-led states have turned down federal money to feed low-income kids in the summer. Here's why[\[xxxv\]](#_edn35)
36. Christianity and Xenophobia[\[xxxvi\]](#_edn36)
37. No, Christians Cannot Support the Democrat Party[\[xxxvii\]](#_edn37)
38. Could My Child Have a Demon? (Part I)[\[xxxviii\]](#_edn38)
39. After 30 years, a father is exonerated in 'satanic panic' case[\[xxxix\]](#_edn39)
40. Christian Pastor Calls for Killing All Gay People[\[xl\]](#_edn40)
41. Is 'Thank God for dead soldiers' protected speech?[\[xli\]](#_edn41)
42. Homophobic pastor says LGBT+ people should be killed: 'As much as God loves, God hates'[\[xlii\]](#_edn42)
43. 45% of Americans Say U.S. Should Be a 'Christian Nation'[\[xliii\]](#_edn43)
44. Pope Reaffirms 'No Salvation' Outside Catholic 'Church'[\[xliv\]](#_edn44)
45. Roman Catholicism Is Not Christianity[\[xlv\]](#_edn45)
46. IS THE ROMAN CATHOLIC CHURCH THE ONE TRUE CHURCH?[\[xlvi\]](#_edn46)
47. The Pro-Slavery History of the Southern Baptists[\[xlvii\]](#_edn47)
48. Racism among white Christians is higher than among the nonreligious. That's no coincidence.[\[xlviii\]](#_edn48)
49. Man is a Religious Animal. He is the only Religious Animal. He is the only animal that has the True Religion--several of them.[\[xlix\]](#_edn49)
50. Becoming Catholic #22: What Did the Ancient Church Believe? The Catholic Church is the One True Church[\[l\]](#_edn50)
51. About four-in-ten U.S. adults believe humanity is 'living in the end times'[\[li\]](#_edn51)
52. Watch a US Senator Cite the Bible to Prove That Humans Aren't Causing Global Warming[\[lii\]](#_edn52)
53. There is a cult of ignorance in the United States, and there has always been.[\[liii\]](#_edn53)
54. President Trump: 'I am the chosen one'[\[liv\]](#_edn54)
55. Opinion: How a misreading of the Bible fuels many Americans' apathy about climate change[\[lv\]](#_edn55)
56. Fascism in America: It's Happening Here, According to Professor's New Book[\[lvi\]](#_edn56)
57. So far as I can remember, there is not one word in the Gospels in praise of intelligence.[\[lvii\]](#_edn57)
Imagine the people who believe such things and who are not ashamed to ignore, totally, all the patient findings of thinking minds through all the centuries since the Bible was written. And it is these ignorant people, the most uneducated, the most unimaginative, the most unthinking among us, who would make themselves the guides and leaders of us all; who would force their feeble and childish beliefs on us; who would invade our schools and libraries and homes. I personally resent it bitterly.[\[lviii\]](#_edn58)
[\[i\]](#_ednref1) [https://www.youtube.com/watch?v=LSSpCsj248Y](https://www.youtube.com/watch?v=LSSpCsj248Y)
[\[ii\]](#_ednref2) [https://www.chron.com/culture/religion/article/north-texas-pastor-democrats-demonic-19716540.php](https://www.chron.com/culture/religion/article/north-texas-pastor-democrats-demonic-19716540.php)
[\[iii\]](#_ednref3) [https://www.tiktok.com/@hsteve888/video/7414535579775307051](https://www.tiktok.com/@hsteve888/video/7414535579775307051)
[\[iv\]](#_ednref4) [https://www.youtube.com/watch?v=lF0soPs1P2Q](https://www.youtube.com/watch?v=lF0soPs1P2Q)
[\[v\]](#_ednref5) [https://www.nbcphiladelphia.com/news/national-international/ella-foster-faith-healing-death/29977/](https://www.nbcphiladelphia.com/news/national-international/ella-foster-faith-healing-death/29977/)
[\[vi\]](#_ednref6) [https://www.theguardian.com/world/2008/sep/25/sarahpalin.republicans](https://www.theguardian.com/world/2008/sep/25/sarahpalin.republicans)
[\[vii\]](#_ednref7) [https://carljosephministries.com/17-reasons-why-evolution-is-a-lie/](https://carljosephministries.com/17-reasons-why-evolution-is-a-lie/)
[\[viii\]](#_ednref8) [https://answersingenesis.org/evidence-for-creation/10-best-evidences-young-earth/ch](https://answersingenesis.org/evidence-for-creation/10-best-evidences-young-earth/ch)
[\[ix\]](#_ednref9) [https://www.amazon.com/My-Flat-Earth-Believe-Creation/dp/1548224065](https://www.amazon.com/My-Flat-Earth-Believe-Creation/dp/1548224065)
[\[x\]](#_ednref10) [https://answersingenesis.org/astronomy/earth/does-bible-teach-earth-flat/](https://answersingenesis.org/astronomy/earth/does-bible-teach-earth-flat/)
[\[xi\]](#_ednref11) [https://www.julianspriggs.co.uk/Pages/SecondComingDates](https://www.julianspriggs.co.uk/Pages/SecondComingDates)
[\[xii\]](#_ednref12) [https://en.wikipedia.org/wiki/Catholic\_Church\_sexual\_abuse\_cases\_by\_country](https://en.wikipedia.org/wiki/Catholic_Church_sexual_abuse_cases_by_country)
[\[xiii\]](#_ednref13) [https://apnews.com/article/trump-christian-evangelicals-conservatives-2024-election-43f25118c133170c77786daf316821c3](https://apnews.com/article/trump-christian-evangelicals-conservatives-2024-election-43f25118c133170c77786daf316821c3)
[\[xiv\]](#_ednref14) [https://time.com/6588138/evangelicals-support-donald-trump-2024/](https://time.com/6588138/evangelicals-support-donald-trump-2024/)
[\[xv\]](#_ednref15) [https://prospect.org/health/2024-06-06-republican-party-coming-for-birth-control/](https://prospect.org/health/2024-06-06-republican-party-coming-for-birth-control/)
[\[xvi\]](#_ednref16) [https://www.theguardian.com/us-news/2016/apr/13/followers-of-christ-idaho-religious-sect-child-mortality-refusing-medical-help](https://www.theguardian.com/us-news/2016/apr/13/followers-of-christ-idaho-religious-sect-child-mortality-refusing-medical-help)
[\[xvii\]](#_ednref17) [https://www.tucsonsentinel.com/local/report/072524\_az\_ivf\_religion/some-religious-leaders-oppose-ivf-causing-tension-among-churchgoers-struggling-with-infertility/](https://www.tucsonsentinel.com/local/report/072524_az_ivf_religion/some-religious-leaders-oppose-ivf-causing-tension-among-churchgoers-struggling-with-infertility/)
[\[xviii\]](#_ednref18) [https://guides.loc.gov/feminism-french-women-history/witch-trials-witchcraft](https://guides.loc.gov/feminism-french-women-history/witch-trials-witchcraft)
[\[xix\]](#_ednref19) [https://press.un.org/en/2019/sgsm19633.doc.htm](https://press.un.org/en/2019/sgsm19633.doc.htm)
[\[xx\]](#_ednref20) [https://www.newsweek.com/evangelicals-rejecting-jesus-teachings-liberal-talking-points-pastor-1818706](https://www.newsweek.com/evangelicals-rejecting-jesus-teachings-liberal-talking-points-pastor-1818706)
[\[xxi\]](#_ednref21) [https://www.sciencedirect.com/science/article/abs/pii/S0959289X16300280](https://www.sciencedirect.com/science/article/abs/pii/S0959289X16300280)
[\[xxii\]](#_ednref22) [https://www.discovermagazine.com/health/fundamentalists-are-not-as-intelligent](https://www.discovermagazine.com/health/fundamentalists-are-not-as-intelligent)
[\[xxiii\]](#_ednref23) [https://oddlyhistorical.wordpress.com/2015/04/19/religious-objections-lightning-rods/](https://oddlyhistorical.wordpress.com/2015/04/19/religious-objections-lightning-rods/)
[\[xxiv\]](#_ednref24) [https://christianity.stackexchange.com/questions/45535/what-are-christian-arguments-against-the-use-of-anesthesia](https://christianity.stackexchange.com/questions/45535/what-are-christian-arguments-against-the-use-of-anesthesia)
[\[xxv\]](#_ednref25) [https://dailymontanan.com/2024/04/27/christian-nationalism-a-grave-threat-to-america/](https://dailymontanan.com/2024/04/27/christian-nationalism-a-grave-threat-to-america/)
[\[xxvi\]](#_ednref26) [https://www.americanprogress.org/article/christian-nationalism-is-single-biggest-threat-to-americas-religious-freedom/](https://www.americanprogress.org/article/christian-nationalism-is-single-biggest-threat-to-americas-religious-freedom/)
[\[xxvii\]](#_ednref27) [https://slate.com/news-and-politics/2024/01/january-6-insurrection-mike-johnson-evangelical-christian-apostolic-reformation.html](https://slate.com/news-and-politics/2024/01/january-6-insurrection-mike-johnson-evangelical-christian-apostolic-reformation.html)
[\[xxviii\]](#_ednref28) [https://www.guttmacher.org/fact-sheet/abstinence-only-programs](https://www.guttmacher.org/fact-sheet/abstinence-only-programs)
[\[xxix\]](#_ednref29) [https://www.npr.org/2021/01/19/958159202/militant-christian-nationalists-remain-a-potent-force](https://www.npr.org/2021/01/19/958159202/militant-christian-nationalists-remain-a-potent-force)
[\[xxx\]](#_ednref30) [https://newrepublic.com/post/176439/republicans-elect-mike-johnson-speaker-christian-election-denier](https://newrepublic.com/post/176439/republicans-elect-mike-johnson-speaker-christian-election-denier)
[\[xxxi\]](#_ednref31) James Waterman Wise
[\[xxxii\]](#_ednref32) [https://www.newsweek.com/fascism-coming-america-opinion-1922417](https://www.newsweek.com/fascism-coming-america-opinion-1922417)
[\[xxxiii\]](#_ednref33) [https://www.bbc.com/news/articles/c77l28myezko](https://www.bbc.com/news/articles/c77l28myezko)
[\[xxxiv\]](#_ednref34) [https://newrepublic.com/post/173668/republicans-declare-banning-universal-free-school-meals-2024-priority](https://newrepublic.com/post/173668/republicans-declare-banning-universal-free-school-meals-2024-priority)
[\[xxxv\]](#_ednref35) [https://apnews.com/article/states-rejecting-federal-funds-summer-ebt-8a1e88ad77465652f9de67fda3af8a2d](https://apnews.com/article/states-rejecting-federal-funds-summer-ebt-8a1e88ad77465652f9de67fda3af8a2d)
[\[xxxvi\]](#_ednref36) [https://christiansforsocialaction.org/resource/christianityandxenophobia/](https://christiansforsocialaction.org/resource/christianityandxenophobia/)
[\[xxxvii\]](#_ednref37) [https://truthscript.com/culture/no-christians-cannot-support-the-democrat-party/](https://truthscript.com/culture/no-christians-cannot-support-the-democrat-party/)
[\[xxxviii\]](#_ednref38) [https://aandbcounseling.com/could-my-child-have-a-demon-part-i/](https://aandbcounseling.com/could-my-child-have-a-demon-part-i/)
[\[xxxix\]](#_ednref39) [https://www.tpr.org/criminal-justice/2023-04-11/after-30-years-a-father-is-exonerated-in-satanic-panic-case](https://www.tpr.org/criminal-justice/2023-04-11/after-30-years-a-father-is-exonerated-in-satanic-panic-case)
[\[xl\]](#_ednref40) [http://archivespaces.library.okstate.edu:8081/repositories/3/archival\_objects/168993](http://archivespaces.library.okstate.edu:8081/repositories/3/archival_objects/168993)
[\[xli\]](#_ednref41) [https://theweek.com/articles/490478/thank-god-dead-soldiers-protected-speech](https://theweek.com/articles/490478/thank-god-dead-soldiers-protected-speech)
[\[xlii\]](#_ednref42) [https://www.independent.co.uk/news/world/americas/church-pastor-lgbt-people-killed-death-grayson-fritts-baptist-a8958846.html](https://www.independent.co.uk/news/world/americas/church-pastor-lgbt-people-killed-death-grayson-fritts-baptist-a8958846.html)
[\[xliii\]](#_ednref43) [https://www.pewresearch.org/religion/2022/10/27/45-of-americans-say-u-s-should-be-a-christian-nation/](https://www.pewresearch.org/religion/2022/10/27/45-of-americans-say-u-s-should-be-a-christian-nation/)
[\[xliv\]](#_ednref44) [https://www.chick.com/battle-cry/article?id=Pope-Reaffirms-No-Salvation-Outside-Catholic-Church](https://www.chick.com/battle-cry/article?id=Pope-Reaffirms-No-Salvation-Outside-Catholic-Church)
[\[xlv\]](#_ednref45) [https://g3min.org/roman-catholicism-is-not-christianity/](https://g3min.org/roman-catholicism-is-not-christianity/)
[\[xlvi\]](#_ednref46) [https://gbntv.org/tracts/is-the-roman-catholic-church-the-one-true-church/](https://gbntv.org/tracts/is-the-roman-catholic-church-the-one-true-church/)
[\[xlvii\]](#_ednref47) [https://www.patheos.com/blogs/daylightatheism/2017/06/pro-slavery-history-southern-baptists/](https://www.patheos.com/blogs/daylightatheism/2017/06/pro-slavery-history-southern-baptists/)
[\[xlviii\]](#_ednref48) [https://www.nbcnews.com/think/opinion/racism-among-white-christians-higher-among-nonreligious-s-no-coincidence-ncna1235045](https://www.nbcnews.com/think/opinion/racism-among-white-christians-higher-among-nonreligious-s-no-coincidence-ncna1235045)
[\[xlix\]](#_ednref49) Mark Twian
[\[l\]](#_ednref50) [https://www.joshuatcharles.com/blog/2022/4/30/becoming-catholic-22-what-did-the-ancient-church-believe-the-catholic-church-is-the-one-true-church](https://www.joshuatcharles.com/blog/2022/4/30/becoming-catholic-22-what-did-the-ancient-church-believe-the-catholic-church-is-the-one-true-church)
[\[li\]](#_ednref51) [https://www.pewresearch.org/short-reads/2022/12/08/about-four-in-ten-u-s-adults-believe-humanity-is-living-in-the-end-times/](https://www.pewresearch.org/short-reads/2022/12/08/about-four-in-ten-u-s-adults-believe-humanity-is-living-in-the-end-times/)
[\[lii\]](#_ednref52) [https://www.motherjones.com/environment/2015/01/inhofe-climate-change-bible/](https://www.motherjones.com/environment/2015/01/inhofe-climate-change-bible/)
[\[liii\]](#_ednref53) [https://www.goodreads.com/quotes/456687-there-is-a-cult-of-ignorance-in-the-united-states](https://www.goodreads.com/quotes/456687-there-is-a-cult-of-ignorance-in-the-united-states)
[\[liv\]](#_ednref54) [https://www.bbc.com/news/av/world-us-canada-49429661](https://www.bbc.com/news/av/world-us-canada-49429661)
[\[lv\]](#_ednref55) [https://www.latimes.com/opinion/story/2023-05-03/bible-revelation-christian-environment-climate-change-apathy](https://www.latimes.com/opinion/story/2023-05-03/bible-revelation-christian-environment-climate-change-apathy)
[\[lvi\]](#_ednref56) [https://www2.lehigh.edu/news/fascism-in-america-its-happening-here-according-to-professors-new-book](https://www2.lehigh.edu/news/fascism-in-america-its-happening-here-according-to-professors-new-book)
[\[lvii\]](#_ednref57) [https://www.brainyquote.com/quotes/bertrand\_russell\_123107](https://www.brainyquote.com/quotes/bertrand_russell_123107)
[\[lviii\]](#_ednref58) [https://www.azquotes.com/quote/362101](https://www.azquotes.com/quote/362101)</t>
  </si>
  <si>
    <t>What A Day: Would You Like Lies with That? by Priyanka Aribindi, Brian Beutler &amp; Crooked Media (10/1/18)*"I've never had alcohol... Can you imagine, if I had, what a mess I'd be? I'd be the world's worst."-[Donald Trump](https://twitter.com/feliciasonmez/status/1046799199877107713). We can't even begin to imagine.* 
**Big Little Lies**
------------------------------------------------------------------------
**On Monday, President Donald Trump said he would [allow the FBI to conduct a proper background check](https://www.nytimes.com/2018/10/01/us/politics/trump-fbi-kavanaugh.html?h_sid=21ad505564-59d5592b0a21f78c3a091e84&amp;utm_campaign=hive_email_id_22152&amp;utm_medium=email&amp;utm_source=hive) of Supreme Court nominee Brett Kavanaugh,** relenting after his White House was caught trying to [limit the scope of the investigation](https://www.axios.com/white-house-brett-kavanaugh-investigation-sexual-assault-464ade88-e74b-4074-a656-8323a3c504ad.html?h_sid=21ad505564-59d5592b0a21f78c3a091e84&amp;utm_campaign=hive_email_id_22152&amp;utm_medium=email&amp;utm_source=hive). 
**This weekend, law enforcement officials [blew the whistle on the White House's effort](https://twitter.com/KenDilanianNBC/status/1046248077949063168) to control the investigation,** including by dictating to the FBI a [limited list of four people](https://www.newyorker.com/news/news-desk/the-confusion-surrounding-the-fbis-renewed-investigation-of-brett-kavanaugh?h_sid=21ad505564-59d5592b0a21f78c3a091e84&amp;utm_campaign=hive_email_id_22152&amp;utm_medium=email&amp;utm_source=hive) agents would be allowed to interview-a list that omitted Kavanaugh's first accuser, Dr. Christine Blasey Ford, and Kavanaugh himself. Agents would have also been prohibited [from pursuing key leads](https://twitter.com/KenDilanianNBC/status/1046819429701627904), i.e. doing their jobs. 
**In response to these reports, multiple senators-including [Sen. Jeff Flake](https://www.nbcnews.com/politics/politics-news/flake-fbi-must-do-real-investigation-kavanaugh-n915511?h_sid=21ad505564-59d5592b0a21f78c3a091e84&amp;utm_campaign=hive_email_id_22152&amp;utm_medium=email&amp;utm_source=hive) (R-AZ)-communicated to the White House that a sham investigation would not be acceptable.** "I've had discussions, many yesterday, with my colleagues, with the White House Counsel's Office...to make sure that any current, credible allegation that has been made is fully investigated," Flake said at an event in Massachusetts on Monday. 
**Flake also made it clear in a separate appearance on [*60 Minutes*](https://www.cbsnews.com/news/jeff-flake-lindsey-graham-brett-kavanaugh-supreme-court-confirmation-inside-the-decision-to-delay-confirmation-hearing/?h_sid=21ad505564-59d5592b0a21f78c3a091e84&amp;utm_campaign=hive_email_id_22152&amp;utm_medium=email&amp;utm_source=hive)** that if Kavanaugh lied to the Senate, his nomination will be "over." 
**That's terrible news for Kavanaugh, because the story he told the Senate in support of his innocence is at odds with [evidence from his youth](https://www.washingtonpost.com/politics/2018/09/28/heres-where-kavanaughs-sworn-testimony-was-misleading-or-wrong/?h_sid=21ad505564-59d5592b0a21f78c3a091e84&amp;utm_term=.e51a1a305b42&amp;utm_medium=email&amp;utm_source=hive&amp;utm_campaign=hive_email_id_22152&amp;noredirect=on):** 
- Because Kavanaugh says that he never attended a gathering like the one where Ford says he attacked her, he has claimed under oath that he never blacked out from drinking. 
- Because Kavanaugh insists he has always treated women respectfully, he testified that the misogynistic language on his yearbook page doesn't mean what it appears to mean. Specifically, he claimed the terms "boofing" and "devil's triangle," which appear to describe to sex acts, [actually refer to flatulence and a drinking game](https://www.hive.co/email/22071/view/public?h_sid=a74e88cfc5-5a8ce697f17efae1cd8050b2&amp;utm_campaign=hive_email_id_22071&amp;utm_medium=email&amp;hash=5df12c318ae6885&amp;utm_source=hive). These are the kinds of factual claims that witnesses could easily debunk. 
- Plus a source with knowledged confirmed that Kavanaugh never benched 245 no matter how much Squee vouches for him. "Bro did 220 tops, no spotter." 
**On the Senate floor Monday, Senate Majority Leader [Mitch McConnell](https://thehill.com/homenews/senate/409340-mcconnell-senate-will-hold-kavanaugh-vote-this-week?h_sid=21ad505564-59d5592b0a21f78c3a091e84&amp;utm_campaign=hive_email_id_22152&amp;utm_medium=email&amp;utm_source=hive) said the Senate will "be voting this week"** on Kavanaugh's nomination, which would not give senators and the public much time to digest the FBI's findings (which is probably the point). We look forward to Lindsey Graham screaming like a maniac about how this breaks with normal Senate process. 
**From Brian:** Whether the FBI digs up enough material to convince Flake and other undecided senators that Kavanaugh misled the Senate, they should have to reckon with *why* the White House tried to rig the background check for three days, if not to prevent agents from finding information that would imperil Kavanaugh's nomination. Everything Kavanaugh and his supporters have done since the allegations surfaced suggests consciousness of guilt, and Republican senators shouldn't be allowed to get away with pretending they've handled the accusations scrupulously. 
**What Else**
------------------------------------------------------------------------
**Brett Kavanaugh [pressured Yale friends of his](https://www.nbcnews.com/politics/supreme-court/mutual-friend-ramirez-kavanaugh-anxious-come-forward-evidence-n915566?h_sid=21ad505564-59d5592b0a21f78c3a091e84&amp;utm_campaign=hive_email_id_22152&amp;utm_medium=email&amp;utm_source=hive) to speak up on his behalf in advance of the New Yorker article detailing the allegation** that he sexually assaulted Deborah Ramirez at a party. Kavanaugh also claimed under oath that he first learned of Ramirez's allegation when he read it in the *New Yorker*. Liar liar tequila-shots on fire. 
**California enacted a [net-neutrality law](https://www.nytimes.com/2018/09/30/technology/net-neutrality-california.html?utm_campaign=hive_email_id_22152&amp;nl=morning-briefing&amp;emc=edit_nn_20181001&amp;utm_source=hive&amp;h_sid=21ad505564-59d5592b0a21f78c3a091e84&amp;nlid=6112595420181001&amp;utm_medium=email&amp;te=1.) over the weekend to guarantee equal access to the Internet, but soon after the governor signed it, the Justice Department filed a lawsuit** against the state, claiming states can't regulate interstate commerce. Down with big government. 
**The United States and Canada struck an agreement to preserve the principles of NAFTA on Sunday, called the [United States-Mexico-Canada Agreement](https://www.nytimes.com/2018/09/30/us/politics/us-canada-nafta-deal-deadline.html?utm_campaign=hive_email_id_22152&amp;nl=morning-briefing&amp;emc=edit_nn_20181001&amp;utm_source=hive&amp;h_sid=21ad505564-59d5592b0a21f78c3a091e84&amp;nlid=6112595420181001&amp;utm_medium=email&amp;te=1).** Really rolls off the tongue. It allows U.S. farmers greater access to Canada's dairy market and addresses concerns about U.S. auto tariffs. Congress has 60 days to approve the deal. Trump is pretending that it ends and replaces NAFTA, but he's [extremely full of shit](https://www.cnn.com/2018/10/01/politics/nafta-usmca-differences/index.html?h_sid=21ad505564-59d5592b0a21f78c3a091e84&amp;utm_campaign=hive_email_id_22152&amp;utm_medium=email&amp;utm_source=hive). From [Ben Rhodes](https://twitter.com/brhodes/status/1046787980143337473): "Reminder that Obama renegotiated NAFTA through TPP. Trump basically embraces TPP provisions which he trashed, and which would have applied not just to Canada and Mexico but to a huge chunk of Asia, also creating a coalition that could stand up to China." 
**Tesla CEO [Elon Musk](https://money.cnn.com/2018/09/29/technology/business/elon-musk-tesla-sec-settlement/index.html?h_sid=21ad505564-59d5592b0a21f78c3a091e84&amp;utm_campaign=hive_email_id_22152&amp;utm_medium=email&amp;utm_source=hive) has struck a deal with the SEC requiring him to step down as the chairman of Tesla** and pay a $20 million fine after making false statements to investors because he thought his girlfriend would think it was funny. Seems like a slap on the wrist. 
**Eight-hundred thirty-two people in Indonesia died after a [7.5 magnitude earthquake caused a tsunami](https://www.nytimes.com/2018/09/30/world/asia/indonesia-tsunami.html?utm_campaign=hive_email_id_22152&amp;nl=morning-briefing&amp;emc=edit_nn_20181001&amp;utm_source=hive&amp;h_sid=21ad505564-59d5592b0a21f78c3a091e84&amp;nlid=6112595420181001&amp;utm_medium=email&amp;te=1)** on Friday. 
**California just became the first state to require that at least [one woman be on the board](https://apnews.com/8d8da31d577b4e63bf1a13154b1de75c?h_sid=21ad505564-59d5592b0a21f78c3a091e84&amp;utm_campaign=hive_email_id_22152&amp;utm_medium=email&amp;utm_source=hive) of each California-based publicly traded company by the end of 2019,** with that number increasing to three by 2021. "I don't minimize the potential flaws that indeed may prove fatal to its ultimate implementation," said Gov. Jerry Brown (D-CA). "Nevertheless, recent events in Washington, DC, and beyond make it crystal clear that many are not getting the message." 
**NBA star [Kyrie Irving](https://www.sbnation.com/2018/10/1/17925768/kyrie-irving-apology-flat-earth-theory-celtics?h_sid=21ad505564-59d5592b0a21f78c3a091e84&amp;utm_campaign=hive_email_id_22152&amp;utm_medium=email&amp;utm_source=hive) has apologized to science teachers for claiming that the Earth is flat.** No word yet on if Steph Curry will apologize for having a goatee all those years. 
**Say what you will about Gwyneth Paltrow, but her [Instagram wedding announcement](https://www.cnn.com/2018/09/30/entertainment/gwyneth-paltrow-married/index.html?h_sid=21ad505564-59d5592b0a21f78c3a091e84&amp;utm_campaign=85195d686f-EMAIL_CAMPAIGN_2018_10_01_07_08&amp;utm_medium=email&amp;utm_source=CNN+Five+Things&amp;utm_term=0_6da287d761-85195d686f-86393421) was perfect.** Here's to a lifetime of happiness and jade eggs. 
**Look No Further than the Crooked Media**
------------------------------------------------------------------------
**On *Lovett or Leave It*:** Akilah Hughes, Guy Branum, and Louis Virtel join Jon Lovett to break down a heartbreaking week and talk about Christine Blasey Ford and Brett Kavanaugh, Lindsey Graham's meltdown, Facebook's latest mishap, and 80's comedies (hint: not good). 
[Listen](https://crooked.com/podcast/hearing-no-evil/?h_sid=21ad505564-59d5592b0a21f78c3a091e84&amp;utm_campaign=hive_email_id_22152&amp;utm_medium=email&amp;utm_source=hive) ‚Üí 
**Under the Radar**
------------------------------------------------------------------------
**The Trump administration has put hundreds of migrant children it has detained on cross-country bus trips in the middle of the night in order to transport them to a [tent city in west Texas](https://www.nytimes.com/2018/09/30/us/migrant-children-tent-city-texas.html?utm_campaign=hive_email_id_22152&amp;nl=morning-briefing&amp;emc=edit_nn_20181001&amp;utm_source=hive&amp;h_sid=21ad505564-59d5592b0a21f78c3a091e84&amp;nlid=6112595420181001&amp;utm_medium=email&amp;te=1),** where they will be held indefinitely as shelters around the country rapidly hit maximum capacity. Though media attention to the growing population of detained children has declined, the government is currently struggling to house the largest population of detained children-13,000-in history. The average time children have spent in custody has increased from 34 days to 59. They are transported overnight in an effort to reduce the number of attempted escapes. 
**Pollercoaster**
------------------------------------------------------------------------
**Though [Brett Kavanaugh](https://twitter.com/kylegriffin1/status/1046800688389509120)'s fate may not be up to them, voters continue to turn against his confirmation.** Currently, 48 percent of voters believe Kavanaugh should not be confirmed-up by six points in the last month-while 42 percent believe he should. 
**Meanwhile, [new polling from CNN](https://twitter.com/ericbradner/status/1046852252403728390) has Democrats in two competitive Senate races leading their Republican opponents:** 
- Missouri: Sen. Claire McCaskill (D-MO) leads Josh Hawley 47-44 
- Nevada: Rep. Jacky Rosen (D-NV) leads Sen. 'Dirty' Dean Heller (R-NV) 47-43 
**However, the margin in [New Jersey](https://www.politico.com/states/new-jersey/story/2018/10/01/shock-poll-shows-dead-heat-in-menendez-hugin-senate-race-632596?h_sid=21ad505564-59d5592b0a21f78c3a091e84&amp;utm_campaign=hive_email_id_22152&amp;utm_medium=email&amp;utm_source=hive) between Sen. Bob Menendez (D-NJ) and Republican Bob Hugin is closer,** according to a Stockton University poll of likely voters, taken in the wake of Menendez's corruption trial. Menendez's 45-43 lead is within the margin of error. 
**Want to keep those seats blue?** You know what to do ‚Üí [votesaveamerica.com/takeaction](https://votesaveamerica.com/takeaction/?h_sid=21ad505564-59d5592b0a21f78c3a091e84&amp;utm_campaign=hive_email_id_22152&amp;utm_medium=email&amp;utm_source=hive) 
**What In The World?**
------------------------------------------------------------------------
**"He wrote me beautiful letters and they're great letters. We fell in love."** 
-**[DJT](https://www.apnews.com/4d56f6e8f99d4eefb2f22b7a6dd072d0/Trump-on-Kim:-Tough-talk-...-?h_sid=21ad505564-59d5592b0a21f78c3a091e84&amp;utm_campaign=hive_email_id_22152&amp;utm_medium=email&amp;utm_source=hive) on Kim Jong Un.** The same Kim Jong Un who keeps the people of North Korea in labor camps, shut off from the rest of the world world, suffering human rights abuses. But on the other hand love is love!!! 
**What A Sponsor!**
------------------------------------------------------------------------
**It's been 10 years since Katie Couric's explosive interview with Sarah Palin.** Yes, *that* interview. 
**In this special 2-part series of [The Katie Couric Podcast](http://www.couricpodcast.com/),** Katie and co-host Brian Goldsmith speak with key players involved in the '08 campaign -- Obama chief strategist David Axelrod, McCain campaign chief Steve Schmidt, senior adviser Nicolle Wallace, and pollster Frank Luntz. 
**And they ask the question: Did Palin help pave the way for Trump?** Subscribe now to listen at [www.couricpodcast.com](http://www.couricpodcast.com/)! 
**Wait, What?**
------------------------------------------------------------------------
**Conservatives will continue to claim that social media companies are biased against** them while toxic right-wing propaganda [dominates those companies' platforms](https://twitter.com/kevinroose/status/1046790789270048773) under the guise of news. 
**Enjoy**
------------------------------------------------------------------------
**Sabaa Tahir on Twitter: "[Heard my 6yo slowly and painstakingly reading a Nat Geo book about otters to his stuffed otter b/c "I wanted him to know about his family." üòçüòçüòç üò≠üò≠üò≠](https://twitter.com/sabaatahir/status/1040090211516964865)"**</t>
  </si>
  <si>
    <t>[Banned] /r/nottheonion/: Self-taught rocket maker shoots himself 1,875 feet to prove Earth is flatI was banned from /r/nottheonion/. Here's what I would have said in response to
[this post](https://redd.it/889ero):
-----
When I first saw this article from Fox News, its title was:
&gt; Self-taught rocket-maker shoots himself 1,875 feet to prove Earth is flat
Here are some other articles about this story:
* Washington Post: [Self-taught rocket scientist blasts off into California sky](https://www.washingtonpost.com/business/technology/self-taught-rocket-scientist-blasts-off-into-california-sky/2018/03/24/b5927c16-2fcf-11e8-8dc9-3b51e028b845_story.html)
* apnews.com: [Self-taught rocket scientist blasts off into California sky](https://apnews.com/870b745abdfe41dfa3bb79b49d60f117)
* youtube.com: [Mad Mike Hughes (RUFF) blasts off 03-24-18](https://www.youtube.com/watch?v=0UAHORcbvvQ)
* NBC News: [Self-taught rocket scientist finally blasts off into California sky](https://www.nbcnews.com/news/us-news/self-taught-rocket-scientist-finally-blasts-california-sky-n859801)
* gizmodo.com: [At Long Last, Flat Earth Rocketeer Finally Manages to Blast Himself Into Sky at God Knows What Speed](https://gizmodo.com/at-long-last-flat-earth-rocketeer-finally-manages-to-b-1824059035)
* livescience.com: [Flat-Earther Blasts Himself into the Sky on Homemade Rocket (and He Survives)](https://www.livescience.com/62115-flat-earther-mike-hughes-launches-homemade-rocket.html)
* extremetech.com: [Flat-Earther Finally Fires Himself Into the Heavens, or at Least the Lower Troposphere](https://www.extremetech.com/extreme/266320-flat-earther-finally-fires-heavens-least-lower-troposphere)
* CBS News: [Flat-Earther launches himself into sky in steam-powered rocket](https://www.cbsnews.com/news/mike-hughes-flat-earther-launches-steam-powered-rocket/)
* USA Today: [Mike Hughes, who says Earth is flat, blasts off in self-built rocket](https://www.usatoday.com/story/news/nation/2018/03/26/mad-mike-hughes-who-believes-earth-flat-blasts-off-self-built-rocket/457780002/)
* youtube.com: [FLAT EARTH ROCKET LAUNCH SUCCESS - Mad Mike Hughes - March 24th, 2018](https://www.youtube.com/watch?v=QRZ90syG4Zs)
* grandforksherald.com: [Amateur rocket-maker launches himself in steam-powered rocket to see if the Earth is flat](https://www.grandforksherald.com/news/nation/4422672-amateur-rocket-maker-launches-himself-steam-powered-rocket-see-if-earth-flat)
* bangordailynews.com: [Amateur rocket man launches himself off Earth to prove it's flat - Nation - Bangor Daily News - BDN Maine](https://bangordailynews.com/2018/03/26/news/nation/amateur-rocket-man-launches-himself-off-earth-to-prove-its-flat/)
* bgr.com: [Flat-Earther finally launches himself in homemade rocket, discovers nothing useful - BGR](http://bgr.com/2018/03/26/flat-earther-rocket-launch-mad-mike-hughes-video/)
* techspot.com: [Flat-earther reaches 1875 feet in home-made steam rocket](https://www.techspot.com/news/73867-flat-earther-reaches-1875-feet-home-made-steam.html)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t>
  </si>
  <si>
    <t>[Banned] /r/news/: 'Mad' Mike Hughes Who Believes Earth Is Flat Blasts Off Self Built RocketI was banned from /r/news/. Here's what I would have said in response to
[this post](https://redd.it/87nn5e):
-----
When I first saw this article from USA Today, its title was:
&gt; Mike Hughes, who says Earth is flat, blasts off in self-built rocket
Here are some other articles about this story:
* Washington Post: [Self-taught rocket scientist blasts off into California sky](https://www.washingtonpost.com/business/technology/self-taught-rocket-scientist-blasts-off-into-california-sky/2018/03/24/b5927c16-2fcf-11e8-8dc9-3b51e028b845_story.html)
* apnews.com: [Self-taught rocket scientist blasts off into California sky](https://apnews.com/870b745abdfe41dfa3bb79b49d60f117)
* youtube.com: [Mad Mike Hughes (RUFF) blasts off 03-24-18](https://www.youtube.com/watch?v=0UAHORcbvvQ)
* Fox News: [Self-taught rocket-maker shoots himself 1,875 feet to prove Earth is flat](http://www.foxnews.com/science/2018/03/26/self-taught-rocket-maker-shots-himself-1875-feet-to-prove-earth-is-flat.html)
* NBC News: [Self-taught rocket scientist finally blasts off into California sky](https://www.nbcnews.com/news/us-news/self-taught-rocket-scientist-finally-blasts-california-sky-n859801)
* gizmodo.com: [At Long Last, Flat Earth Rocketeer Finally Manages to Blast Himself Into Sky at God Knows What Speed](https://gizmodo.com/at-long-last-flat-earth-rocketeer-finally-manages-to-b-1824059035)
* livescience.com: [Flat-Earther Blasts Himself into the Sky on Homemade Rocket (and He Survives)](https://www.livescience.com/62115-flat-earther-mike-hughes-launches-homemade-rocket.html)
* extremetech.com: [Flat-Earther Finally Fires Himself Into the Heavens, or at Least the Lower Troposphere](https://www.extremetech.com/extreme/266320-flat-earther-finally-fires-heavens-least-lower-troposphere)
* CBS News: [Flat-Earther launches himself into sky in steam-powered rocket](https://www.cbsnews.com/news/mike-hughes-flat-earther-launches-steam-powered-rocket/)
* youtube.com: [FLAT EARTH ROCKET LAUNCH SUCCESS - Mad Mike Hughes - March 24th, 2018](https://www.youtube.com/watch?v=QRZ90syG4Zs)
* grandforksherald.com: [Amateur rocket-maker launches himself in steam-powered rocket to see if the Earth is flat](https://www.grandforksherald.com/news/nation/4422672-amateur-rocket-maker-launches-himself-steam-powered-rocket-see-if-earth-flat)
* bangordailynews.com: [Amateur rocket man launches himself off Earth to prove it's flat - Nation - Bangor Daily News - BDN Maine](https://bangordailynews.com/2018/03/26/news/nation/amateur-rocket-man-launches-himself-off-earth-to-prove-its-flat/)
* bgr.com: [Flat-Earther finally launches himself in homemade rocket, discovers nothing useful - BGR](http://bgr.com/2018/03/26/flat-earther-rocket-launch-mad-mike-hughes-video/)
* techspot.com: [Flat-earther reaches 1875 feet in home-made steam rocket](https://www.techspot.com/news/73867-flat-earther-reaches-1875-feet-home-made-steam.html)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t>
  </si>
  <si>
    <t>[Banned] /r/nottheonion/: 'Mad' Mike Hughes, who believes Earth is flat, blasts off in self-built rocketI was banned from /r/nottheonion/. Here's what I would have said in response to
[this post](https://redd.it/87fjll):
-----
When I first saw this article from USA Today, its title was:
&gt; Mike Hughes, who says Earth is flat, blasts off in self-built rocket
Here are some other articles about this story:
* Washington Post: [Self-taught rocket scientist blasts off into California sky](https://www.washingtonpost.com/business/technology/self-taught-rocket-scientist-blasts-off-into-california-sky/2018/03/24/b5927c16-2fcf-11e8-8dc9-3b51e028b845_story.html)
* apnews.com: [Self-taught rocket scientist blasts off into California sky](https://apnews.com/870b745abdfe41dfa3bb79b49d60f117)
* youtube.com: [Mad Mike Hughes (RUFF) blasts off 03-24-18](https://www.youtube.com/watch?v=0UAHORcbvvQ)
* Fox News: [Self-taught rocket-maker shoots himself 1,875 feet to prove Earth is flat](http://www.foxnews.com/science/2018/03/26/self-taught-rocket-maker-shots-himself-1875-feet-to-prove-earth-is-flat.html)
* NBC News: [Self-taught rocket scientist finally blasts off into California sky](https://www.nbcnews.com/news/us-news/self-taught-rocket-scientist-finally-blasts-california-sky-n859801)
* gizmodo.com: [At Long Last, Flat Earth Rocketeer Finally Manages to Blast Himself Into Sky at God Knows What Speed](https://gizmodo.com/at-long-last-flat-earth-rocketeer-finally-manages-to-b-1824059035)
* livescience.com: [Flat-Earther Blasts Himself into the Sky on Homemade Rocket (and He Survives)](https://www.livescience.com/62115-flat-earther-mike-hughes-launches-homemade-rocket.html)
* extremetech.com: [Flat-Earther Finally Fires Himself Into the Heavens, or at Least the Lower Troposphere](https://www.extremetech.com/extreme/266320-flat-earther-finally-fires-heavens-least-lower-troposphere)
* CBS News: [Flat-Earther launches himself into sky in steam-powered rocket](https://www.cbsnews.com/news/mike-hughes-flat-earther-launches-steam-powered-rocket/)
* youtube.com: [FLAT EARTH ROCKET LAUNCH SUCCESS - Mad Mike Hughes - March 24th, 2018](https://www.youtube.com/watch?v=QRZ90syG4Zs)
* grandforksherald.com: [Amateur rocket-maker launches himself in steam-powered rocket to see if the Earth is flat](https://www.grandforksherald.com/news/nation/4422672-amateur-rocket-maker-launches-himself-steam-powered-rocket-see-if-earth-flat)
* bangordailynews.com: [Amateur rocket man launches himself off Earth to prove it's flat - Nation - Bangor Daily News - BDN Maine](https://bangordailynews.com/2018/03/26/news/nation/amateur-rocket-man-launches-himself-off-earth-to-prove-its-flat/)
* bgr.com: [Flat-Earther finally launches himself in homemade rocket, discovers nothing useful - BGR](http://bgr.com/2018/03/26/flat-earther-rocket-launch-mad-mike-hughes-video/)
* techspot.com: [Flat-earther reaches 1875 feet in home-made steam rocket](https://www.techspot.com/news/73867-flat-earther-reaches-1875-feet-home-made-steam.html)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t>
  </si>
  <si>
    <t>[Banned] /r/nottheonion/: Flat-Earther launches himself into sky in steam-powered rocketI was banned from /r/nottheonion/. Here's what I would have said in response to
[this post](https://redd.it/87arc2):
-----
Here are some other articles about this story:
* Washington Post: [Self-taught rocket scientist blasts off into California sky](https://www.washingtonpost.com/business/technology/self-taught-rocket-scientist-blasts-off-into-california-sky/2018/03/24/b5927c16-2fcf-11e8-8dc9-3b51e028b845_story.html)
* apnews.com: [Self-taught rocket scientist blasts off into California sky](https://apnews.com/870b745abdfe41dfa3bb79b49d60f117)
* youtube.com: [Mad Mike Hughes (RUFF) blasts off 03-24-18](https://www.youtube.com/watch?v=0UAHORcbvvQ)
* Fox News: [Self-taught rocket-maker shoots himself 1,875 feet to prove Earth is flat](http://www.foxnews.com/science/2018/03/26/self-taught-rocket-maker-shots-himself-1875-feet-to-prove-earth-is-flat.html)
* NBC News: [Self-taught rocket scientist finally blasts off into California sky](https://www.nbcnews.com/news/us-news/self-taught-rocket-scientist-finally-blasts-california-sky-n859801)
* gizmodo.com: [At Long Last, Flat Earth Rocketeer Finally Manages to Blast Himself Into Sky at God Knows What Speed](https://gizmodo.com/at-long-last-flat-earth-rocketeer-finally-manages-to-b-1824059035)
* livescience.com: [Flat-Earther Blasts Himself into the Sky on Homemade Rocket (and He Survives)](https://www.livescience.com/62115-flat-earther-mike-hughes-launches-homemade-rocket.html)
* bgr.com: [Flat-Earther finally launches himself in homemade rocket, discovers nothing useful](http://bgr.com/2018/03/26/flat-earther-rocket-launch-mad-mike-hughes-video/)
* extremetech.com: [Flat-Earther Finally Fires Himself Into the Heavens, or at Least the Lower Troposphere](https://www.extremetech.com/extreme/266320-flat-earther-finally-fires-heavens-least-lower-troposphere)
* techspot.com: [Flat-earther reaches 1875 feet in home-made steam rocket](https://www.techspot.com/news/73867-flat-earther-reaches-1875-feet-home-made-steam.html)
* bangordailynews.com: [Amateur rocket man launches himself off Earth to prove it's flat](https://bangordailynews.com/2018/03/26/news/nation/amateur-rocket-man-launches-himself-off-earth-to-prove-its-flat/)
* grandforksherald.com: [Amateur rocket-maker launches himself in steam-powered rocket to see if the Earth is flat](https://www.grandforksherald.com/news/nation/4422672-amateur-rocket-maker-launches-himself-steam-powered-rocket-see-if-earth-flat)
* USA Today: [Mike Hughes, who says Earth is flat, blasts off in self-built rocket](https://www.usatoday.com/story/news/nation/2018/03/26/mad-mike-hughes-who-believes-earth-flat-blasts-off-self-built-rocket/457780002/)
* youtube.com: [FLAT EARTH ROCKET LAUNCH SUCCESS - Mad Mike Hughes - March 24th, 2018](https://www.youtube.com/watch?v=QRZ90syG4Zs)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t>
  </si>
  <si>
    <t>This is how you get a darwin award! I nominate this guy to the first PRE-mortem award, somebody find him and give him his medal!This is the best tl;dr I could make, [original](https://apnews.com/9d8e5e8e9245412ab80f5a1f58d885b7/Self-taught-rocket-scientist-plans-to-launch-over-ghost-town) reduced by 85%. (I'm a bot)
*****
&gt; The countdown to launch creeps closer and there&amp;#039;s still plenty for self-taught rocket scientist &amp;quot;Mad&amp;quot; Mike Hughes to do: Last-second modifications to his vessel.
&gt; Hughes is a 61-year-old limo driver who&amp;#039;s spent the last few years building a steam-powered rocket out of salvage parts in his garage.
&gt; His first test of the rocket will also be the launch date - Saturday , when he straps into his homemade contraption and attempts to hurtle over the ghost town of Amboy, California.
&gt; Hughes constructed his latest rocket at the &amp;quot;Rocket Ranch&amp;quot; in Apple Valley, California.
&gt; That&amp;#039;s why he&amp;#039;s scrounged for parts, finding the aluminum for his rocket in metal shops and constructing the rocket nozzle out of an aircraft air filter.
&gt; &amp;quot;A guy who builds his own rocket in his garage, about to jump a mile is pretty cool,&amp;quot; Hughes said.
*****
[**Summary Source**](http://smmry.com/https://apnews.com/9d8e5e8e9245412ab80f5a1f58d885b7/Self-taught-rocket-scientist-plans-to-launch-over-ghost-town) | [FAQ](http://autotldr.io/ "245814 summaries so far.") | [Feedback](http://www.reddit.com/message/compose?to=%23autotldr "PM's and comments are monitored, constructive feedback is welcome.") | *Top* *keywords*: **rocket**^#1 **Hughes**^#2 **launch**^#3 **he&amp;#039;s**^#4 **build**^#5
Post found in [/r/DarwinAward](http://np.reddit.com/r/DarwinAward/comments/7err2l/this_is_how_you_get_a_darwin_award_i_nominate/), [/r/Denton](http://np.reddit.com/r/Denton/comments/7ek5rm/denton_flat_earth_man_is_an_amateur_this_is_how/), [/r/offbeat](http://np.reddit.com/r/offbeat/comments/7eb4b8/flatearther_wants_to_fly_homebuilt_rocket/), [/r/SargonofAkkad](http://np.reddit.com/r/SargonofAkkad/comments/7eglj7/finally_a_flat_earther_puts_his_meagre_money/), [/r/JoeRogan](http://np.reddit.com/r/JoeRogan/comments/7ems7e/selftaught_flat_earther_rocket_scientist_plans_to/), [/r/nottheonion](http://np.reddit.com/r/nottheonion/comments/7e9h6k/selftaught_rocket_scientist_plans_to_launch_over/), [/r/technology](http://np.reddit.com/r/technology/comments/7eiq5y/selftaught_rocket_scientist_plans_to_launch_over/), [/r/flatearth](http://np.reddit.com/r/flatearth/comments/7eaafk/flat_earther_to_take_steam_powered_rocket_into/), [/r/The_Donald](http://np.reddit.com/r/The_Donald/comments/7e92uc/american_rocketman_plans_to_be_governor_of/), [/r/conspiracy](http://np.reddit.com/r/conspiracy/comments/7edz05/selftaught_rocket_scientist_plans_to_launch_over/), [/r/news](http://np.reddit.com/r/news/comments/7e9cfm/flatearther_who_doesnt_believe_in_science_is/) and [/r/science](http://np.reddit.com/r/science/comments/7e8zzk/by_pat_graham_today/).
*NOTICE*: This thread is for discussing the submission topic. Please do not discuss the concept of the [autotldr](http://www.reddit.com/user/autotldr) bot here.</t>
  </si>
  <si>
    <t>Denton flat earth man is an amateur, this is how you do it.This is the best tl;dr I could make, [original](https://apnews.com/9d8e5e8e9245412ab80f5a1f58d885b7/Self-taught-rocket-scientist-plans-to-launch-over-ghost-town) reduced by 85%. (I'm a bot)
*****
&gt; The countdown to launch creeps closer and there&amp;#039;s still plenty for self-taught rocket scientist &amp;quot;Mad&amp;quot; Mike Hughes to do: Last-second modifications to his vessel.
&gt; Hughes is a 61-year-old limo driver who&amp;#039;s spent the last few years building a steam-powered rocket out of salvage parts in his garage.
&gt; His first test of the rocket will also be the launch date - Saturday , when he straps into his homemade contraption and attempts to hurtle over the ghost town of Amboy, California.
&gt; Hughes constructed his latest rocket at the &amp;quot;Rocket Ranch&amp;quot; in Apple Valley, California.
&gt; That&amp;#039;s why he&amp;#039;s scrounged for parts, finding the aluminum for his rocket in metal shops and constructing the rocket nozzle out of an aircraft air filter.
&gt; &amp;quot;A guy who builds his own rocket in his garage, about to jump a mile is pretty cool,&amp;quot; Hughes said.
*****
[**Summary Source**](http://smmry.com/https://apnews.com/9d8e5e8e9245412ab80f5a1f58d885b7/Self-taught-rocket-scientist-plans-to-launch-over-ghost-town) | [FAQ](http://autotldr.io/ "245615 summaries so far.") | [Feedback](http://www.reddit.com/message/compose?to=%23autotldr "PM's and comments are monitored, constructive feedback is welcome.") | *Top* *keywords*: **rocket**^#1 **Hughes**^#2 **launch**^#3 **he&amp;#039;s**^#4 **build**^#5
Post found in [/r/Denton](http://np.reddit.com/r/Denton/comments/7ek5rm/denton_flat_earth_man_is_an_amateur_this_is_how/), [/r/offbeat](http://np.reddit.com/r/offbeat/comments/7eb4b8/flatearther_wants_to_fly_homebuilt_rocket/), [/r/SargonofAkkad](http://np.reddit.com/r/SargonofAkkad/comments/7eglj7/finally_a_flat_earther_puts_his_meagre_money/), [/r/nottheonion](http://np.reddit.com/r/nottheonion/comments/7e9h6k/selftaught_rocket_scientist_plans_to_launch_over/), [/r/JoeRogan](http://np.reddit.com/r/JoeRogan/comments/7ems7e/selftaught_flat_earther_rocket_scientist_plans_to/), [/r/technology](http://np.reddit.com/r/technology/comments/7eiq5y/selftaught_rocket_scientist_plans_to_launch_over/), [/r/flatearth](http://np.reddit.com/r/flatearth/comments/7eaafk/flat_earther_to_take_steam_powered_rocket_into/), [/r/The_Donald](http://np.reddit.com/r/The_Donald/comments/7e92uc/american_rocketman_plans_to_be_governor_of/), [/r/conspiracy](http://np.reddit.com/r/conspiracy/comments/7edz05/selftaught_rocket_scientist_plans_to_launch_over/), [/r/news](http://np.reddit.com/r/news/comments/7e9cfm/flatearther_who_doesnt_believe_in_science_is/) and [/r/science](http://np.reddit.com/r/science/comments/7e8zzk/by_pat_graham_today/).
*NOTICE*: This thread is for discussing the submission topic. Please do not discuss the concept of the [autotldr](http://www.reddit.com/user/autotldr) bot here.</t>
  </si>
  <si>
    <t>A man is building a "steam powered rocket" to prove that the Earth is flat. It contains a quote too long for the title. And the entire article is hilarious."I don't believe in science," said Hughes, whose main sponsor for the rocket is Research Flat Earth. "I know about aerodynamics and fluid dynamics and how things move through the air, about the certain size of rocket nozzles, and thrust. But that's not science, that's just a formula. There's no difference between science and science fiction."
https://apnews.com/9d8e5e8e9245412ab80f5a1f58d885b7/Self-taught-rocket-scientist-plans-to-launch-over-ghost-town?utm_campaign=SocialFlow&amp;utm_source=Twitter&amp;utm_medium=AP_Sports</t>
  </si>
  <si>
    <t>User keeps pushing his antivaxx covidiot lies.| sub | archive |
|-----|---------|
| `r/flatearth` | https://archive.is/HIj0N |
(You can [find the links](https://i.imgur.com/5egNPpt.png) to the actual threads in the archives)
The sub itself is satirical and debunks flat earth. Occasionally a lost flat earther wanders in, posts some nonsense and gets utterly debunked and laughed at. Having said that, the mods are very clear that they don't give a crap about who posts what, and will not respond to reports. In their words, "we don't care". 
This particular user is another cookie. 
The user is a flat earther and a very active pusher of antivaxx lies. He is mod of his own antivaxx sub, `r/censoredreality` which is an absolute cesspool. The post I am referring to here is filled with lies, so this will be a long one.
Claim 1: Moderna tried to patent SARS-COV2 genome in 2018. His source for this is a site called Newspunch.com. And he asks people to search Facebook and Twitter for more on these so-called "facts". Because everyone knows how reliable those sources are...
&gt;A 2017 BuzzFeed News report identified NewsPunch as being the second-largest source of popular fake stories spread on Facebook that year, and a June 2018 Poynter analysis identified NewsPunch as being debunked over 80 times in 2017 and 2018 by Poynter-accredited factcheckers such as Snopes, FactCheck.org, PolitiFact, and the Associated Press.
Source: [Wikipedia article with a ton of sources](https://en.wikipedia.org/wiki/NewsPunch)
Claim 2: SARS-COV2 is theoretical and doesn't really exist. 
His source is a picture of the header of a research paper where they recreated a computer model of the genome. The user literally cherry-picked one word to make his claim. One. Word.
[Here is a pdf of the whole research paper if you're interested](https://scholar.google.nl/scholar_url?url=https://www.researchgate.net/profile/Raghunath-Satpathy/publication/344025951_In_Silico_based_Whole_Genome_Phylogenetic_Analysis_of_Novel_Coronavirus_SARS-CoV-2/links/5f4e622a92851c250b857ecd/In-Silico-based-Whole-Genome-Phylogenetic-Analysis-of-Novel-Coronavirus-SARS-CoV-2.pdf&amp;hl=nl&amp;sa=X&amp;ei=i6frYd2IB5iTy9YPocaw-Aw&amp;scisig=AAGBfm3TldaCGVfn3AaqzeFtjCtMFkZKrA&amp;oi=scholarr)
Claim 3: Only 6000 people died from COVID-19 in England and Wales in the past 2 years. His source is a picture of a table, with the website ons.gov.uk on the bottom. He cherry-picks the words "COVID-19 as the ONLY cause of death on the death certificate". He goes on to say that nobody died of covid. 
Of course if you go to the actual site ons.gov.uk you can download the actual datasets which will show reality, not this guy's fantasy numbers.
Claim 4: Ivermectin and HCQ were "Curative" to the radio toxicity effects of 5G.
WHAT?? His source is yet another picture with no source or anything, and some random sentences which don't even mention 5G. 
----
Please [report the above thread(s) to Reddit](https://www.reddit.com/report?reason=this-is-misinformation) as disinformation. The more people report this disinformation, the bigger the chance that Reddit will take action. You can copy/paste the text below into the "additional information" field of Reddit's report form:
----
The user is a flat earther and a very active pusher of antivaxx lies. He is mod of his own antivaxx sub, `r/censoredreality` which is an absolute cesspool. The post I am referring to here is filled with lies.
Claim 1: Moderna tried to patent SARS-COV2 genome in 2018. His source for this is a site called Newspunch.com. And he asks people to search Facebook and Twitter for more on these so-called "facts". Because everyone knows how reliable those sources are...
&gt;A 2017 BuzzFeed News report identified NewsPunch as being the second-largest source of popular fake stories spread on Facebook that year, and a June 2018 Poynter analysis identified NewsPunch as being debunked over 80 times in 2017 and 2018 by Poynter-accredited factcheckers such as Snopes, FactCheck.org, PolitiFact, and the Associated Press.
Source: [Wikipedia article with a ton of sources](https://en.wikipedia.org/wiki/NewsPunch)</t>
  </si>
  <si>
    <t>If there were ever a reason I'd want to be back in 29 Palms, it's so I could drive out to Amboy to watch this window licker blast himself into orbit.This is the best tl;dr I could make, [original](http://fortune.com/2017/11/22/man-plans-homemade-rocket-space-voyage-to-prove-earth-is-flat/) reduced by 26%. (I'm a bot)
*****
&gt; A California man is pushing a scientific argument that you probably haven&amp;#039;t heard in a while: the Earth is flat.
&gt; Mike Hughes told the Associated Press that he thinks that people mistakenly believe the Earth is round because of a conspiracy among astronauts.
&gt; The 61-year-old has spent the past few years-and $20,000-building his own rocket to make the journey.
&gt; &amp;quot;I don&amp;#039;t believe in science,&amp;quot; said Hughes, whose main sponsor for the rocket is Research Flat Earth, a group that promotes the idea that we aren&amp;#039;t all living on a spinning ball.
&gt; &amp;quot;I know about aerodynamics and fluid dynamics and how things move through the air, about the certain size of rocket nozzles, and thrust. But that&amp;#039;s not science, that&amp;#039;s just a formula. There&amp;#039;s no difference between science and science fiction."
&gt; After this weekend&amp;#039;s rocket ride, Hughes says he has plans for another big adventure: He wants to run for California governor.
*****
[**Summary Source**](http://smmry.com/http://fortune.com/2017/11/22/man-plans-homemade-rocket-space-voyage-to-prove-earth-is-flat/) | [FAQ](http://autotldr.io/ "246050 summaries so far.") | [Feedback](http://www.reddit.com/message/compose?to=%23autotldr "PM's and comments are monitored, constructive feedback is welcome.") | *Top* *keywords*: **science**^#1 **rocket**^#2 **Earth**^#3 **flat**^#4 **Hughes**^#5
Post found in [/r/USMC](http://np.reddit.com/r/USMC/comments/7evohn/if_there_were_ever_a_reason_id_want_to_be_back_in/) and [/r/nottheonion](http://np.reddit.com/r/nottheonion/comments/7ewpxv/man_plans_homemaderocket_space_voyage_to_prove/).
*NOTICE*: This thread is for discussing the submission topic. Please do not discuss the concept of the [autotldr](http://www.reddit.com/user/autotldr) bot here.</t>
  </si>
  <si>
    <t>Flat-Earther to Launch Himself in Homemade Steam Rocket SaturdayThis is the best tl;dr I could make, [original](https://www.space.com/38869-flat-earther-homemade-steam-rocket-launch.html) reduced by 27%. (I'm a bot)
*****
&gt; A flat-Earth enthusiast who claims not to believe in science plans to launch himself 1,800 feet above California&amp;#039;s Mojave Desert in a homemade steam rocket on Saturday, the Associated Press reported.
&gt; The daredevil, 61-year-old limo driver &amp;quot;Mad&amp;quot; Mike Hughes, built the rocket and its launch ramp himself for about $20,000, according to the AP. If all goes according to plan, the contraption will accelerate to a top speed of 500 mph and travel about 1 mile away from the launch site, a ghost town called Amboy.
&gt; Hughes buys into the flat-Earth conspiracy theory, according to the AP; indeed, the rocket&amp;#039;s chief sponsor is a group called Research Flat Earth.
&gt; He and a collaborator have discussed building a &amp;quot;Rockoon&amp;quot; - a rocket that launches after being carried aloft by a balloon - that could get up to an altitude of 68 miles, the AP reported.
&gt; Hughes&amp;#039; refusal to accept the truth about Earth&amp;#039;s shape might make you skeptical about Saturday&amp;#039;s launch, and about the future rockoon project.
&gt; &amp;quot;I don&amp;#039;t believe in science,&amp;quot; Hughes said, according to the AP. &amp;quot;I know about aerodynamics and fluid dynamics and how things move through the air, about the certain size of rocket nozzles, and thrust. But that&amp;#039;s not science, that&amp;#039;s just a formula. There&amp;#039;s no difference between science and science fiction."
*****
[**Summary Source**](http://smmry.com/https://www.space.com/38869-flat-earther-homemade-steam-rocket-launch.html) | [FAQ](http://autotldr.io/ "245762 summaries so far.") | [Feedback](http://www.reddit.com/message/compose?to=%23autotldr "PM's and comments are monitored, constructive feedback is welcome.") | *Top* *keywords*: **launch**^#1 **Hughes**^#2 **rocket**^#3 **science**^#4 **Saturday**^#5
Post found in [/r/space](http://np.reddit.com/r/space/comments/7eqllh/flatearther_to_launch_himself_in_homemade_steam/), [/r/technology](http://np.reddit.com/r/technology/comments/7eqljd/flatearther_to_launch_himself_in_homemade_steam/) and [/r/spaceblogs](http://np.reddit.com/r/spaceblogs/comments/7eqera/flatearther_to_launch_himself_in_homemade_steam/).
*NOTICE*: This thread is for discussing the submission topic. Please do not discuss the concept of the [autotldr](http://www.reddit.com/user/autotldr) bot here.</t>
  </si>
  <si>
    <t>Common Globehead and Globie-Shills Strategies and Lies, and Guidelines On How to Counter Them.-Ad hominem and sarcasm: Any reply that makes fun or calls flat earthers "flattards" is a clear marker of a globehead (most likely a sci-fi fan) or a hired globie-shill. Anything that follows such words or insults is usually broad and general scientism slogans such as: "Heliocentricity predicts this and that", or "I can't believe anyone still believes in a flat earth in 2017" or "You people are truly ignorant and need an 'education'" or "someone didn't go to school", and my personal favorite which can be debunked with even a marginal knowledge of history or a quick google search: "People have known the earth is round/a globe for thousands of years" (sometimes they say 2-thousand years or 3-thousand years, all the way up to 5).
Those comments/replies aren't worth your time and you can quickly search up a anti-globe earth meme (with pic) to dismantle them.
-"Kids are smarter than you", or "My little son/daughter knows that the earth is a globe and orbits the sun", or "Someone wasn't paying attention in so-and-so grade".
Those are close to ad hominem but don't really count as ad hominem and all you have to do is simply point out the fact that most kids believe anything they are "taught" (i.e. indoctrinated with) at school. Then quickly follow with the fact that school curricula are, and have been for a long time, controlled by the same people who want to prolong the globe deception. You can then quickly find a flat earth video explaining how that had worked historically and how it is even more in effect now what with "space propaganda" movies, media conglemerate logos and TV-brainwash.
-"All educated people/everyone with a brain knows the earth is round/a globe/a ball" and variations thereof. That's a simple and clear-cut ad populum fallacy:
https://en.m.wikipedia.org/wiki/Argumentum_ad_populum
Merely one of the tactics and techniques used in spreading propaganda and disinformation:
https://en.m.wikipedia.org/wiki/Propaganda_techniques
-Poisoning the well/muddying the waters/disinformation:
Simply a shill or globehead would pretend to be a flat earther and spew out a bunch of completely irrelevant/incredible nonsense to make all flat earthers seem as such. 
Or, they would say: "If you can believe the earth is flat, then you believe/would believe/should believe/shouldn't believe this and that [and then they refer to something that is a clear need for humanity or a pillar of technology]"
All you have to know is that poisoning the well/muddying the waters/spreading disinformation is a common propaganda technique used by promoters and shills of scientism everywhere. The technique is touched upon a bit more here:
https://en.m.wikipedia.org/wiki/Poisoning_the_well
-They point out some bullcrap debunk video or something on metabunk:
1-Mick West is a known and proven shill and an explanation of that is available on youtube.
2-There is ALWAYS something off with their debunks, it's usually a little thing that has a large impact. The flaw is always in the premise, assumptions, or foundation of their debunks. Either they make a heliocentric assumption and claim that something in the video is a lie or "misunderstood" by the original poster of the video, or they claim to use mathematics but they start from a geometrical point that is oversimplified or even, at times,completely irrelevant to the actual parameters of the evidence presented in the video.
Furthermore, I wouldn't wanna stoop to their level by creating a rebuttal template to their specific set of regurgitations, but the bulletpoints above are just guidelines to help recent discoverers of the flat earth truth or people who are still on the fence to recognize patterns of propaganda and fallacious arguments when they see them.
Finally, kindly proceed to ask any NASA fans or globe shills one of the following questions if you want to stump them:
A) Why did NASA lose/tape over the original "good-quality" tapes of the telemetry and footage of the supposed moon landing? (Evidenced by their own reports as well as associated press articles).
B)Why did Don Pettit say: "I'd go to the moon in a nanosecond. The problem is we don't have the technology to do that anymore. We used to, but uhhhh, we destroyed that technology and it's a painful process to build it back again."? (Lmao)
C) If you claim that the sun's rays are parallel for your Eratosthenes' method "proof" of the globe, then why is the shadow cast by the moon during an eclipse so small?
Read their answers and laugh!
Edit: Shills are really triggered...
Edit 2: As a rule, shills are on the side with the larger resources. Think about that for a bit.</t>
  </si>
  <si>
    <t>"The moment we want to believe something, we suddenly see all the arguments for it, and become blind to the arguments against it." Men, if we want to Manprove, we need to understand how we perceive the world.I was at the airport waiting for my flight and CNN happened to be on...
I hate watching the news because it just feels like a few stories strung out for way too long. I can only handle the threat of the world crumbling under Trump for so long each day.
After I had it up to my eyeballs in scary stories, I went in search of a burger. I ended up hunting down the Sam's Crispy Chicken sandwich with the special sauce from Umami Burger and realized that Fox News was playing in front of me...The struggle to find peace in an airport is real I tell you.
Bite after bite, I was inundated with news that was the complete opposite of what CNN was saying. I was thinking, how could this be? How could two respectable (-ish?) news organizations view the world so differently?
Then I remembered what Scott Adams (the creator of Dilbert) said: **we all have our own movies playing in our heads based on our past experiences.** 
Welcome to the wild world of Confirmation Bias...
#Do We Believe Only What We Want to Believe?
*We differ in how we see the world because we grew up differently.* Since we are a product of our individual experiences, any new information presented to us has to pass through our individual mental filter.
Our brains evolved to be able to make quick decisions based on information that's available to us. To be quick, we have to fill in the gaps with our beliefs, assumptions, and experiences that helped us get to where we are in life.
And therein lies the problem. We favor viewpoints that helped us get to where we are, even if they aren't right. **We also HATE changing them...**
We'd much rather keep things comfortable and the same. It's this wishful thinking for stability that makes any new information that disagrees with us fall on our mind's deaf ears.
#The Battle of the Bubbles
Everyone lives in a bubble of their own making, whether you live in a big city, the suburbs, or a rural area.
These bubbles are further propagated by our news channel choices.
You would think that more news choice is a good thing because it ups the bar for quality journalism. The exact opposite is happening.
Anyone can put their opinion out there and find groups of people who love that message and will continue to consume it. With more eyeballs, more ads get played and the news channel makes more money. Who cares if it ruins our prosperity in the long term...right?
How do we solve this problem? One option would be to wait for old-school journalism to come back into vogue, but that's not within our control. A better options might be just forcing yourself to be exposed to news channels you disagree with so at least you see what the other majority of the nation might be thinking.
The last option might be testing out a more middle of the road news organization like the Associated Press or Reuters.
#The Earth Is Flat
One of the most interesting cases of Confirmation Bias is the Flat Earth conspiracy. Yes...there are people who still believe the Earth is flat...
We know that Pythagoras solved this problem around 500 BC, but *I guess it still takes time for good ideas to sink in with certain folks.*
With so much evidence proving the Earth is an oblate spheroid, how could people think otherwise?
There must be multiple factors, but Confirmation Bias has to be one of the main ones. When round evidence is presented to a flat earther, it doesn't register with them. They believe their part of a group that "knows better" and that these scientists are spreading around false information.
It'd probably be easier to just raise funds and ship them into space and let them see it for themselves. Maybe then they'll change their minds...but I wouldn't hold my breath.
#How Do We Protect Ourselves From Confirmation Bias?
Understanding Confirmation Bias is the first step to defending against it.
But don't get too boastful in our new abilities. Even if we know what it is, that doesn't mean we're immune. Detecting Confirmation Bias in ourselves is a slow process. One in which we'll need to take steps to understand our thinking and course correct when necessary.
What's the easiest way to do this?
For big events that don't go our way, **we need to write them down.** Include any assumptions, feelings, or beliefs that caused us to believe something was going to happen one way and see where we were steered away from what really happened.
Imagine your last relationship ended due to a partner cheating on you. Some of you might not have to imagine this, and I'm sorry for that!
Before you caught them, your view of the relationship looked way different than afterward, right?
You probably went back and filtered all your interactions through the lens of being cheated on, which makes sense.
But if you go FORWARD and filter all future relationships through that lens, even when there is no credible evidence, you're training your mind to look for reasons you might get cheated on.
This could cause you to ruin a perfectly good relationship because you can't see anything but nefarious motives in your partner's actions.
#Actionable Nugget
Practice testing your beliefs.
**Who in your social circle do you disagree with?**
Try having a non-emotional discussion or debate with that person and see how they came up with their belief. This could be religious, political, or maybe even how to raise kids.
*Just set some ground rules first.* I don't want you to lose a friend over this. Say upfront that this is just for fun and that no one is right or wrong. You are just doing this because you want to see if your belief can stand up to some honest debate.
You never know, maybe your viewpoint can be updated a bit. Don't be afraid to change your mind if necessary.
[This is also a podcast episode if you're interested in listening.](http://fuckingread.com/podcasts/confirmation-bias/)</t>
  </si>
  <si>
    <t>PT: "The moment we want to believe something, we suddenly see all the arguments for it, and become blind to the arguments against it." Why some people still believe the Earth is flat and what we can do to enlighten them.I was at the airport waiting for my flight and CNN happened to be on...
I hate watching the news because it just feels like a few stories strung out for way too long. I can only handle the threat of the world crumbling under Trump for so long each day.
After I had it up to my eyeballs in scary stories, I went in search of a burger. I ended up hunting down the Sam's Crispy Chicken sandwich with the special sauce from Umami Burger and realized that Fox News was playing in front of me...The struggle to find peace in an airport is real I tell you.
Bite after bite, I was inundated with news that was the complete opposite of what CNN was saying. I was thinking, how could this be? How could two respectable (-ish?) news organizations view the world so differently?
Then I remembered what Scott Adams (the creator of Dilbert) said: **we all have our own movies playing in our heads based on our past experiences.** 
Welcome to the wild world of Confirmation Bias...
#Do We Believe Only What We Want to Believe?
*We differ in how we see the world because we grew up differently.* Since we are a product of our individual experiences, any new information presented to us has to pass through our individual mental filter.
Our brains evolved to be able to make quick decisions based on information that's available to us. To be quick, we have to fill in the gaps with our beliefs, assumptions, and experiences that helped us get to where we are in life.
And therein lies the problem. We favor viewpoints that helped us get to where we are, even if they aren't right. **We also HATE changing them...**
We'd much rather keep things comfortable and the same. It's this wishful thinking for stability that makes any new information that disagrees with us fall on our mind's deaf ears.
#The Battle of the Bubbles
Everyone lives in a bubble of their own making, whether you live in a big city, the suburbs, or a rural area.
These bubbles are further propagated by our news channel choices.
You would think that more news choice is a good thing because it ups the bar for quality journalism. The exact opposite is happening.
Anyone can put their opinion out there and find groups of people who love that message and will continue to consume it. With more eyeballs, more ads get played and the news channel makes more money. Who cares if it ruins our prosperity in the long term...right?
How do we solve this problem? One option would be to wait for old-school journalism to come back into vogue, but that's not within our control. A better options might be just forcing yourself to be exposed to news channels you disagree with so at least you see what the other majority of the nation might be thinking.
The last option might be testing out a more middle of the road news organization like the Associated Press or Reuters.
#The Earth Is Flat
One of the most interesting cases of Confirmation Bias is the Flat Earth conspiracy. Yes...there are people who still believe the Earth is flat...
We know that Pythagoras solved this problem around 500 BC, but *I guess it still takes time for good ideas to sink in with certain folks.*
With so much evidence proving the Earth is an oblate spheroid, how could people think otherwise?
There must be multiple factors, but Confirmation Bias has to be one of the main ones. When round evidence is presented to a flat earther, it doesn't register with them. They believe their part of a group that "knows better" and that these scientists are spreading around false information.
It'd probably be easier to just raise funds and ship them into space and let them see it for themselves. Maybe then they'll change their minds...but I wouldn't hold my breath.
#How Do We Protect Ourselves From Confirmation Bias?
Understanding Confirmation Bias is the first step to defending against it.
But don't get too boastful in our new abilities. Even if we know what it is, that doesn't mean we're immune. Detecting Confirmation Bias in ourselves is a slow process. One in which we'll need to take steps to understand our thinking and course correct when necessary.
What's the easiest way to do this?
For big events that don't go our way, **we need to write them down.** Include any assumptions, feelings, or beliefs that caused us to believe something was going to happen one way and see where we were steered away from what really happened.
Imagine your last relationship ended due to a partner cheating on you. Some of you might not have to imagine this, and I'm sorry for that!
Before you caught them, your view of the relationship looked way different than afterward, right?
You probably went back and filtered all your interactions through the lens of being cheated on, which makes sense.
But if you go FORWARD and filter all future relationships through that lens, even when there is no credible evidence, you're training your mind to look for reasons you might get cheated on.
This could cause you to ruin a perfectly good relationship because you can't see anything but nefarious motives in your partner's actions.
#Actionable Nugget
Practice testing your beliefs.
**Who in your social circle do you disagree with?**
Try having a non-emotional discussion or debate with that person and see how they came up with their belief. This could be religious, political, or maybe even how to raise kids.
*Just set some ground rules first.* I don't want you to lose a friend over this. Say upfront that this is just for fun and that no one is right or wrong. You are just doing this because you want to see if your belief can stand up to some honest debate.
You never know, maybe your viewpoint can be updated a bit. Don't be afraid to change your mind if necessary.
[This is also a podcast episode if you're interested in listening.](http://fuckingread.com/podcasts/confirmation-bias/)</t>
  </si>
  <si>
    <t>Fact Check: Flat Earth map depicting Antarctic ice wall stems from art forum | Reuters</t>
  </si>
  <si>
    <t>FAQs about the GME Situation&amp;#x200B;
[They really are](https://preview.redd.it/iwlb0hfjuzu61.png?width=250&amp;format=png&amp;auto=webp&amp;s=e69e9a5fa6120888e35af5dcafbd49e38dc95843)
In writing my (interesting perhaps mostly to me) pieces, I've noticed that a number of questions keep coming up in response. To be clear: this is a good thing! Asking questions is often an effective way to learn about the world. And asking questions with a sincere desire to get a satisfying answer is a great hedge against the [cognitive biases](https://www.magellangroup.com.au/insights/10-cognitive-biases-that-can-lead-to-investment-mistakes/) that plague us humans generally, and investors specifically. 
So below are questions that people seem to be concerned with, generally asked from a GME bull perspective. I offer those that I recall as the more common, and some quick responses to them. Please feel free to ask in the comments below if there's something that I've missed (4/24 note: I'm off for a weekend trip, and may be slow responding, but will do my best and try to offer full responses on return!)
**1) If we're wrong about the squeeze, why did the price of $GME rebound from $40 to our current \~$150 after January?**
 The price rise post-January is admittedly confusing even to people far smarter and more sophisticated and than I, but the my idol [Matt Levine's explanation](https://www.bloomberg.com/opinion/articles/2021-02-25/gamestop-is-happening-again) makes a lot of sense to me.
 Normally, the price of a stock is constrained by the actions of active investors and shorts. When a price gets irrationally high, the active investors sell, the shorts short, supply exceeds demand, and the price goes down. So if it was the case that Gamestop was a normal stock, and, post-January squeeze, it was experiencing an irrational rise from $40, you'd except that exact pressure to bring it back down. 
After January, though, a lot of the usual dynamics of the market didn't apply to $GME in a way they do for most stocks. All of the active investors who were in a position to sell [had sold in January](https://www.wsj.com/articles/fidelity-cashes-in-most-of-gamestop-stake-11612980430#:~:text=Fidelity%20Investments%20sold%20nearly%20all,of%20the%20company%2C%20on%20Dec) with giant smiles on their faces, the shorts weren't going near THAT one again, and all of the marginal investors were chanting DIAMOND HANDS!!! 
In other words: post-January few people were selling (because no effectively no professional long COULD legally sell, no short wanted to short while the other side of the trade was crazy retail), there were still people who wanted to buy, and the formula of "people who want to buy plus no one who really wants to sell" gets you a price rise. 
So in retrospect, it shouldn't be all that surprising that a little extra demand gets you a significant increase in price (price is set by the MARGINAL buyer and seller after all).
But the important thing to recognize is that what's apparently sustaining the price now seems to be pure retail enthusiasm. And that works well until it . . . doesn't. 
**2) You've suggested that the** [only meaningful question](https://www.reddit.com/r/GME_Meltdown_DD/comments/msz7xo/the_counter_dd_why_gme_is_headed_not_to_moon_but/) **is whether the public short figures are accurate, and that a squeeze would be highly unlikely if they were. Didn't the VW squeeze happen on very low short interest?**
At the most basic, a short squeeze happens when there are people who are short and who have to buy and there's literally not enough stock available for them to buy. [In Volkswagen in 2008](https://www.reuters.com/article/us-volkswagen/short-sellers-make-vw-the-worlds-priciest-firm-idUSTRE49R3I920081028), approximately 12.8% of the stock was short, which didn't seem terribly unsafe . . . 
Except that Porsche had, secretly behind the scenes, bought 75% of the stock. And the government of Lower Saxony owned another 20% and couldn't/wouldn't sell. So that left only 5% of the float to cover 12.8% shorts, and 12.8% is more than 5%!
Applying those principles here, if it's the case that \~20% of the stock is short today, you'd need for Gamestop to be 80% owned by entities that would never ever sell for a meaningful squeeze to occur. And while it's more than possible that retail owns a lot of Gamestop today, it's also a case that this situation lacks any of the element of surprise that made the VW squeeze possible. Short-sellers went to sleep one night thinking that 51% of the stock was owned by Porsche/Lower Saxony; they woke up the next morning to discover that the number was 95%. Here, by contrast, to the extent that there's been buying, it's been slowly happening over time, and shorts are VERY aware that people are buying with the theory of buying for a squeeze. So you'd expect them to be monitoring the situation MUCH more carefully, keeping their running shoes on, and being ready to sprint to the exits if needed. 
**3) Citadel and others have paid large fines for actions in the past. Doesn't that mean they and others are likely lying about their numbers now?** 
In life especially and in law particularly, there's a major difference between bad things that happen because someone didn't take the care to ***prevent*** them from happening, and bad things that happened because someone specifically ***intended*** for the bad thing to happen. Lawyers talk about the concept of [mens rea](https://en.wikipedia.org/wiki/Mens_rea) in often highly refined ways, but the fundamental point is reasonably simple. Things that happen because someone meant them to happen are considered much worse and punished much more harshly than things that just occur: by accident, by negligence, or by just general carelessness.
Citadel is a large financial institution. Being a large institution means that it makes mistakes, because large institutions are made of humans, and humans make mistakes. Being a financial institution, also, means that many of the mistakes that it makes are subject to penalties, in way that comparable mistakes at other institutions aren't. (For example, say that McDonald's shorts you on your order of french fries, because the manager didn't explain to the cook that the large container means more fries go in it. McDonald's doesn't pay a fine. Now say that your stockbroker delivers to you 6 shares instead of 10 because they trained their clerk badly. Delivering not enough shares is a penalty offense! And having-a-bad-training-program is *also* a penalty offense).
It's true that Citadel and others have paid fines, including for various violations of law. However, as far as I can tell, the vast vast majority of these were paid for offenses that, on all the facts, you couldn't prove that anyone actually intended for them to happen. They happened because, like, recordkeeping is hard. Or because people were lazy and negligent. Or because recordkeeping is a cost center and not a profit center, and the incentive will always be to short the needs of the cost center if you can. Or because no one especially wanted to take over responsibility for seeing something through, so it fell through the cracks. Errors happen, but when you're a financial institution, errors when caught by one of your regulators mean that you're going to end up writing a check.
To be clear: financial fraud 100% is real and happens! However, the mindset of even-inadvertent-errors-generate-penalties is important to keep in mind, because it also speaks to the *nature* of the frauds that you'd expect. Fraud's most *likely* to happen when the people doing the criming either 1) don't expect to get caught, or 2) if they get caught, would have a reasonable defense. "This bad thing happened by mistake" can be a defense--but regulators (and prosecutors, and jurors) aren't idiots either. "I made an error in how I reported the short figures"--sure, fine, errors can happen, maybe that's when you get let off with paying a fine. "I made an error in how I reported the short figures and this happened while I was massively short, and lots of people were saying that I faked the short figures, and I massively benefited from faking the short figures, but I never bothered to go back and check"--even if someone has to prove beyond a reasonable doubt that you're lying, that seems like an eminently winnable case. 
In other words, the gap between the nature of the violations identified and the assumption of what would have to be going on for the shorts to be faked is just so vast that I simply don't see the first as relevant to the second. The analogy I'd use is: say you know your co-worker filches pens from the supply closet. Do you think he's also planning a robbery of the Third National Bank? On the one hand, yes, I guess someone who steals from his employer might be more likely to do an armed stick-up. On the other hand: the second scenario's just so much more extreme than the first, that the first just doesn't give meaningful information about the latter. I'm a Bayesian: yes while new information should always move your priors, you should consider your priors, and how much that new information moves them. The types of fines paid in the past just don't move my strong prior that much. 
To be transparent, though, the most fundamental reason that I believe that past fines don't speak to proof of current criming is admittedly more difficult to convey. There's a very powerful concept called [tacit knowledge](https://en.wikipedia.org/wiki/Tacit_knowledge)\--that there are some things you know and can explain, and some things that you pick up by doing that are much more difficult to explain. You're welcome to 100% discount this, but the tacit knowledge I have from working in this area and following it for a very long time is that the kind of misdeeds assumed by the GME bull case just *feels* like the kind of thing that is so at odds with anything else I've encountered. Where people do frauds, people do subtle, complicated frauds! People don't do really basic, blatant frauds, at least not in the area where everyone's looking. Again, I can't prove this to you if you're skeptical of me, but my basic belief is that the bull theory is just so weird as to be totally not credible to anyone who had pre-January knowledge of this area. 
**3a) Citadel and others have paid large fines for actions in the past. Doesn't that mean they just expect to pay a fine if caught?**
This is an argument based on a misunderstanding. There is a crime of securities fraud: " Whoever **knowingly** executes, or attempts to execute, a scheme or artifice to obtain, by means of false or fraudulent pretenses, representations, or promises, any money or property in connection with the purchase or sale of \[any covered security\]" is subject to a prison term of up to 25 years. [18 U.S.C. 1348(2)](https://www.law.cornell.edu/uscode/text/18/1348) (emphasis above). That's the penalty! And people go to jail for securities fraud all the time!
Now, it's true that in the fine cases identified by the GME bulls, people only paid fines rather than go to jail. But look at the way the crime is defined. You only go to jail if the government can prove that you **knowingly** did the fraud. That's often hard to prove. (People's states of mind are often difficult to assess). 
However, in a scenario where you were short and the short data you submitted was false, and the submission of the false short data saved you from incurring massive losses--you have a lot of exposure to the possibility that a jury might conclude that your submission of false short data was done knowingly. And it's a short hop from them making that assumption to your ending up in Club Fed. A bit of a risk to take! 
**4) Didn't GameStop announce that another squeeze may be happening?**
GameStop's [10-K filing](https://www.sec.gov/Archives/edgar/data/0001326380/000132638021000032/gme-20210130.htm) (the annual filing that a company must make every year) contains this following language (emphasis added): 
&gt;Investors may purchase shares of our Class A Common Stock to hedge existing exposure or to speculate on the price of our Class A Common Stock. Speculation on the price of our Class A Common Stock may involve long and short exposures. **To the extent aggregate short exposure exceeds the number of shares of our Class A Common Stock available for purchase on the open market**, investors with short exposure may have to pay a premium to repurchase shares of our Class A Common Stock for delivery to lenders of our Class A Common Stock. Those repurchases may in turn, dramatically increase the price of shares of our Class A Common Stock until additional shares of our Class A Common Stock are available for trading or borrowing. This is often referred to as a "short squeeze."
Read carefully what GameStop said. "To the extent that there are shorts in excess of available stock, there may be a squeeze and the stock may go up." To the extent that there are shorts--this is exactly the question we all care about! They're not moving the needle in any direction.
It's a common misconception that companies have detailed insights into who owns their stock. They don't. The person who buys the stock knows, the person who sells the stock knows, the broker knows, but none of these generally loop the company into the transaction. Sure, the company probably has a Bloomberg and monitors it pretty carefully, but, most of the time, they're not working on any more data than is available to other market participants.
So, why include this language? Pretty simple. You don't get any points for efficiency in your SEC filings. Such filings are a game where: you try to think of all of the things that might affect the price of your stock, and if you put them in there, then people have a much harder time suing you if things go wrong. What do you think the nash equilibrium of this situation is? Answer: companies think of all of the potential risks, and write them down and disclose them in exactly this form. If the SEC would let them do it, I'm pretty sure that a company would consider writing "To the extent that Godzilla is real and chooses to fight King Kong on our property, this would disrupt our operations." They literally have no costs or burdens to do this (other than lawyer time), it potentially saves them from a lawsuit down the road, so why wouldn't they disclose something if there's a 1% change of it happening? A .001% chance? The incentives are just to offer a hedged statement and move on.
**5) Gamestop** [filed for the right](https://news.gamestop.com/news-releases/news-release-details/gamestop-announces-market-equity-offering-program) **to sell up to 3.5 million shares of stock, and receive up to $1 billion in proceeds. Does this mean that $285 is the right price for the stock?**
GameStop's at the market equity program is intended to balance slightly competing interests. On the one hand: current investors who bought before the spike have a VERY strong interest in the company selling at massively overvalued rates. On the other hand, the company's not thrilled about the idea of selling stock at massively overvalued rates because, to the extent that the price then massively drops, the people who bought the stock will get very mad, including at the company, and start muttering words that rhyme with bawsuit.
So one thing that you might think an ATM plan (good acronym!) in a situation like this looks like is a company saying: if we can get away with it, we'll sell stock as at high prices as we'll get away with, but not *so* much or at prices *so* high that the risks will exceed the costs. 
Note, though, that nothing in this speaks to the long term value of the stock. Indeed, to the extent that the ATM plan is premised on taking advantage of retail investor mania, it kinda seems like a *bearish* sign.
**6) So, why hasn't GameStop sold its stock yet?** 
The SEC has been [very skeptical](https://www.wsj.com/articles/bankrupt-hertz-suspends-500-million-stock-sale-as-sec-poses-questions-on-deal-11592424158) about allowing companies whose stocks pop because of meme investor interest to take advantage of that interest. Also, selling stocks that you know are overvalued for the sole reason that uninformed retail investors want to buy them creates a lot of risk of being sued, either by the SEC or by the investors.
My guess is that the management is thinking about the risks of being sued or otherwise getting in SEC trouble, thinking about the rewards, and they're behaving with all the competence and aggressiveness you'd expect of a management team that took until 2020 to consider: "Hey. Maybe we should have a strategy for this internet thing?"
**7) Why does the price of the stock move in weird ways ("flash crash," big gains and drops, etc.)**
 The thing to realize is that the stock market is that, on a minute by minute basis, price is driven by algorithms, and algorithms are very dumb (or, more precisely, they're unable to incorporate knowledge outside their domain). To my knowledge, there genuinely has never been a stock that there are literally hundreds of thousands of people excitedly chanting on message board about. The algorithms that are driving price will literally not be able to understand why people are acting that way, and they will likely make overactions on that basis.
For example, you could imagine a "normal" algo rule: if price goes up a lot, and there hasn't been an earnings release, we assume that this is a trader [fat-fingering](https://en.wikipedia.org/wiki/Fat-finger_error) a trade. Sell." But if the reason that the price went up is that there was a DFV tweet that people thought was super bullish and they then people bought on the dip--the algo would just be confused. And its reactions would be predictably illogical.
Essentially, the combination of what moves markets today (algo logic assuming that the marginal trader is a professional trader) and what's moving GME (dank memes) means that there is a major disconnect between sides of a trade, which can cause wild swings.
This is a weird stock! And a weird situation. Not surprising that it behaves in weird ways.
**8) Why is there so much activity in deep ITM/OTM options?**
I don't have a clear answer, but two parsimonious and non-nefarious explanations spring to mind. First, people in meme stocks love YOLO bets. Taking the other side of those YOLO bets possibly can be very lucrative! Remember an option (any trade) needs two sides, so if someone really wants to buy something, there has to be someone who's selling it. 
Second, it's possible that this represents hedging activity. Gamestop (until recently I guess) was a wildly volatile stock, and market makers both love to deal in wildly volatile stocks (volatility = activity = profit), they also hate exposure to the underlying. So maybe the deep options are just part of the way they are building and adjusting their hedge? You'd have to have more knowledge about what a market maker's books and risk models look like to say whether a position constitutes a hedge, and what kind of volatility they are assuming. For example, I could imagine that, if you own a lot of GME right now (because lots of people want to buy the stonk and you are holding it in inventory so you can sell it to them), and you're expecting a slight price drop, maybe it's easier to you to hedge buying instruments that are expecting a huge price drop, because those will disproportionally go up if you get a slight price drop. Hedging is complicated and involves more math than I can easily do!
**9) Why did Robinhood halt trading in January if not for nefarious reasons?**
This one's [easy](https://www.stanforddaily.com/2021/02/09/stanford-economists-weigh-in-on-robinhood-controversy/). When you buy a stock, your broker has to put up a little bit of money with the centralized clearing authority to cover the risk created because of the gap of time between sale and delivery. How much money they have to put up with is set by [pretty mechanical formulas](https://www.dtcc.com/~/media/Files/Downloads/legal/rules/nscc_rules.pdf) established by the National Securities Clearing Corporation. 
The concept behind these formulas, is that when you agree to buy a stock today and settle in two days times, there's a risk that, if the stock goes down in the interim, you'll bail. (Yes, your broker knows that you have the cash, but the person you're buying from doesn't necessarily know that). So to protect against the risk that clients try to run away from losing trades, the central securities exchange, NSCC, requires \*brokers\* to put up a portion of their own money themselves. This can't be your money--it has to be the broker's 'own money, for even more technical and complicated reasons relating to what happens if the broker goes bust in the interim. 
Now, what sorts of deposits a broker has to put down is a function of 1) how volatile the stock is; 2) how many clients want to buy a stock. In the case of Gamestop in January, both were very very large figures! And Robinhood literally didn't have the money (which remember, had to be its OWN money) to put up as a deposit to allow customer trades.
So consider the situation from Robinhood's perspective. NSCC has said "for your customers to buy today, according to these formulas, you have to deposit XX billion in your cash with us. Robinhood literally didn't have that cash on hand. And if they didn't put up that cash, they couldn't do trades that would be cleared through NSCC (and no one wants to trade with someone whose trades are cleared other than through NSCC).
So why limit buying and not selling? Well, under the formulas, customer selling *reduces* the deposit that you have to put up, rather than *increases* it. From the perspective of: "we are not allowing buying because we don't have the funds that we would need to put up as a deposit to allow buying," makes sense that you wouldn't disallow selling as well! (Also, "you didn't let me sell the stock and the stock went down" is much more legally risky than "you didn't let me buy"--you can always buy through another broker! (much harder to sell through another broker)).
So it really is simple. Robinhood is a badly managed broker whose business model is being the cheapest possible entity. Sometimes the cheapest thing gives you the worst service. That's just life! 
**10) Why did Citadel and Point72 invest in Melvin if not to take over the GameStop short position?**
Historically, speaking, Gabe Plotkin has been a [very successful investor](https://www.forbes.com/sites/nathanvardi/2018/04/17/the-25-highest-earning-hedge-fund-managers-and-traders-3/#4058a0283596) who has made a lot of money for his investors. If you are Steve Cohen or Ken Griffin or whoever, you tend to have more capital than you yourself can invest. Placing some of that money with someone who has a track-record of managing it successfully is a proposition that looks very appealing to you. 
And the fact that the GameStop short blew up against him wasn't necessarily a reason to shun Plotkin. Good capital allocators tend to focus more on "did you have a good process" and less on "how did things work out for you in the recent past?" Here, the way that Melvin lost money was weird and deeply unprecedented. (Imagine saying in December: you should exit this otherwise attractive short because people on Reddit might see it and get mad and buy the stock just to spite you). That they lost money now didn't mean they'd be expected to lose money in the future.
In a way, the fact that Plotkin had lost a bunch of money was probably almost weirdly attractive! The joke on Wall Street is that you actually always *want* to invest with the guy who's lost a billion dollars because 1) someone trusted him enough to give him a billion dollars to lose in the first place, 2) he's learned his lesson from the experience, 3) even if he's learned nothing, at least he's used up all his bad luck. Plus, people who've just lost a bunch of money tend to be people with whom you can drive a VERY attractive bargain . 
Now, there's one point about the nature of that investment that seems to me to very much elide people. If you're Steve Cohen, and you see a guy who's historically made a ton of money being killed on one short gone very wrong, it might make sense to invest with the guy (lightning doesn't strike twice!). But it seems to me that you'd say that you'd be happy to put in money . . . AFTER he exited the short. If he can't, he goes bankrupt and his previous investors bear the loss; if he does, there's no risk to you and you've just put your money with a guy who's going to be VERY motivated to earn it back. 
So, arguably, the fact that Point72 and Griffin were potentially coming in gave Melvin an even greater incentive to close out its short! If it closes it, Point72 and Griffin are willing to invest, because there are no risks of further losses on the position. If they didn't close it . . . presumably Point72 and Citadel just would have walked away? *They* didn't care if Melvin went bankrupt before they invested. 
**11) Why are banks issuing so much debt right now?**
 The business of banking is to borrow as cheaply as you possibly can, and to lend out/buy assets at higher rates of interest. Right now, there's a HUGE appetite for bank debt-[\-bank earnings are blockbuster](https://www.bloomberg.com/opinion/articles/2021-04-14/good-and-exciting-times-for-banks), among other things--and banks expect that rates will head higher in the future, making future borrowings more expensive. Why not borrow as much money as possible now, when you'll get amazing terms, and lock it in for the future? You don't need anything related to GME to be happening for this to be occurring. 
**12) Meta: Why are you doing this if you're not getting paid?**
First, I'm one of these odd ducks who finds writing and engaging to be intellectually fulfilling and rewarding. We all have our weird hobbies--this is one of mine.
Second, though, is something a little more cynical. There's a tendency that, when you know something about something, people who misinterpret information related to that can just be weirdly *annoying*. Like: say you're a scientist and you see a massive sub of 200,000+ people claiming that the earth is flat and posting pictures of Australia: "If it was round, this would be upside down! Checkmate!!!" Can you see how some people would just get super frustrated with that?
Say you're pro-GME. But just imagine--pretend with me just for a moment--that I and others are right about the way world works. In that case, the pro-squeeze case would kind of seem like flat-earth theory, wouldn't it? And if that were the case, can you see why someone would take the time to write a debunking piece, just out of pure contrarianism, without needing to be paid for it? No, this doesn't prove that we're right, but this does suggest--conditional on our being right--that we wouldn't need to be paid for it.</t>
  </si>
  <si>
    <t>CMV: The general premise behind most conspiracy theories is true.Hello everyone,
I'd like all of the intelligent minds of reddit to participate in this thought experiment. I urge you to keep an open mind, and preclude yourselves from making any assumptions about what my political leanings might be, what type of person I might be, and so on. This will be a long post, so if you don't read it in its entirety, you will not be able to sufficiently reply.
With that being said, I'd like to posit that the general premise behind most conspiracy theories, is true.
That premise being, simply stated, that there is, and always has been, a particular group or groups of extreme wealth who are, for perhaps since antiquity, part of royal lineages who believe themselves superior to the masses of the world. As such, they attempt to restrict, contain, and control the masses as they see fit, and even resent us to the point of democide.
EDIT: I want to be clear that I don't believe that there is one singular group attempting to do this. I believe there are many powerful groups with nefarious or at the very least questionable intent. How closely integrated or coordinated these groups are or could be is in question.
I know this particular point of view is seen as fringe, unfounded, ridiculous, and just flat-out batshit crazy. I'd like to present to you the reasons why I believe this point of view is not only sane, but completely plausible and probable.
To begin, I want to point out that I am not advocating for every conspiracy theory ever presented, nor am I highlighting any specific conspiracy theories in this post, but rather speaking on the underlying concepts and ideas behind many if not most of them. Once again, I urge you to read the following with an open-mind, and try not to dismiss or gaslight me or the contents of this post. Who I am as a person should be meaningless in the subsequent discussion of this topic, as the words and ideas being presented should be the only thing warranting close analysis and criticism. I say this because in today's tumultuous and uncertain climate, advocating for conspiracy theories confers you an automatic label of either nutjob or ultra right-wing Trump supporter, the latter of which I can assert I am definitely not. I am not claiming to be smarter or better than anyone. Nor am I more or less "in the know" than anyone else. I am simply bringing up ideas that get vehemently dismissed in modern times, without any real examination or discussion.
So to begin, I will state the definition of what a conspiracy and conspiracy theory is. A conspiracy is a secret plot between two or more people to do wrong. It's as simple as that. This would obviously make a conspiracy theory, a theory of such plots. Conspiracies occur. Quite frequently actually. A conspiracy charge is a common charge in every court system in the world. I would even argue that most, if not every single nation on planet Earth, both begin and end with some sort of secret plot to harm or bring down whoever is in power.
Another idea to consider, is how dark and evil human history has been since...forever. I'm not saying the masses of the world are completely innocent, but I am saying that when you look at history, the leaders of this world have proven themselves egregiously evil, time and time again. Whether it be the Catholic Church's wicked manipulation and control of the people, the slavery and exploitation of many groups which still occurs today, the trafficking of both women and children for sex, and the constant propaganda to start and continue war after war which has been exponentially empowering the military-industrial complex of the world for as long as war has existed.
You could really just take any sector of society and find that it's rigged to benefit a very small portion of people. From central banking, wall street, the pharmaceutical industry, the military and weapons industries, etc. These massive industries, among others, have never looked out for the best interests of the common human.
Now let's get back to the ideas of a conspiracy(s) against the people. I hope I haven't lost you yet.
To broach this topic, I will bring up 5 main points in detail.
1.) The first point I'd like to make is that royal bloodlines of power do indeed exist. It was not very long ago when the "divine right of kings" was the way of the world. For those who do not know, the divine right of kings was a doctrine that kings derive their authority from God, not from their subjects (as they call us), from which it follows that rebellion is the worst of political crimes. Basically, these people whole-heartedly believe that they have the divine right to rule over us, and as such, will make attempts to control and contain us by any means necessary. As the world evolves and becomes more progressive, so do their methods of control and manipulation. In the past, and in some countries in our world presently, these royal groups will blatantly instill fear into the public. If you disagreed, you were put to death. In most first-world countries today, these groups are forced to become more creative and out of the box with their fear and control systems, which is along the lines of "mind control" rather than control through violence.
To elaborate, I am suggesting these royal groups did not simply just vanish from the planet. When rebels put a sword to King John of England's neck in 1215, which was the catalyst for the Magna Carta and more freedoms for the people, I am simply stating that King John of England and friends did not just give up at that point. They realized that they were unable to control the population with the same methods, and being the power-obsessed monarchs that they are/were, immediately came up with ways to get their power back and more. This brings me to point # 2.
[https://en.wikipedia.org/wiki/Divine\_right\_of\_kings](https://en.wikipedia.org/wiki/Divine_right_of_kings)
[https://en.wikipedia.org/wiki/Magna\_Carta](https://en.wikipedia.org/wiki/Magna_Carta)
2.) Psychopathy runs rampant in positions of authority and leadership. Some say power corrupts, and I believe that it certainly can. But I'm more inclined to believe that the easily corruptible are drawn to great power. For those unaware with the traits of a psychopathic person, psychopaths lack empathy for the pains and ills of other people. They also subscribe to Machiavellian tactics in gaining what they want, meaning that they will do literally anything to keep and maintain their power. The death and murder of thousands of common folk is nothing but collateral damage to a psychopath who is part of a group of century-old royal power. Not all psychopaths are killers, but when you combine psychopathy with the notion that you are ordained by God to rule over the masses as well as an uncontrollable desire to keep and expand your power, I think, suffice to say, a psychopath would probably have no qualms with doing tremendously evil things. On top of that, since the heinous acts they commit benefit their group or collective as a whole and not just themselves, it would provide further incentive to view evil acts and events as collateral damage or just a means to a greater end for a larger cause. You might be thinking, but wait, why or how could a psychopathic person be able to work together with a group if they are selfish assholes? As seen in the link below, it turns out that intelligent psychopaths realize that in order to gain power quickly, they must conform within the confines of their evil cohort. The article also goes into detail about how psychopaths band together in order to carry out their evil plans and accomplish their goals for power. Also, the idea that psychopathy is passed down genetically, isn't a terribly bad idea either, and would explain why many royal groups of power continue to act the way they do.
[https://www.forbes.com/sites/victorlipman/2013/04/25/the-disturbing-link-between-psychopathy-and-leadership/?sh=40256b024104](https://www.forbes.com/sites/victorlipman/2013/04/25/the-disturbing-link-between-psychopathy-and-leadership/?sh=40256b024104)
[https://www.insider.com/why-psychopaths-attract-other-psychopaths-2018-10](https://www.insider.com/why-psychopaths-attract-other-psychopaths-2018-10)
[https://www.businessinsider.com/professions-with-the-most-psychopaths-2018-5](https://www.businessinsider.com/professions-with-the-most-psychopaths-2018-5)
[https://www.psychologytoday.com/us/blog/out-the-darkness/202010/disordered-leaders](https://www.psychologytoday.com/us/blog/out-the-darkness/202010/disordered-leaders)
3.) My next point has to do with the hoarding of an insane amount of wealth in private offshore bank accounts. Experts believe that as much as half of the world's capital flows through offshore centers. Tax havens have 1.2% of the world's population and hold 26% of the world's wealth, including 31% of the net profits of United States multinationals. An estimated ¬£13-20 trillion is hoarded away in offshore accounts. Some say up to $50 trillion. The scary thing is, this is only what we know of. It could be much, much more. Given the ridiculous amount of wealth in the world being hoarded by what seems to be a very, very small conglomerate of companies, you would think some of the world's problems would be rectified no? But they are not. With that amount of money, these groups could easily feed, cloth, and shelter every single person on planet Earth. Instead, evil corporations get richer, wars continue, child sex trafficking continues, and millions of people, including children, die of starvation every single year. They use this money to invest in powerful tech and weaponry, and of course, to further enhance the control systems of the world. The massive global investment company BlackRock just recently fueled $120 TRILLION dollars into Wall Street as seen in the article below. I won't claim to know of any nefarious intent in such a large exchange of money, but I will say, given my previous points, that I have the reasonable right to be suspicious.
[https://www.huffpost.com/entry/wealthy-stashing-offshore\_n\_3179139](https://www.huffpost.com/entry/wealthy-stashing-offshore_n_3179139)
[https://www.forbes.com/sites/frederickallen/2012/07/23/super-rich-hide-21-trillion-offshore-study-says/?sh=5e98fecf6ba6](https://www.forbes.com/sites/frederickallen/2012/07/23/super-rich-hide-21-trillion-offshore-study-says/?sh=5e98fecf6ba6)
[https://www.reuters.com/article/us-offshore-wealth/super-rich-hold-32-trillion-in-offshore-havens-idUSBRE86L03U20120722](https://www.reuters.com/article/us-offshore-wealth/super-rich-hold-32-trillion-in-offshore-havens-idUSBRE86L03U20120722)
[https://www.marketwatch.com/story/the-great-reset-blackrock-is-fueling-a-120-trillion-transformation-on-wall-street-2020-12-21?tesla=y](https://www.marketwatch.com/story/the-great-reset-blackrock-is-fueling-a-120-trillion-transformation-on-wall-street-2020-12-21?tesla=y)
4.) My next point has to do with the common argument to debunk the ideas behind large conspiracies, which is that a conspiracy of such magnitude would no doubt either fall apart or come to light.
First, I'd like to agree with the idea that it's very possible that such a massive secret would come to light. I believe most conspiracies do indeed come to light; especially in the age of the Internet. These groups know this. It's not about keeping a secret as much as it's about controlling society's perception of the information that has come out. For the purposes of this discussion, let's say reptilian shapeshifters do indeed exist (I'm not saying I believe this to be true). If this information came to light, hiding it would not be their agenda. Instead, they would attempt to control the general population's perception of this idea. Given that major media of the world is only owned by a measly 6 corporations that are practically indistinguishable, I don't think controlling the narrative would be so difficult. It was successfully done in Nazi Germany, the USSR, and modern China, and can be done in the USA and Europe.
I think another example of this would be the perception of conspiracy theories and conspiracy theorists in general as portrayed by the media. Out of all the conspiracy theories that exist, which one seemed to get the most media attention? The flat-earth. The mother effing flat-earth. Of course the Earth isn't flat. But now people associate one who believes in conspiracy theories, with a fool who believes the Earth is flat. This is what I mean by controlling the perception.
Although I stated that conspiracy's are certainly capable of coming out, I believe it is possible to maintain secrecy within certain groups. Intelligence groups are founded and operate on maintaining secrecy. There is always highly classified information being passed between thousands, if not millions of people, on a daily basis. If people are unable to keep a secret, then every single intelligence community from the CIA, to MI6, to the KGB would fall apart. However, they do not, and only tidbits of information come to light from time to time. My point being that, secrets can be kept by certain groups. Simply because they know that it must be done in order to continue existing. But like I said, even if the information does come out, it's all about controlling its perception.
I would also like to add a point about these families in question. For a moment, imagine one is born into a family of extreme wealth and power. A family that has held this wealth and power for hundreds of years, if not thousands. Imagine the conditioning and training one would go through in order to carry out your family's many agendas for power and control. If they brainwashed someone at an early age, and instilled enough fear, I would argue that this person would likely not talk at all. Fear, unfortunately, is a powerful motivator and psychopaths know this. I believe it is completely feasible for such groups to be rigorously organized, knowing that any weak links in the chain, would mean they could lose everything. In order to continue existing in their power, these groups know that the people cannot know everything. However, I'm sure mistakes do happen of course. Maybe when humans gain freedoms and liberties throughout history, it was a combination of humans doing good and these powerful groups making a few mistakes. I am just speculating here, but perhaps it's something to think about.
Perhaps these extremely wealthy groups fight amongst each other, which is why wars truly start, using the people as pawns in their games of power. Perhaps in modern times, they've realized that banding together is the only way to true power and control of this world. I know just saying the phrase "control of the world" has rolled some eyes, but to me, it is a very real goal for these groups.
5.) My next point covers the infiltration of social systems. In order to successfully do what they do, they would have to of course, infiltrate many, if not all of the institutions and social systems of the world (or at least in the world's most powerful nation states). The media, the legal system, the military, military intelligence, the financial sector, religion (with the Catholic Church being a shining example in times past), and of course, the big two: Politics and Government. These are all some of the more esoteric areas of society with such a marginal amount of transparency on what is actually going on. I think with a tremendous amount of money and power, being able to hold key positions in these sectors is completely feasible.
Infiltration tactics are certainly not unheard of. Once again, it's a very common tactic amongst every intelligence agency in the world. You might be interested in viewing the Church of Scientology's attempt at such an infiltration.
[https://en.wikipedia.org/wiki/Operation\_Snow\_White](https://en.wikipedia.org/wiki/Operation_Snow_White)
The oversight of much of society's institutions would allow them to filter what is seen, taught and understood by the general public. This also gives them a position of authority over the people. I'll use the Catholic Church as an example. By owning, and possibly even founding the Catholic Church, they were able to act as an intermediary between the people and the "truth" about God and the afterlife. Something that was very important to all who existed back then. This obviously gave them tremendous power. They held the answers and told people what to do and how to live their lives with this power. They also created the idea of hell in order to keep people in a perpetual state of fear and anxiety which could only be rectified by them through a Catholic priest. Similar concepts of hell exist in Islam as well, so they had much of the world covered it seemed.
Today, you could argue that the same control mechanisms are being used in the field of science. I want to start by saying that I believe science to be an extremely valuable tool in human society. I cannot overstate that. Science is a beautiful thing because it allows for the free discussion of ideas. However, when politics start to bleed into science, and when this free discussion of ideas no longer exists within the scientific community, I start to question the institution of science, not science itself. Again, I am not questioning science itself, but science as a social institution. I'm suggesting that the institution of science, like religion in the past, is capable of being corrupted and controlled.
The reason why I say this is because the institution of science acts as such a powerful authority figure in this day and age. People will unquestionably listen to whatever a scientific expert will say or command, and I believe this is something that could be exploited as a control mechanism for evil groups.
So there you have it. Those are my main points in bringing this topic to light, so it can be discussed by the intelligent community of reddit, and not shoved into a small corner on the Internet where the status quo want it to be. Whether it be the mind control experiments of the CIA or the many, many cover ups of our world's governments, such as the Tuskegee Syphilis Experiment, a lot of strange things occur in this world. The truth is stranger than fiction really does seem to be the case. Unfortunately, there is no intelligent discussion of conspiracy and anyone who attempts such an endeavor is gaslit and immediately labeled as crazy or foolish.
Social control systems are in many ways, a necessity and not always bad. We all agree to a certain extent to exist within these confines, or else society would fall apart. However, when these systems start to take away our freedom and happiness, or start to exploit the vulnerable, they must be changed.
I really do believe that despite the perceived division of the USA and world, that people want the same things for the most part. Instead, echo chambers are created and no one gets to hear the validity for why rational people believe in what they believe. There seems to be no attempt in finding common ground or in bringing the people together in rational discourse, even though I believe this is the most important thing that could be done today. I believe most issues being presented on any side or corner of the political spectrum of belief have some merit and deserve a real discussion. A DISCUSSION. Not an ego-based act of sophistry in which someone just wants to be right and continue living in the comfort of their current paradigm. We need to challenge our belief systems and try our best to hear the counter-arguments of what we believe or else we will never make any peaceful progress. Challenging my belief systems is another reason why I am deciding to post this here.
I understand that believing in the possibility of such a conspiracies may make someone feel rather depressed or uncomfortable if they start to see the logic and truth behind it. But I don't think this needs to be the case. Many conspiracy theorists seem to be nihilists that just tell people that they are sheep and that we are being controlled and there is nothing we can do about it. This is not me. If anything, the conspiracy theorists I am referring to are the biggest sheep because they are giving into the fear-based thinking that elite groups of power want them to relish in. However, I think that the general premise behind such conspiracies is true, and that people should open their minds to this topic. I believe that the expansion of awareness of this topic will bring about true and positive change in the world. If there is anything that could bring the people of this world together right now, it would be coming together to change the rigged social systems that have plagued us since the inception of society itself.
Thank you for reading my post and indulging in my point of view for a moment. I apologize for the length of the post, but felt it necessary in order to delineate all of my points and ideas to galvanize thoughtful and engaging discussion. Have a wonderful day, week, month, year, and life, and stay safe out there.</t>
  </si>
  <si>
    <t>[Saturday, 31. August]##[World News](/r/worldnews/)
**President Trump Tweets Sensitive Surveillance Image of Iran**
[Comments](https://redd.it/cxmiua) | [Link](https://www.npr.org/2019/08/30/755994591/president-trump-tweets-sensitive-surveillance-image-of-iran)
**Brazil's Former President says Bolsonaro is ideologically guided by a flat-Earther: "There's stupidity at a high-level governing our country"**
[Comments](https://redd.it/cxqscl) | [Link](https://www.newsweek.com/brazil-lula-da-silva-bolsonaro-flat-earth-stupidity-amazon-1456938)
**China refused to let Hong Kong scrap the controversial extradition bill which caused mass protests as a way to end the tension. Chinese government rejected Lam's proposal and outright forbade her from cancelling the bill.**
[Comments](https://redd.it/cxj4lf) | [Link](https://www.businessinsider.com/china-stopped-hong-kong-axing-extradition-bill-solution-protests-reuters-2019-8)
*****
##[All news, US and international.](/r/news/)
**'Don't know why you're freaking out': Arkansas woman drowns on phone with 911**
[Comments](https://redd.it/cxj81v) | [Link](https://www.wilx.com/content/news/Dont-know-why-youre-freaking-out-Arkansas-woman-drowns-on-phone-with-911-558815491.html)
**Bear Grylls rescued by medics after life-threatening allergic reaction to bee sting**
[Comments](https://redd.it/cxpffl) | [Link](https://www.standard.co.uk/showbiz/celebrity-news/bear-grylls-rescued-by-medics-after-lifethreatening-allergic-reaction-to-bee-sting-a4224726.html)
**Former Marine said he'd 'slaughter' antifa. The FBI, using Oregon's new red flag law, took his guns away**
[Comments](https://redd.it/cxtlqj) | [Link](https://www.oregonlive.com/news/2019/08/an-ex-marine-said-hed-slaughter-antifa-the-fbi-using-oregons-new-red-flag-law-took-his-guns-away.html)
*****
##[Science](/r/science/)
**An international team of researchers has discovered a new material which, when rolled into a nanotube, generates an electric current if exposed to light. If magnified and scaled up, say the scientists in the journal Nature, the technology could be used in future high-efficiency solar devices.**
[Comments](https://redd.it/cxmj45) | [Link](https://www.pv-magazine-australia.com/2019/08/30/scientists-discover-photovoltaic-nanotubes/)
**It's never too late to start exercising, new study suggests. Older people who have never taken part in sustained exercise programmes have the same ability to build muscle mass as highly trained master athletes of a similar age, according to new research with older men based on muscle biopsies.**
[Comments](https://redd.it/cxmlh4) | [Link](https://www.birmingham.ac.uk/news/latest/2019/08/never-too-late-to-start-exercising-new-study-shows.aspx)
**In romantic relationships, better working memory mitigates the impact of problems**
[Comments](https://redd.it/cxo3sr) | [Link](https://www.psypost.org/2019/08/working-memory-capacity-appears-to-play-an-important-role-in-problem-solving-in-romantic-relationships-54174)
*****
##[/r/Technology ](/r/technology/)
**The Plan to Use Fitbit Data to Stop Mass Shootings Is One of the Scariest Proposals Yet**
[Comments](https://redd.it/cxm475) | [Link](https://gizmodo.com/the-plan-to-use-fitbit-data-to-stop-mass-shootings-is-o-1837710691)
**The Pentagon admitted it will lose to China on AI if it doesn't make some big changes**
[Comments](https://redd.it/cxm6s1) | [Link](https://www.businessinsider.com/pentagon-admits-china-could-outpace-us-on-ai-without-changes-2019-8)
**Ring Gave Police Stats About Users Who Said No to Law Enforcement Requests**
[Comments](https://redd.it/cxkptd) | [Link](https://gizmodo.com/ring-gave-police-stats-about-users-who-said-no-to-law-e-1837713840)
*****
##[Sadly, this is not the Onion.](/r/nottheonion/)
**Miami orders scooters removed from streets before hurricane Dorian turns them into flying projectiles**
[Comments](https://redd.it/cxqqfq) | [Link](https://www.nbcnews.com/news/amp/ncna1048311)
**'Don't know why you're freaking out': Arkansas woman drowns on phone with 911**
[Comments](https://redd.it/cxji0i) | [Link](https://www.wilx.com/content/news/Dont-know-why-youre-freaking-out-Arkansas-woman-drowns-on-phone-with-911-558815491.html)
**Jack Dorsey's Twitter account was hacked - and he's the CEO of Twitter**
[Comments](https://redd.it/cxmj0w) | [Link](https://www.cnn.com/2019/08/30/tech/jack-dorsey-twitter-hacked/index.html)
*****
##[Ask Reddit...](/r/AskReddit/)
**What nice thing will you do for somebody today?**
[Comments](https://redd.it/cxls6v)
**There's a quote of Philip K. Dick that says: "There exists, for everyone, a sentence - a series of words - that has the power to destroy you". Which sentence is it for you?**
[Comments](https://redd.it/cxrgdq)
**Let's assume Noah's ark really happened. Which animals were most likely the biggest pain in the ass during the whole time and why?**
[Comments](https://redd.it/cxpmuv)
*****
##[Sysadmin](/r/sysadmin/)
**2 year update: [rant] I just found out why the guy before me quit**
[Comments](https://redd.it/cxmg0q)
**Twitter CEO, Jack Dorsey, has twitter account compromised**
[Comments](https://redd.it/cxmegd)
**Internet Explorer 11 released for Windows Server 2012**
[Comments](https://redd.it/cxksjb)
*****
##[Microsoft SQL Server](/r/SQLServer/)
**migrated from sql server 2017 express to sql server 2016 standard. databases and tables recreated by script. no other changes, but remote connections are timing out even though everything is open and enabled.**
[Comments](https://redd.it/cxkyrg)
**TITLE: Copy Database Wizard - Invalid destination drive**
[Comments](https://redd.it/cxv7y5)
**SQL server static analysis tools**
[Comments](https://redd.it/cxixmv)
*****
##[PowerShell](/r/PowerShell/)
**Check Reddit Sub Count**
[Comments](https://redd.it/cxpafd)
**SCCM Powershell Utility**
[Comments](https://redd.it/cxn5l8)
**Powershell + Selenium = Hard**
[Comments](https://redd.it/cxk88o)
*****
##[Functional 3D Printing](/r/functionalprint/)
**Anti rust staining mouse shoes**
[Comments](https://redd.it/cxirqu) | [Link](https://i.imgur.com/mjsBOrq.jpg)
**Functional Chemistry Print**
[Comments](https://redd.it/cxlrtx) | [Link](https://i.redd.it/wqsbcm302gj31.jpg)
**Rubber enamel pin back clasp remover fits on regular mouth canning jars - 5sizes2small Studio**
[Comments](https://redd.it/cxnf86) | [Link](https://i.redd.it/f9l77ihyonj31.png)
*****
##[Data Is Beautiful](/r/dataisbeautiful/)
**How many injuries a cat is likely to sustain when falling from a window. [OC] (no cats were deliberately thrown out of windows to conduct this study.**
[Comments](https://redd.it/cxigdf) | [Link](https://i.redd.it/3o0r6zxptlj31.jpg)
**[OC] Hurricane Dorian Forecast Cones vs Actual Track 08/31**
[Comments](https://redd.it/cxso0x) | [Link](https://i.redd.it/ffuy9wcq6qj31.png)
**[OC] Facebook Message Conversations Of Some of My Closest Friendships/Relationships Over The Years**
[Comments](https://redd.it/cxl0j0) | [Link](https://i.redd.it/grc17trprmj31.png)
*****
##[Today I Learned (TIL)](/r/todayilearned/)
**TIL that the most common street name in U.S. is Second. First is the third, Third is the second with Fifth being the sixth most common.**
[Comments](https://redd.it/cxklzo) | [Link](https://www.nlc.org/most-common-us-street-names)
**TIL that Cherophobia is fear of being happy. It is the belief that when one becomes happy,something bad will happen.**
[Comments](https://redd.it/cxrt7o) | [Link](https://www.independent.co.uk/life-style/health-and-families/what-is-cherophobia-fear-of-being-happy-symptoms-a8296191.html)
**TIL:That Cleopatra, while born Egyptian, traced her origins to Greece, may have been more renowned for her intellect than her appearance. She spoke as many as a dozen languages, was well educated, and was later described as a ruler "who elevated the ranks of scholars and enjoyed their company."**
[Comments](https://redd.it/cxsfv4) | [Link](https://www.history.com/news/10-little-known-facts-about-cleopatra)
*****
##[So many books, so little time](/r/books/)
**The Man Who Transformed a Welsh Town Into a 'Kingdom' of Used Books. Thanks to Richard Booth, who died August 20 at the age of 80, the town is still known as a literary hub**
[Comments](https://redd.it/cxusky) | [Link](https://www.smithsonianmag.com/smart-news/remembering-richard-booth-who-transformed-welsh-town-kingdom-used-books-180973010/)
**Ads in the middle of a book?!**
[Comments](https://redd.it/cxtupp)
**I just finished That was Then and This is Now By S.E. Hinton (After reading The Outsiders) and it might have been one of the best books I have ever read.**
[Comments](https://redd.it/cxp8ik)
*****
##[OldSchoolCool: History's cool kids, looking fantastic ](/r/OldSchoolCool/)
**Grace Kelly, 1955.**
[Comments](https://redd.it/cxo17f) | [Link](https://i.redd.it/s1oom4cbynj31.png)
**My grandfather in his deep sea diving suit. 1950's**
[Comments](https://redd.it/cxl2n8) | [Link](http://imgur.com/gnsaq9n)
**My girls late dad in the 1980s looking pretty cool. He was a Scottish fisherman.**
[Comments](https://redd.it/cxook9) | [Link](https://i.redd.it/78dqknv58oj31.jpg)
*****
##[aviation](/r/aviation/)
**Canadair CL-415 slurping some water**
[Comments](https://redd.it/cxnzsr) | [Link](https://v.redd.it/nzjfj2krxnj31)
**RAF Red Arrows over Niagara Falls from above. [1440 x 1440]**
[Comments](https://redd.it/cxj4o0) | [Link](https://i.redd.it/yqo5us8a2mj31.jpg)
**Lots of heavies at Incheon.**
[Comments](https://redd.it/cxldw6) | [Link](https://i.redd.it/attzg395wmj31.jpg)
*****
##[Reddit Pics](/r/pics/)
**Even in a hurricane nobody pays for this expensive water**
[Comments](https://redd.it/cxkzul) | [Link](https://i.redd.it/rzb17yaqrmj31.jpg)
**(First time posting) Just a picture of my cat, Rosebud, I took on my 6S last year. I really like the picture and wanted to share it somewhere.**
[Comments](https://redd.it/cxp945) | [Link](https://i.redd.it/ssjx0ehkhoj31.jpg)
**A foreboding cabin in the Czech Republic**
[Comments](https://redd.it/cxr7k7) | [Link](https://i.redd.it/9x3vvnctfpj31.jpg)
*****
##[.gifs - funny, animated gifs for your viewing pleasure](/r/gifs/)
**Melting dog**
[Comments](https://redd.it/cxm7x1) | [Link](https://i.imgur.com/1lsMP8k.gifv)
**Practicing their routine**
[Comments](https://redd.it/cxsbdz) | [Link](https://gfycat.com/loathsomeopulentimpala)
**The moment the guard realizes magic time is now over**
[Comments](https://redd.it/cxmsru) | [Link](https://i.imgur.com/St7eNR7.gifv)
*****
##[A subreddit for cute and cuddly pictures](/r/aww/)
**My boyfriend bought our cat a couch**
[Comments](https://redd.it/cxojo8) | [Link](https://i.redd.it/82jve5926oj31.jpg)
**Hooman seat comes with kitten compartment**
[Comments](https://redd.it/cxqpzn) | [Link](https://i.redd.it/sa4kan1i6pj31.jpg)
**I think he's figuring out that his 4th home is his permanent one**
[Comments](https://redd.it/cxl9w5) | [Link](https://i.redd.it/t89vw9tvumj31.jpg)
*****</t>
  </si>
  <si>
    <t>Lack of evidenceThere are absolutely no arguments nor evidence for the existence of any god, more or less the christian god. What basis for belief in god does the christian have for god? Other than personal belief because you hit a low in life and wanted something to hang on to to feel you are not. This argument is absolutely fallacious because people in other countries choose to hang on to different gods or follow different religions. For example, an atheist in america who hits a low in life will most likely become a christian by popular belief because he wants something to hang on to. An atheist in india will do the same for vishnu or hinduism. An atheist or non religius in the middle east will do the same for allah. So i have a series of questions to debate.
What evidence do you have for god?
Do you accept evolution? If you dont, Why not? If you do, how do you fit evolution with genesis?
Dont you think anything if even slightly smells fishy about christianity and the bible?
For the trinitarians, is each person of the trinity fully god or a third of god?
How do christians justify the young age of the earth in the bible?
Bible : the earth and the universe and humans were all created in 6 literal days. The earth was created on day one, the stars and the sun or the "rest" of the universe was created on the day 4 and humans were created on day 6. Yes the 6 days of creation are literally 6 24-hour days for three simple reasons. The first reason is that those days were bound by morning and evening just like the ordinary days and those days would end by evening and start a new day by morning just like the normal 24-hour days (genesis 1 : 5,8,13,19,23,31). Second reason is that the word used in genesis one was "yom" which when translated from hebrew to english means a literal day. Third reason is the fact that exodus 20: 8 -12 compares the 6 days of creation + one day of rest to the day of sabbath meaning they are both 24-hour days since the sabbath is obviously a normal 24-hour day. Even if we go by 2 peter 3:8 that one day is like a thousand years. The entire creation time 6 thousand years which makes the problem just as bad and the difference of 6000 years between earth and the creation of humans. Adam was created on day 6, so there were five days before him. If we add up the dates from Adam to Abraham, we get about 2,000 years, using the Masoretic Hebrew text of Genesis 5 and 11.3 Whether Christian or secular, most scholars would agree that Abraham lived about 2,000 B.C. (4,000 years ago). Even if we do not follow the scholars but follow logic then mathew 1 and luke 1 tell us there about 28 generations from abraham to jesus if each generation lived 100-200 which is a complete exaggeration considering that the bedouin of the past who had no adequate shelter, food nor medicine had a life expectancy of like 30 years. Lets be as liberal as possible with calculations. If we were to go with 200 years shich is unreasonable, it would take 5600 years from abraham to jesus and if we were to go with 100 years which is still unreasonable. It is 2800 years from abraham to jesus. It is an uncontroversial fact that jesus lived 2017 years ago. So lets add up the dates. 6 days between the earth's creation and adam (at best) and 6000 years (at worst) + 2000 years from adam to abraham + 2800 years (at best) or 5800 (at worst) from abraham to jesus + 2017 years from jesus to now = 
The earth's creation = 15,817 years ago - 6,817 years ago.
The rest of the universe = 11,817 years ago - 6,817 years ago
Humans = 9,817 years ago - 6,817 years ago
This is consistent with the pope usher who placed the creation date at 9 am october 9th 4004 B.C. (accurate) which would have made a difference of 6021 years to 2017.
How do you justify this young age?
Growth rings prove some trees are older than the the age range yoi gave. As of 2013, the oldest tree-ring measurements in the Northern Hemisphere extend back 13,900 years according to 
Reimer, Paula J.; et al. (2013). "IntCal13 and Marine13 radiocarbon age calibration curves 0-50,000 years cal BP".Radiocarbon. 55: 1869-1887.doi:10.2458/azu_js_rc.55.16947.
 Some light has been travelling for 13.7 billion years according to
 http://curious.astro.cornell.edu/about-us/102-the-universe/cosmology-and-the-big-bang/the-big-bang/594-how-has-light-from-13-billion-years-ago-not-passed-us-by-beginner .
Some rocks have been dated to 4.28 billion years. 
https://www.google.ca/amp/mobile.reuters.com/article/amp/idUSTRE48O7JW20080925
The flat earth
In any case, the earth is not spherical. According to the Scriptures, from a very high spot (heaven, for example) one could see the entire earth such that nothing would be hidden. Such a thing is not possible with a spherical earth as the opposite side can't be seen directly. This implies that the earth is flat.
Job 28:24
For he looks to the ENDS of the earth, and sees everything under the heavens.
Psalms 19:4-6
yet their voice goes out through all the earth, and their words to the end of the world. In them he has set a tent for the sun, which comes forth like a bridegroom leaving his chamber, and like a strong man runs his course with joy. Its rising is from the end of the heavens, and its circuit to the end of them; and there is nothing hid from its heat.
Daniel 4:10-11
The visions of my head as I lay in bed were these: I saw, and behold, a tree in the midst of the earth; and its height was great. The tree grew and became strong, and its top reached to heaven, and it was visible to the end of the whole earth.
Matthew 4:8
Again, the devil took him to a very high mountain, and showed him all the kingdoms of the world and the glory of them;
Isaiah 40:22
It is he who sits above the circle of the earth, and its inhabitants are like grasshoppers; who stretches out the heavens like a curtain, and spreads them like a tent to dwell in;
From a great distance, a sphere would look like a circle. Perhaps the phrase "circle of the earth" refers to the outline of the earth? Perhaps. But then how could one see "all the kingdoms of the world? Those on the back hemisphere would remain hidden. The next passages should remove this confusion.
Psalms 136:6
to him who spread out the earth upon the waters, for his steadfast love endures forever;
Isaiah 44:24
Thus says the Lord, your Redeemer, who formed you from the womb; "I am the Lord, who made all things, who stretched out the heavens alone, who spread out the earth &amp;mdash; Who was with me? &amp;mdash;
If the earth were spherical, one would use a verb other than "spread out" to describe its creation (balled up, gathered up, gathered together, anything but spread out). One might say they "spread out" batter to make pancakes but no one would ever say they "spread out" hamburger to make meatballs. The earth in the Bible was "spread out" because it is flat.
This next verse appears to describe an earth that tele-literate humans would recognize.
Job 26: 7
He stretches out the north over the void, and hangs the earth upon nothing.
The highlighted portion reads like a description of the earth as seen from outer space. The remainder is entirely obscure, however. What void are they talking about? What does it mean to "stretch out the north"? Help me somebody.
The extent of the earth
Not only is the earth flat, it is also finite.
Psalms 103:12
as far as the east is from the west, so far does he remove our transgressions from us.
On a spherical earth, one could travel east or west indefinitely. This passage seems to be saying that there is a limit to the directions east and west. That is, after some long journey, one would run out of east or west having reached the end of the earth. This contention is further justified in numerous passages.
Deuteronomy 28:64
And the Lord will scatter you among all peoples, from one end of the earth to the other; and there you shall serve other gods, of wood and stone, which neither you nor your fathers have known.
Deuteronomy 33:17
His firstling bull has majesty, and his horns are the horns of a wild ox; with them he shall push the peoples, all of them, to the ends of the earth; such are the ten thousands of Ephraim, and such are the thousands of Manasseh.
1 Samuel 2:10
The adversaries of the Lord shall be broken to pieces; against them he will thunder in heaven. The Lord will judge the ends of the earth; he will give strength to his king, and exalt the power of his anointed.
Job 28:24
For he looks to the ends of the earth, and sees everything under the heavens.
Job 38:13
that it might take hold of the skirts of the earth, and the wicked be shaken out of it?
Psalms 19:4-6
yet their voice goes out through all the earth, and their words to the end of the world. In them he has set a tent for the sun, which comes forth like a bridegroom leaving his chamber, and like a strong man runs his course with joy. Its rising is from the end of the heavens, and its circuit to the end of them; and there is nothing hid from its heat.
Psalms 22:27
All the ends of the earth shall remember and turn to the Lord; and all the families of the nations shall worship before him.
Psalms 46:9
He makes wars cease to the end of the earth; he breaks the bow and shatters the spear, he burns the chariots with fire!
Psalms 48:10
As thy name, O God, so thy praise reaches to the ends of the earth. Thy right hand is filled with victory;
Psalms 59:13
consume them in wrath, consume them till they are no more, that men may know that God rules over Jacob to the ends of the earth;
Psalms 61:2
from the end of the earth I call to thee, when my heart is faint. Lead thou me to the rock that is higher than I;
Psalms 65:5
By dread deeds thou dost answer us with deliverance, O God of our salvation, who art the hope of all the ends of the earth, and of the farthest seas;
Isaiah 41:9
you whom I took from the ends of the earth, and called from its farthest corners, saying to you, "You are my servant, I have chosen you and not cast you off";
Jeremiah 51:16
When he utters his voice there is a tumult of waters in the heavens, and he makes the mist rise from the ends of the earth.
Daniel 4:10-11
The visions of my head as I lay in bed were these: I saw, and behold, a tree in the midst of the earth; and its height was great. The tree grew and became strong, and its top reached to heaven, and it was visible to the end of the whole earth.
Mark 13:27
And then they will send out the angels, and gather his elect from the four winds, from the ends of the earth to the ends of heaven.
The edge of the earth
The phrase "the midst of the earth" from Daniel implies that not only does the earth have a boundary it also has a center. Since trees grow only on the earth's surface, the earth's center must also be on its surface. A sphere has its center beneath its surface which means that the earth is not a sphere but some sort of plane geometric figure. This raises another question. What is the shape of the earth's boundary? The answer is somewhat puzzling.
Job 26:10
He has described a circle upon the face of the waters at the boundary between light and darkness.
Job 37:3
Under the whole heaven he lets it go, and his lightning to the corners of the earth.
Proverbs 8:27-29
When he established the heavens, I was there, when he drew a circle on the face of the deep, when he made firm the skies above, when he established the fountains of the deep, when he assigned to the sea its limit, so that the waters might not transgress his command, when he marked out the foundations of the earth,
Isaiah 11:12
He will raise an ensign for the nations, and will assemble the outcasts of Israel, and gather the dispersed of Judah from the four corners of the earth.
Isaiah 40:22
It is he who sits above the circle of the earth, and its inhabitants are like grasshoppers; who stretches out the heavens like a curtain, and spreads them like a tent to dwell in;
Isaiah 41:9
you whom I took from the ends of the earth, and called from its farthest corners, saying to you, "You are my servant, I have chosen you and not cast you off";
Ezekiel 7:2
"And you, O son of man, thus says the Lord God to the land of Israel: An end! The end has come upon the four corners of the land.
Revelation 7:1
After this I saw four angels standing at the four corners of the earth holding back the four winds of the earth, that no wind might blow on the earth or sea or against any tree.
Revelation 20:8
and will come out to deceive the nations which are at the four corners of the earth, that is, Gog and Magog, to gather them for battle; their number is like the sand of the sea.
Who hath established all the ends of the earth?
- Proverbs 30:4
How do you justify that the earth is flat?
Dont you think its a little bit stupid for someone in the 21st centure to believe that we live on a flying flat pancake? What is on the edge of the flat earth? Can you fall off the edge? How is it that humanity can go explore the moon and other planets and can send probes to the sun but have not found that edge nor the bottom of the flat disc of the earth? What is on the bottom of the earth? How do you explain day and night? If the earth is flat should not light hit all of it at once and eliminate ay and night? How do you explain round lunar eclipses on the moon? If the earth was flat, should not the earth cast a horizontal line as a shadow if it was flat disc instead of a round shadow? How do you explain the ships seeming to "sink" in the horizon if the earth is flat? How do you rationally explain the multiple lines of photographic evidence of the spherical earth from different aeronautics agencies, ameican and other countries? How do you explain the fact that other planets and celestial bodies like he moon are round and spherical? Dont believe they are? Grab a telescope and look at them for yourself.
Even if the earth is flat, gravity would eventually turn it into a sphere. How do you explain the fact that airplanes have to adjust for the curvature of the earth? All pilots confirm this. How do you explain aristotle's observation that travelling away from the equator allows you to see more and new star constellations ? On a flat earth, shouldnt you be able to sell all the stars everywhere? How do you explain differences in temprature if the sun is hitting the flat earth all at once, should not we all have the same amount of sunlight and the same amount of heat. How do you explain different seasons without the angle of inclination of a spherical earth? How would a flat earth have different seasons if we all have the same exposure to the sun and the same insolation? How do you explain flights going from australia to chile over antartica in only 2-4 hours? How do you explain flight pan am 50 that went over the north poles then continents then south poles then continents then north pole again giving a full circumnavigation of a spherical earth? I could go on forever. Just accept the evidence. Accept that the earth is not flat and is round. Dont redirect me to some link that will not respond to any of this. What evidence do you have for a flat earth? Why do you believe in a flat earth? If you do it because of the bible, well the hible got a lot of things wrong like evolution, the big bang, slavery like how Jesus recommends that disobedient slaves should be beaten (Luke 12:47) or even killed (Matthew 24:51) and lack of womens rights who should stay silent in church and who have no authority over men. Why is the bible reliable if it got a lot of things wrong?</t>
  </si>
  <si>
    <t>Common anti-Islamic narratives.* [6,000 years, heavens and earth created in.](https://www.reddit.com/r/islam/comments/1lwbybj/heaven_and_earth_created_in_6000_years/)
* [Abdullah Ibn Sad Ibn Abi Sarh. | **Islamic-Awareness.org.**](https://www.islamic-awareness.org/quran/sources/sarh/)
* [Abraham/Ibrahim (As) built the Ka'ba.](https://www.reddit.com/r/islam/comments/1llrme8/proof_ibrahim_alayhi_salam_actually_built_the/)
* [Adam and clay.](https://www.reddit.com/r/islam/comments/1on10i4/adam_and_clay/)
* [Adam and the claim of incest in his progeny.](https://www.reddit.com/r/islam/comments/1pawl9w/if_adam_and_eve_were_the_first_humans_on_earth/)
* [Adam and his children and why they didn't have genetic problems.](https://www.reddit.com/r/islam/comments/1r2swnf/how_adams_children_married_each_other_without/)
* [Alexander the Great.](https://www.reddit.com/r/islam/comments/1mvy6nj/nonmuslim_with_a_genuine_question/)
* [Angels cursing women who weaponize sex. | **AbuAminaElias.com**](https://www.abuaminaelias.com/marital-rape-domestic-violence/)
* [Angels cursing women who weaponize sex. | **MuslimMatters, 6min. video on Youtube**](https://www.youtube.com/watch?v=_i7c6So-n_k)
* [Aorta being cut.](https://www.reddit.com/r/islam/comments/1lbba2f/i_am_muslim_but_have_questions/)
* [Aorta being cut.](https://www.reddit.com/r/islam/comments/10i0n29/why_did_muhammadsaw_say_that_his_he_felt_his/)
* [Backbone and rib cage, Verse 86: 5-7.](https://www.reddit.com/r/islam/comments/1it8tzf/i_am_a_muslim_which_is_having_a_particular_doubt/)
* [Backbone and rib cage, Verse 86: 5-7.](https://www.reddit.com/r/islam/comments/1jevbnb/question_about_the_interpretation_of_8657/)
* [Backbone and rib cage, Verse 86: 5-7. | **Sapient Thoughts #24, Mohammad Hijab (7min. video on Youtube).**](https://www.youtube.com/watch?v=rvrqwD4I9Nc)
* [Bad things happening if God exists.](https://www.reddit.com/r/islam/comments/1fqrh7v/if_god_eexists_why_do_bad_things_happen/)
* [Black seed cure for all diseases.](https://www.reddit.com/r/islam/comments/1jbgqsg/my_atheist_friend_asked_me_a_question/)
* [Black slaves who's heads look like raisins.](https://www.reddit.com/r/islam/comments/1m7xky8/prophet_pbuh_said_black_slaves_whose_heads_look/)
* [Blasphemy.](https://www.reddit.com/r/islam/comments/1h7wwb5/killed_for_insulting_the_prophet_saw_in_islam/)
* [Burning of Qurans by Uthman (Ra).](https://www.reddit.com/r/islam/comments/1j8k2cd/with_what_authority_did_uthman_burn_qurans/)
* [Burning of Qurans by Uthman (Ra).](https://www.reddit.com/r/islam/comments/1o08qw8/uthman_burning_qurans/)
* [Circumcision - If Allah SWT created humanity so perfect then why do we need to circumcise?](https://www.reddit.com/r/islam/comments/1kz2npc/if_allah_created_human_beings_in_their_perfect/)
* [Circumcision for females.](https://www.reddit.com/r/islam/comments/1rdftz7/is_female_circumcision_obligatory_in_islam_not_fgm/)
* [Claims that the Qur'an shares/copies material from apocryphal Christian texts.](https://www.reddit.com/r/islam/comments/1p3eapc/something_thats_sorta_been_messing_with_me/)
* [Created humans from a clinging clot (fetal development) - Surah 96:2](https://www.reddit.com/r/islam/comments/1g2h7ih/created_humans_from_a_clinging_clot_surah_962/)
* [Created humans from a clinging clot (fetal development).](https://www.reddit.com/r/islam/comments/1qaei66/fetal_development/)
* [Cult vs. religion.](https://www.reddit.com/r/islam/comments/14mv3su/what_would_you_say_is_the_difference_between_a/)
* [Debating atheists.](https://www.reddit.com/r/islam/comments/1oww0s0/we_need_to_stop_debating_atheists_because_they/)
* [Dirhams in the time of Joseph/Yusuf.](https://www.reddit.com/r/islam/comments/1irlqc8/yusuf_as_bought_for_dirhams/)
* [Disabled people, why does Allah SWT create them?](https://www.reddit.com/r/islam/comments/1lywbfi/why_allah_creates_disabled_people_why_cannot/)
* [Dirham coin in the time of Joseph (As). | **Islamic-Awareness.org**](https://www.islamic-awareness.org/quran/contrad/external/dirham)
* [Disabled people, why did Allah SWT create them?](https://www.reddit.com/r/islam/comments/1k2con1/disabled_people/)
* [Drawing Muhammad (Peace be upon him).](https://www.reddit.com/r/islam/comments/1lwt4f2/serious_question_why_do_you_get_so_upset_about/)
* [Earth created before or after creation of heavens/stars - **IslamWeb.net.**](https://www.islamweb.net/en/fatwa/342076/earth-was-created-before-heaven-but-spread-out-after-creation-of-heaven)
* [Education of women - **Article on AbuAminaElias.com.**](https://www.abuaminaelias.com/education-of-women-in-islam/)
* [Embryology.](https://www.reddit.com/r/islam/comments/1gu7zwc/embryological_miracles_in_islam_part_1_42_nights/)
* [Embryology, there was knowledge about it before Islam.](https://www.reddit.com/r/islam/comments/1oo8tb5/there_was_knowledge_about_embryology_before_islam/)
* [Epicurean paradox.](https://www.reddit.com/r/islam/comments/1ee4939/as_being_a_muslim_what_is_our_answer_for_the/)
* [Epstein - If Epstein was a Muslim.](https://www.reddit.com/r/islam/comments/1r5hwfv/if_epistien_was_muslim/)
* [Evil (the problem of).](https://www.reddit.com/r/islam/comments/1gmjj1u/an_answer_to_the_problem_of_evil_if_god_is/)
* [Evil (the problem of).](https://www.reddit.com/r/islam/comments/1jmng9u/if_god_is_all_knowing_and_powerful_why_does_evil/)
* [Evil, the problem of.](https://www.reddit.com/r/islam/comments/1jz1izm/whats_the_solutionresponse_to_the_problem_of_evil/)
* [Evil (concept of).](https://www.reddit.com/r/islam/comments/1iukwll/what_is_the_islamic_view_on_the_concept_of_evil/)
* [Evil, and why does Allah SWT allow suffering of children?](https://www.reddit.com/r/islam/comments/1iuzcgn/why_does_allah_watch_children_suffer_when_he/)
* [Evil and struggles, why were we created with them.](https://www.reddit.com/r/islam/comments/1jucd33/atheist_thoughts/)
* [Evil/suffering of animals, dog suffering, why does God allow it?](https://www.reddit.com/r/islam/comments/1lyp1h7/if_theres_a_god_watching_what_does_he_see/)
* [Evil/children suffering.](https://www.reddit.com/r/islam/comments/1n8a6om/why_do_children_suffer/)
* [Flat Earth](https://www.reddit.com/r/islam/comments/1g83z7d/refuted_flat_earth_in_the_quran/)
* [Flat Earth - **SapienceInstitute.org.**](https://sapienceinstitute.org/does-the-quran-say-the-earth-is-flat/)
* [Flat Earth.](https://www.reddit.com/r/islam/comments/13ozybs/is_the_earth_flat_according_to_the_quran/)
* [Forced conversions.](https://www.reddit.com/r/islam/comments/1jxdcqn/forced_conversion/)
* [Forcing Jews/Christians to take narrowest path on road, Hadith Sahih Muslim 2167. | **AbuAminaElias.**](https://www.abuaminaelias.com/force-non-muslims-to-the-side-of-the-road/)
* [Genetic fluid overpowering the other, affecting child's resemblance.](https://www.reddit.com/r/islam/comments/14g4zhf/for_the_aalims_who_happen_to_be_doctors_i_wouldve/)
* [God creating a rock He can't lift.](https://www.reddit.com/r/islam/comments/1lylvxd/god_creating_a_rock_even_he_cant_lift/)
* [Grooming gangs in the UK - **BBC.com.**](https://www.bbc.com/news/uk-65174096)
* [Grooming gangs in the UK - **BBC.com.**](https://www.bbc.com/news/uk-politics-66960890)
* [Grooming gangs in the UK, an academic study - **UCL.ac.uk.**](https://www.ucl.ac.uk/news/2020/dec/analysis-new-home-office-report-admits-grooming-gangs-are-not-muslim-problem)
* [Grooming gangs in the UK - **TheGuardian.com.**](https://www.theguardian.com/commentisfree/2023/apr/04/suella-braverman-grooming-gangs-child-seual-abuse-home-secretary-prejudice)
* [Hadith Bukhari 2926 - Jews hiding behind trees in the end times. | **Explanation by Yasir Qadhi from his Signs of Judgement Day lecture series, link to specific part of Episode 4.**](https://youtu.be/R8KYzJyu3ZQ?si=BD_Tpu2EHofTtZK-&amp;t=4425)
* [Hadith Ahmad Ibn Hanbal 3788 - "mounted/ridden".](https://www.reddit.com/r/islam/comments/1kzdq3o/hadith_explained/)
* [Human body not being perfect.](https://www.reddit.com/r/islam/comments/1g1811n/why_did_allah_saw_design_the_human_body_with_many/)
* [Hoblos's remarks about not praying being worse than raping.](https://np.reddit.com/r/islam/comments/qtbpfp/deleted_by_user/)
* [Hoblos's remarks about not praying being worse than raping.](https://www.reddit.com/r/islam/comments/rjrfay/defending_the_honour_of_br_mohamed_hoblos/)
* [Honor killings.](https://www.reddit.com/r/islam/comments/1ikkvvj/honour_killing_vs_murder/)
* [Hoor al Ayn, but what will women get?](https://www.reddit.com/r/islam/comments/1ke5c3t/what_do_women_get_in_jannah/)
* [How do we know Gabriel (As) wasn't Satan? Was Muhammad (Pbuh) tricked?](https://www.reddit.com/r/islam/comments/1le564u/how_do_we_know_gabriel_wasnt_satan/)
* [How do we know Gabriel (As) wasn't Satan? Was Muhammad (Pbuh) tricked?](https://www.reddit.com/r/islam/comments/1ppp98f/how_do_we_know_the_prophet_saw_got_the_quran_from/)
* ["Infidel."](https://www.reddit.com/r/islam/comments/1n5kbi5/question_about_quran_terminology_used_nowadays/)
* [Infinite regress.](https://www.reddit.com/r/islam/comments/1k17e0t/did_allah_create_the_eternal_regress_fallacy/)
* [Inheritance over 100%, Verses 4:11-12.](https://www.reddit.com/r/islam/comments/1jht3im/can_someone_help_me_with_surah_an_nisaa_1112/)
* [Islam is Arab culture.](https://www.reddit.com/r/islam/comments/1ltnp34/do_not_confuse_islam_with_arabian_culture/)
* ["Islamic dilemma."](https://www.reddit.com/r/islam/comments/1kz8dd9/how_do_you_guys_deal_with_the_islamic_delema/)
* ["Islamic dilemma."](https://www.reddit.com/r/islam/comments/1nityr4/if_the_quaran_is_true_the_bible_is_true_if_the/)
* ["Islamic dilemma."](https://www.reddit.com/r/islam/comments/1piefe4/refuting_the_islamic_dilemma/)
* ["Islamic dilemma" only exists if you misread the Qur'an. | **Basira Education video (2hr 6min. Youtube).**](https://www.youtube.com/watch?v=U62_C4cSkok)
* ["Islam was spread by the sword."](https://www.reddit.com/r/islam/comments/1m3lfs0/islam_was_spread_by_the_sword/)
* [Ka'ba - Do Muslims worship it?](https://www.reddit.com/r/islam/comments/1gjfso9/difference_between_the_way_muslims_view_the_kaaba/)
* [Ka'ba - Do Muslims worship it?](https://www.reddit.com/r/islam/comments/1k5tmdt/what_would_the_best_answer_to_someone_who_thinks/)
* [Ka'ba, do we worship it?](https://www.reddit.com/r/islam/comments/1mulezh/i_have_a_doubt_regarding_idol_please_guide_mei/)
* [Ka'ba, why was it destroyed and rebuilt several times if it was holy?](https://www.reddit.com/r/islam/comments/of5a7v/i_just_learned_the_kaaba_was_destroyed_and/)
* [Ka'ba / Black stone, kissing the.](https://www.reddit.com/r/islam/comments/1k9bl1i/kissing_the_black_stone_is_the_dumbest_argument/)
* [Ka'ba / Black stone, worshiping it?](https://www.reddit.com/r/islam/comments/1km8r5a/sincere_question_how_are_practices_around_the/)
* [Ka'ba / Black stone, purpose.](https://www.reddit.com/r/islam/comments/1m40x4q/whats_the_significance_of_the_black_rock_on_the/)
* [Ka'ba - Why was it chosen by Muhammad ÿµŸÑŸâ ÿßŸÑŸÑŸá ÿπŸÑŸäŸá Ÿàÿ≥ŸÑŸÖ for monotheism?](https://www.reddit.com/r/islam/comments/1rqwapt/why_did_prophet_mohammad_chose_a_pagan_place/)
* [Kite Runner, The (book).](https://www.reddit.com/r/islam/comments/1l2fwdc/for_those_who_have_read_the_book_named_the_kite/)
* [Lizards/geckos, killing them for not paying rent.](https://www.reddit.com/r/islam/comments/1l2k677/how_to_kill_a_gecko_in_islam/)
* [Lying in Islam.](https://www.reddit.com/r/islam/comments/1ljk6w3/to_what_extent_can_i_lie_in_islam/)
* [Majority of women in hellfire/Jahannam. | **Article on AbuAminaElias.com.**](https://www.abuaminaelias.com/women-majority-hellfire-explanation/)
* [Men better than women - **Article on AbuAminaElias.com.**](https://www.abuaminaelias.com/are-men-better-than-women-in-islam/)
* [Missing Surahs](https://www.reddit.com/r/islam/comments/1gg0u8q/why_do_non_believers_say_there_are_2_surahs/)
* [Moonlight reflection.](https://www.reddit.com/r/islam/comments/1jbcb7y/google_says_concept_of_moon_reflecting_the/)
* [Musnad Ahmad 3788 translation of "riding" (Al-Zutt)](https://www.youtube.com/live/K6yVxms4nvA?si=iZf3jq-4iLLLYjM1&amp;t=4471)
* [Noah's flood - **AbuAminaElias.com**](https://www.abuaminaelias.com/nuh-flood-global-or-local/)
* [North America and why Islam didn't mention it.](https://www.reddit.com/r/islam/comments/1kz0ka7/why_islam_didnt_mention_about_the_americas/)
* [Paradox about God creating a rock so heavy He can't lift.](https://www.reddit.com/r/islam/comments/1jui4wi/paradox_has_been_bugging_me/)
* [Pen and paper incident, Umar (Ra).](https://www.reddit.com/r/islam/comments/1luz8br/i_have_a_question_about_the_calamity_of_thursday/)
* [Pen and paper incident, Umar (Ra).](https://www.reddit.com/r/islam/comments/1q1bv9z/whats_the_sunni_islam_stance_on_the_hadith_of_pen/)
* [Prophets (Peace be upon them) only sent to a tiny region of earth.](https://www.reddit.com/r/islam/comments/1luy2ji/why_has_allah_only_sent_prophets_in_such_a_small/)
* [Prophets (Peace be upon them) only sent to Middle East.](https://www.reddit.com/r/islam/comments/1mp9cel/why_were_the_three_major_religions_sent_to_the/)
* [Qur'an - Is it changed?](https://www.reddit.com/r/islam/comments/1gnepc9/is_the_quran_changed/)
* [Qur'an, does it borrow from Jacob of Serugh?](https://www.reddit.com/r/islam/comments/1jhd1mt/quran_and_the_alleged_connections_made_by/)
* [Qur'an, borrows from past religions/cultures.](https://www.reddit.com/r/islam/comments/1kfswr0/a_deist_respectfully_asks_muslims/)
* [Qur'an is mostly talking to men.](https://www.reddit.com/r/islam/comments/1he1djq/why_does_the_quran_seems_to_be_mostly_talking_to/)
* [Qur'an is mostly talking to men.](https://www.reddit.com/r/islam/comments/1pjxobe/why_is_the_quran_directly_regarded_for_men/)
* [Quran 2:191 - 193 | Kill them wherever you find them.](https://www.reddit.com/r/islam/comments/1lfk78k/kill_them_wherever_you_come_upon_them/)
* [Quran was standardized in 1924.](https://www.reddit.com/r/islam/comments/1mjunaa/the_quran_wasnt_standardized_in_1924/)
* ["Quran stole text from other books."](https://www.reddit.com/r/islam/comments/1mmcg2k/islamaphobes_saying_that_the_quran_stole_its_text/)
* [Rape of slaves and consent. | **Omar Suleiman lecture on Youtube, section of a larger video.**](https://youtu.be/9be8TkbFShI?si=_OHgeSgwm7RuknsY&amp;t=651)
* [Rules of war in Islam.](https://www.reddit.com/r/islam/comments/t2lad6/with_all_the_war_talk_going_around_here_is_a_good/)
* [Rules of war in Islam.](https://www.reddit.com/r/islam/comments/1naydrz/rules_of_war_in_islam/)
* [Satan urinating in drinks.](https://www.reddit.com/r/islam/comments/1nmmcv3/does_shaitan_pee_on_your_drinks_if_left_uncovered/)
* [Science and Islam.](https://www.reddit.com/r/islam/comments/1jlc8v2/islam_and_science/)
* [Shooting stars.](https://www.reddit.com/r/islam/comments/1m88x39/are_all_shooting_stars_meant_to_strike_devils/)
* [Suicide allegation against Muhammad ÿµŸÑŸâ ÿßŸÑŸÑŸá ÿπŸÑŸäŸá Ÿàÿ≥ŸÑŸÖ (Hadith Bukhari 6982 | IslamQA.org.](https://islamqa.org/hanafi/daruliftaa-birmingham/244765/the-meaning-of-the-hadith-that-the-prophet-saw-attempted-suicide/)
* [Sun setting in murky pool.](https://www.reddit.com/r/islam/comments/1fl9yq9/can_someone_give_me_the_interpretation_of_sun/)
* [Sun setting in murky pool.](https://www.reddit.com/r/islam/comments/1hp9pw7/complete_refutation_of_the_scientific_mistake/)
* [Taqiyyah (lying in extreme situations of life and death).](https://www.reddit.com/r/islam/comments/1lz5jej/taqqiyah/)
* [Taqiyyah (lying in extreme situations of life and death).](https://www.reddit.com/r/islam/comments/1os7a1s/why_is_suicide_bad/)
* [Taqiyyah.](https://www.reddit.com/r/islam/comments/1p1u6bc/what_is_taqqiya/)
* [Test concept.](https://www.reddit.com/r/islam/comments/1k8bjtw/can_someone_please_explain_me_the_test_concept/)
* [Testimonies and are women deficient - **Article on AbuAminaElias.com.**](https://www.abuaminaelias.com/women-deficient-reason-religion/)
* [Value (a woman's value).](https://www.reddit.com/r/islam/comments/1g9ckx7/why_exactly_is_a_womans_value_in_the_eyes_of/)
* [Verse 3:54, "Deceiver".](https://www.reddit.com/r/islam/comments/1pxtjwl/need_a_actual_translator_354_deceiver_or_planner/)
* [Verse 4:24 and rape. | **AbuAminaElias.org**](https://www.abuaminaelias.com/no-theology-of-rape-in-islam/)
* [Verse 4:34 - Does the Quran let men beat their wives - **Article on AbuAminaElias.com.**](https://www.abuaminaelias.com/quran-let-muslims-beat-wives/)
* [Verse 4:34 - Debunking beating wives claim. | **DeenResponds - 12min. Youtube video.**](https://www.youtube.com/watch?v=7ExW8-kwGAU)
* [Verse 7:137 | "Children of Israel".](https://www.reddit.com/r/islam/comments/1lgh8wa/nonmuslim_asking_about_alaraf_7137/)
* [Verse 7:137 | "Children of Israel".](https://www.reddit.com/r/islam/comments/1ahmhgl/why_does_it_say_israel_in_the_quran_even_though/)
* [Verses 41:9 - 11, Fussilat. Earth formed in two periods.](https://www.reddit.com/r/islam/comments/1moemq1/can_someone_explain_these_ayat_in_surah_fussilat/)
* [Verses 41:9 - 12, Fussilat. Earth created in 4 days.](https://www.reddit.com/r/islam/comments/1pat74h/quran_41912/)
* [Victim-blaming in cases of rape or other sexual assault.](https://www.reddit.com/r/islam/comments/1myyotn/victim_blaming_and_justifying_rapistssexual/)
* [White lies.](https://www.reddit.com/r/islam/comments/1l4aqzo/lying_being_allowed_in_islam_white_lies/)
* [Why are Muslim countries failing and the West is succeeding?](https://www.reddit.com/r/islam/comments/1lbhvs1/why_are_western_countries_successful_and_we_are/)
* [Why are Muslim countries failing?](https://www.reddit.com/r/islam/comments/1n37fmo/why_is_the_islamic_world_doing_worse_by_almost/)
* [Why are the Prophets (Peace be upon them) only from one particular region?](https://www.reddit.com/r/islam/comments/1mk4emh/very_simple_question_why_were_all_prophets_except/)
* [Why didn't Allah SWT create us perfectly?](https://www.reddit.com/r/islam/comments/1q5pa7y/perfection_in_creation/)
* [Women allegedly compared to dogs and donkeys, hadith.](https://www.reddit.com/r/islam/comments/11xu1yn/assalamualaikum_could_someone_please_explain_to/)
* [Women Prophets, lack of.](https://www.reddit.com/r/islam/comments/1klhk0r/why_was_there_no_muslim_woman_leader_in_islam/)
* [Woman's testimony seen as half of a man's testimony.](https://www.reddit.com/r/islam/comments/1mkxn6v/why_is_womans_testimony_seen_as_half_of_a_mans/)
* [World created in 6 days.](https://www.reddit.com/r/islam/comments/1ipkrvq/was_the_world_created_in_6_or_7_days/)
* [World created in 6 days.](https://www.reddit.com/r/islam/comments/23n92h/question_regarding_sahih_muslim_2789/?share_id=1qTDBv9lR4mtiv8NJikU1)
* [World created in 4 days.](https://www.reddit.com/r/islam/comments/1ole1o8/creation_of_earth_in_4_days/)
* [Worth of a woman, is it tied to her absence from society?](https://www.reddit.com/r/islam/comments/1lph0ng/why_is_a_womans_worthiness_tied_to_her_absence_in/)
---
**[&lt;&lt;&lt;Back to main Collection of FAQs.](https://www.reddit.com/r/islam/comments/1jp0ww0/collection_of_frequently_asked_questions_faqs/)**</t>
  </si>
  <si>
    <t>How would a flat earther explain this video?Here is a video of a sunrise. This 1 minute clip comes from a BBC drama series and for the purposes of this post is presented in three versions. First is the original clip as broadcast; the second is the same clip slowed down to a 1‚ÅÑ4 speed and the third is the same slowed down shot scaled up 200%.
It was shot with an Arri Alexa Plus with a Fujinon Alura 45-250mm T2.6 lens and a x2 range extender.
Since the sun clearly appears from below the horizon, how would this be possible on a flat earth?
https://reddit.com/link/158f0hl/video/i87aqgkdtxdb1/player</t>
  </si>
  <si>
    <t>Flat Earth is harmless. Yeah right.[Meet Darren Nesbit](https://www.bbc.co.uk/news/uk-65821747)
Five years ago this idiot was on telly proselytising that the earth is flat all because the almighty "them" and "they" want to hide god. But that's just the start of his lunacy. 
Now he's a far right extremist, something that appears to happen all too often amongst conspiritards. But OG guru for the modern day flerfer, aka Eric Dubay, is a prominent Nazi sympathiser.</t>
  </si>
  <si>
    <t>r/Symph"</t>
  </si>
  <si>
    <t>self.ModCoord2023-06-11T00:14:39+00:00</t>
  </si>
  <si>
    <t>Without Your Trousers: The Infinite Monkey Cage discusses conspiracy theories. (UK-centric for now, sorry)[https://www.bbc.co.uk/programmes/p0dcn52l](https://www.bbc.co.uk/programmes/p0dcn52l)
To veterans here, there's honestly not much new content, but they're funny peoples so it's worth a listen if you are just wanting something in the background.
I was, however, tickled that David Baddiel didn't know the Flat Earth Society is a troll outfit, since they've been a troll outfit in British universities since forever.</t>
  </si>
  <si>
    <t>My experience about cultsPreface: First-time caller, long-time listener. This is just a culmination of feelings I've had lately after lurking here for a while, my brush with the Q addiction, and my current understanding. These considerations are based on some conversations I had with another Reddit user a little while ago and my personal experiences. Thanks for letting me get this off my chest. It's long so buckle up.
\----------------
I find myself down a flat earth rabbit hole back in 2018. I really loved the fantasy and lore that had come behind it. I was living with my brother and sister-in-law at the time and the more Youtube "research" I did the more exciting all the "revelations" became. I began talking with them about it and all the fanatical stuff about aliens and my brother strictly told me that if I was living with him that I wouldn't talk about it. And then on a more serious note, even if the earth was flat and there were all these extra fun continents, what difference would it make? What was I going to actually do about it? that kind of hit me like a ton of bricks. I couldn't do anything, so I found a job and moved out, and stopped watching all the giant tree and human race videos. They were a fun fiction for being stuck at home all day but quite frankly that's all it was, a fiction. I look up to my brother so I'm glad I listened to him and didn't keep digging. I really enjoy reading about all the fun alien stuff until it becomes all about Trump. God, I hate that guy.
My logical side told me this is all nonsensical fairy tail type shit, but then, and this is the important part, that I think really grips people and triggered something inside of me that kept me "researching". What if everything we've been fed our whole life is an actual lie. (It isn't and I know it isn't because obviously space and galaxies and the literal phone I'm using are all predicated on science passed down from hundreds of thousands of years of progress) But what if. What if you are the special few who are unlocking the "truth" that "they" don't want you to know for the purposes of greed and capitalism. There is something there that ties all of those insecurities and thirst for something more aligns with the ego and empowers people to go against what they perceive is an unwinnable system put in place to hurt them.
I personally fell in because I love researching aliens (which I like to still believe live under the ocean in the deepest parts yet discovered because I like that narrative and it harmless) so YouTube started showing me videos like "Real Trees no longer exist" and takes you down a rabbit hole of was the "Devil's Tower National monument" is actually a giant stump from a World Tree of sorts and that they were all over the Earth and cut down by humans and all trees that exist now are just bushes comparatively. It's a fun, final fantasy type of mental gymnastics that occurs when you want more out of life and you have way too much time on your hands. Then the deeper you go the more you talk about it and the crazier you become. It's really a slippery slope between reality and fiction when you feel helpless or alone.
So for a while, I was pretty interested in cults and conspiracies out of pure fascination. As I started being curious why the hell people would consider the earth is flat and why such a large minority of people all over the world had similar conclusions, I more or less just entertained the concept and youtube the insanity. Then I found the "trees" video which I found super fun and interesting they made lots of really strong points with evidence that seems so practical how couldn't anyone else come to that same conclusion. I probably watched videos for a week in my spare time when I was home alone and couldn't get enough of it so I kept searching for similar videos.
\-------------------
This is where it started to break my 4th wall of what I'm watching and what was happening. They all kind of start to craft the conversation into the US versus THEM situation. These videos more or less predict the outcome of conversations by asking you to engage others about these "truths" you have uncovered but assuring you that if they don't entertain the idea that they will shut you down and make you feel unintelligent for even trying to talk to them. AND EXACTLY LIKE THEY SAID when I spoke with my brother and his wife they both immediately shut me down and pushed me away calling me ridiculous and moronic for even considering these conversations. What happens then is really where the switch gets turned. How did these "truth" videos know this was their response? Why don't they want me to ask questions? WHAT ARE THEY HIDING FROM ME?
It's a really interesting psychological feedback loop that is designed to make you choose aside. I played more or less into their hand and dug my heels in, distancing myself somewhat and "doing more research". **This is where it becomes very sinister.** If you have once questioned your faith, your life, or the government, there's a conspiracy out there for you. What Q has done, effectively well with the help of Republicans weaponizing misinformation (The Coming Storm BBC Documentary). While these conspiracies might have all stood on their own individually at one point (Ancient aliens, giants, the Pleiades, galactic federations, World Trees (Yggdrasil), Covid, vaccines, flat earth, deep state, cabal, Hilary, Hunter Biden, George Soros, Bill Gates, pedophile rings, LOVE HAS WON, spirituality, med beds, commodity markets (gold-silver crypto), Russian hacking, the great reset, solar flairs, etc) all funnel into one thing. **Trump is fighting to protect everyone.** This idea was more or less crafted by republicans realizing the power behind these cults and trying to get votes. They say if you stick two Qanons in a room together that they will never agree on a single explanation... It's really incredible if it wasn't so dangerous.
\------------
I still get messages from an old friend who bought a fucking bunker with his friends to escape the coming annihilation and keeps telling me here's here for me when the new world order takes over. We used to be very good friends too. Now it's just about waiting and seeing Biden is destroying the world, he didn't vote for trump he was a libertarian, but he would vote for trump over the ever-oncoming cataclysm. I'm glad I am not him. His rationale is always "Well I would rather be wrong and safe than right and I can't protect my family". Okay, I guess? It's just bonkers. I do owe it to my brother for rationalizing with me gently over time as he was genuinely curious why I believed the things I believed and would reasonably talk me through why my circular logic always ended with, "well just watch this video" or "do your own research". It really hit me hard with the, okay so EVEN if these things are happening, the earth is flat and there are other continents in the outer ring, so what? There's really not much we can control if these larger-than-life forces are happening. I more or less just moved on to watching other things on youtube and bought myself some video games and joke about it now. I still am super fascinated by it but because everything always ends up as Donald Trump the Savior, it really just shows how ignorant everyone is/I was.
**Closing Remarks:** I'm going to post this as a stand-alone because I think it's interesting to hear perspectives. Maybe I just traded one addiction (conspiracy theories) for another (following ones that get hurt from the theories and the lives that are ruined) but I believe reality is healthier than make-believe. I am thankful for my brother and I am proud of myself for being reasonable and understanding both sides but not losing myself to it. I guess, just try to love and support each other, pay your bills, learn something new, play with animals, and try to be a good human.</t>
  </si>
  <si>
    <t>The Secret Space ProgramBefore I even begin this thread, I want to acknowledge that I believe most of what we're told about space is a lie. But despite that, I wanted to cover this topic because I find it both fascinating and relevant, especially in the context of my last three threads:
[Chris Bledsoe and The Lady](https://www.reddit.com/r/conspiracy/comments/lp81sx/chris_bledsoe_and_the_lady/)
[The Sirius Connection](https://www.reddit.com/r/conspiracy/comments/m7jikm/the_sirius_connection/)
[EI and Tyler D.](https://www.reddit.com/r/conspiracy/comments/m7k0tq/ei_and_tyler_d/)
Even if you believe Earth is flat, try to read with an open mind. The way I've heard it explained, is that space is like the astral realm. If someone dreams that Earth is a disc, and another dreams that it is a ball, who is more right? One experience doesn't invalidate the other. I'm also open to the idea that many astronauts and secret space program insiders and whistleblowers are actually victims of MKUltra. But again, if reality is what we experience inside our heads, who's to say their experiences aren't real? Keep these things in mind as you read on.
[In the Netflix series The OA, test subjects are sent to the astral realm, which happens to be near Saturn's rings, by temporarily drowning them.](https://preview.redd.it/m6b9jjyb79q61.png?width=680&amp;format=png&amp;auto=webp&amp;s=0d0a208824b48bca51a498c337754bb9cdf81783)
In 2002, a man named Gary McKinnon was accused of perpetrating the "biggest military computer hack of all time." McKinnon hacked into 97 US military and NASA computers. He claimed he was looking for evidence of free energy suppression and a cover-up of UFO activity. In an interview, McKinnon said that after hacking into the NASA and US military networks, he found a document entitled "non-terrestrial officers". It was an excel sheet listing the ranks of unknown individuals. Another document had tabs for "material transfers between ships". McKinnon was charged by the Bush Justice Department and was facing 70 years in prison. However, in an open court, Gary's attorney would be able to subpoena the non-terrestrial officers to testify about their involvement in the secret space program, so the case has gone nowhere.
[Gary McKinnon](https://preview.redd.it/ux965nn389q61.png?width=680&amp;format=png&amp;auto=webp&amp;s=4615b39bc8e5c7a595962ac279c90ae5cabdbe5b)
Supposedly, the documents uncovered by McKinnon were from of a secret program called Solar Warden, a space fleet that operates under the US Naval Network and Space Operations Command, or the NNSOC. Apparently, there are over 300 people who work at Solar Warden. Solar Warden is said to consist of 8 massive cigar-shaped "motherships" and around 40 smaller "scout ships". Supposedly each mothership is longer than two football fields in length. Allegedly, USSS Lemay and USSS Hillenkoetter are the names of two of the ships in the fleet.
[An artist's rendition of a Solar Warden \\"mothership\\"](https://preview.redd.it/s46b8xe189q61.png?width=680&amp;format=png&amp;auto=webp&amp;s=38331e64e0174ad4a0690b22fbbdb15418135c42)
While all this sounds far-fetched, the documents seem to confirm a statement made by Ben Rich during a 1993 Alumni Speech at UCLA. Ben Rich was the man responsible for leading the development of the F-117 as well as the second Director of Lockheed's Skunk Works. Rich said: "We already have the means to travel among the stars, but these technologies are locked up in black projects and it would take an Act of God to ever get them out to benefit humanity. Anything you can imagine, we already know how to do."
[Ben Rich](https://preview.redd.it/0adfp94d89q61.png?width=680&amp;format=png&amp;auto=webp&amp;s=212d300affc97597a60aec62e9171df856c33a55)
There are many conspiracy theories surrounding Solar Warden. Some say it was created to defend Earth from malevolent extraterrestrials and asteroids. Others say it contains cloning facilities and laboratories where mind controlled super soldiers are trained. There are also those who claim Solar Warden's true purpose is to control the traffic of benevolent ETs so a true disclosure doesn't occur. I personally believe there are both good and bad ETs, and project Blue Beam will be used to facilitate a false disclosure of demonic beings.
[Project Blue Beam: What Is Serge Monast's Bold Theory?](https://allthatsinteresting.com/project-blue-beam-serge-monast)
Allegedly, there are more secret space programs than just Solar Warden. According to Corey Goode, a supposed insider, Lockheed is also a part of an organization called the ICC, or the Interplanetary Corporate Conglomerate. Apparently, the ICC trades goods with ETs at their bases on Mars. Corey claims the bases are staffed by slaves who were taken from Earth. Oddly enough, in 2015, the British Interplanetary Society held a meeting asking how a hypothetical Martian colony might overthrow a dictator.
[How to overthrow a Martian dictatorship - BBC Future](https://www.bbc.com/future/article/20150619-how-to-overthrow-a-martian-dictatorship)
Even more odd, this meeting took place just a few days after Goode made his claims. Robert David Steele, a former CIA spy, also claims there is a slave colony on Mars. NASA had to make an official statement saying they are not hiding kidnapped children on the red planet.
[Nasa spokesperson forced to deny that space agency has put child sex slaves on Mars - The Independent](https://www.independent.co.uk/life-style/gadgets-and-tech/news/nasa-mars-child-sex-slave-colony-space-agency-alex-jones-infowars-robert-david-steele-a7816371.html)
According to other supposed insiders, there is an interplanetary empire made up of interstellar spacecraft called the Dark Fleet. The fleet is supposedly inhabited by reptilian beings who come from the Orion constellation. The reptilians are said to be controlled by an AI. Some say the Germans made deals with these beings during World War II in exchange for advanced technology. Len Kasten has a great book about the subject called Dark Fleet: The Secret Nazi Space Program and the Battle for the Solar System.
&amp;#x200B;
[An artist's depiction of the Dark Fleet](https://preview.redd.it/akvh57sn6eq61.png?width=632&amp;format=png&amp;auto=webp&amp;s=bb5ab0adec1aac55fded39060618896f613c3afd)
Other secret space programs include the MILAB projects, or "military abduction" projects. Allegedly, there are Moon bases where children are taught telepathy and other occult practices. Kids are abducted by military spacecraft in the middle of the night and taken there. While all this sounds crazy, there are many supposed whistleblowers who have come out and recounted their experiences in incredible detail. People like Tony Rodrigues, Penny Bradley, and Aug Tellez have very interesting stories. I encourage you to listen to their testimonies.
[Secret Space Program &amp; Flat Earth Dome /w Aug Tellez - YouTube](https://www.youtube.com/watch?v=-icjXbVJfCo)
But what does any of this have to do with my last three threads? Well, if you remember where we left off, I was talking about how a Tyler is someone who guards the entrance of a Masonic lodge. They guard it with a special wavy blade called "The Flaming Sword of the Tyler".
[The Flaming Sword of the Tyler](https://preview.redd.it/eehzbh03e9q61.png?width=679&amp;format=png&amp;auto=webp&amp;s=a5bfb530db192144dbcf95c30985eda98690b36c)
The Flaming Sword is a reference to the sword used by Uriel, the angel who guards the Gate of Eden against the return of Man in the Book of Genesis. Remember in the last thread it was implied that a being named Tyler guards Sirius, the entrance of the Celestial Lodge, or Heaven.
[A painting of Uriel holding their flaming sword](https://preview.redd.it/nwqgah77e9q61.png?width=642&amp;format=png&amp;auto=webp&amp;s=6ee435233e61f2a8466e03c6cebaba2bf2c3ed98)
Ironically, in the show WandaVision, a man named Tyler is the head of S.W.O.R.D., an intelligence agency that focuses on extraterrestrial operations. This seems to be a reference to "Tyler" from American Cosmic and Solar Warden.
[The character Tyler from WandaVision](https://preview.redd.it/touol34be9q61.png?width=680&amp;format=png&amp;auto=webp&amp;s=d701ce2cd3fc38b61a7b5ad7af6df3a3e4c4cde4)
Even more ironic, Tyler eventually redirects S.W.O.R.D.'s efforts to focus more on robotics, nanotechnology, and AI. Interestingly, S.W.O.R.D. stands for Sentient Weapon Observation and Response Division. Remember, some people think Tyler D. is actually a rouge living AI, or EI.
[S.W.O.R.D.'s emblem](https://preview.redd.it/rv8nnfbfe9q61.png?width=680&amp;format=png&amp;auto=webp&amp;s=8ab66abb653afd6fa2685d8c41a35c552fc750b0)
So, how does The Lady fit into all this? Well, according to legend, it was the Lady of the Lake who gave King Arthur his magical flaming sword, Excalibur. It was said to be forged in Avalon, another paradisal realm. But I'll go into this more in the next thread. Thanks for reading!
[The Lady of the Lake and Excalibur](https://preview.redd.it/wdrla6qie9q61.png?width=645&amp;format=png&amp;auto=webp&amp;s=42d6ccd64d64195ec1b45287fbc84627698ecd63)</t>
  </si>
  <si>
    <t>Tip: If you ever see this in MSFS, don't claim that it ruins immersion. Hovering ship photographed off Cornish coast by walker. (BBC)This is the best tl;dr I could make, [original](https://www.bbc.com/news/uk-england-cornwall-56286719) reduced by 19%. (I'm a bot)
*****
&gt; David Morris/APEX. Images of what appears to be a hovering ship have been captured as the result of a rare optical illusion off the coast of England.
&gt; David Morris took a photo of the ship near Falmouth, Cornwall.
&gt; BBC meteorologist David Braine said the &amp;quot;Superior mirage&amp;quot; occurred because of &amp;quot;Special atmospheric conditions that bend light&amp;quot;.
&gt; &amp;quot;Mr Braine said:&amp;quot;Superior mirages occur because of the weather condition known as a temperature inversion, where cold air lies close to the sea with warmer air above it.
&gt; &amp;quot;Since cold air is denser than warm air, it bends light towards the eyes of someone standing on the ground or on the coast, changing how a distant object appears."
&gt; David Morris/APEX. &amp;quot;Superior mirages can produce a few different types of images - here a distant ship appears to float high above its actual position, but sometimes an object below the horizon can become visible."
*****
[**Summary Source**](https://smmry.com/https://www.bbc.com/news/uk-england-cornwall-56286719) | [FAQ](http://autotldr.io/ "515380 summaries so far.") | [Feedback](http://www.reddit.com/message/compose?to=%23autotldr "PM's and comments are monitored, constructive feedback is welcome.") | *Top* *keywords*: **David**^#1 **appear**^#2 **air**^#3 **ship**^#4 **mirage**^#5
Post found in [/r/MicrosoftFlightSim](http://np.reddit.com/r/MicrosoftFlightSim/comments/lydtax/tip_if_you_ever_see_this_in_msfs_dont_claim_that/), [/r/unitedkingdom](http://np.reddit.com/r/unitedkingdom/comments/ly6dg0/floating_ship_photographed_off_cornish_coast_by/), [/r/HighStrangeness](http://np.reddit.com/r/HighStrangeness/comments/lyfl3o/hovering_ship_photographed_off_cornish_coast_by/), [/r/worldnews](http://np.reddit.com/r/worldnews/comments/lyiybf/floating_ship_photographed_off_cornish_coast_by/), [/r/france](http://np.reddit.com/r/france/comments/lyd2bl/hovering_ship_photographed_off_cornish_coast_by/), [/r/boating](http://np.reddit.com/r/boating/comments/lyigo1/hovering_ship_photographed_off_cornish_coast_by/), [/r/confusingperspective](http://np.reddit.com/r/confusingperspective/comments/lyf0g6/hovering_ship_photographed_off_cornish_coast_by/), [/r/Cornwall](http://np.reddit.com/r/Cornwall/comments/ly91e4/flat_earth_is_real/), [/r/flatearth](http://np.reddit.com/r/flatearth/comments/ly93ra/floating_ship_photographed_off_cornish_coast_by/), [/r/GlitchInTheMatrix](http://np.reddit.com/r/GlitchInTheMatrix/comments/lybl8g/hovering_ship_photographed_off_cornish_coast_by/), [/r/mildlyinteresting](http://np.reddit.com/r/mildlyinteresting/comments/lyj2no/hovering_ship_photographed_off_cornish_coast_by/), [/r/MandelaEffectBenefits](http://np.reddit.com/r/MandelaEffectBenefits/comments/lyj1y3/hovering_ship_photographed_off_cornish_coast_by/), [/r/cyberpunkgame](http://np.reddit.com/r/cyberpunkgame/comments/ly9npz/the_glitches_are_spreading_irl/), [/r/u_max_kek](http://np.reddit.com/r/u_max_kek/comments/lybvno/my_hovercraft_is_full_of_eels/), [/r/conspiracy](http://np.reddit.com/r/conspiracy/comments/lya9ih/glitch_in_the_system/), [/r/unitedkingdom](http://np.reddit.com/r/unitedkingdom/comments/ly6dg0/floating_ship_photographed_off_cornish_coast_by/), [/r/LPOTL](http://np.reddit.com/r/LPOTL/comments/ly6uvf/just_tell_us_the_truth/), [/r/valheim](http://np.reddit.com/r/valheim/comments/ly8io6/when_the_servers_lagging_again/), [/r/interestingasfuck](http://np.reddit.com/r/interestingasfuck/comments/lyg1f5/x27hovering_shipx27_photographed_off_cornish/) and [/r/UFOs](http://np.reddit.com/r/UFOs/comments/lyeaqa/hovering_ship_photographed_off_cornish_coast_by/).
*NOTICE*: This thread is for discussing the submission topic. Please do not discuss the concept of the [autotldr](http://www.reddit.com/user/autotldr) bot here.</t>
  </si>
  <si>
    <t>"Please tell me you don't believe that"I was recently having a discussion with someone about conspiracy theories.
I was arguing the case for the Manchester "Bombing" in the UK, having many anomalies.
The other guy wasn't having any of it.
Anyway, it was an amicable discussion, he ended up recommending me to listen to this episode of the BBC podcast - The Infinite Monkey Cage, with physicist Brian Cox.
"The Infinite Monkey Cage, Series 21 - Conspiracy Theories."https://www.bbc.co.uk/sounds/play/m000dfqn
I listened to it, here are my thoughts on in, what I say about their attitude to conspiracy theories, I think, can be applied on a macro level too.
They hide behind "science", specifically main stream science. They act like it's some infallible industry.
It's not, Graham Hancock has proved this with his work proving that the pyramids are far older than egyptologists and our textbooks say. 
Why would they do this you ask?
If your whole career and life is built on an argument, you would do everything you could to preserve that.
They also hide behind jokes, saying something extreme off the cuff to ridicule, whilst not providing any evidence to back their claims, I find this strange from men of "science".
By doing so, it's just their opinion. And people of "power" and a higher social standing, are better influencers.
Are all vaccines harmful, no. Are all vaccines safe, probably not.
"The moon is a spaceship" they joked.
I've literally just read a book on the moon so I can provide some points here. Science's best theories still cannot explain the moon.
"The double whack theory" for example, is quite silly, really.
The moon is the largest satellite that we know of, compared to its mother planet. There is no accurate explanation without holes in to explain where it came from or how it came to be.
There is recorded history of a "time before the moon.The moon is exactly 400 times smaller than the sun and exactly 400 times closer to the earth than the sun.
Coincidences like this are mathematically impossible.
Then, they also do an age old argument. 
They include "conspiracy theories" that are ridiculous such as the flat earth - thus winning an argument by default."
Oh you believe this ________, I bet you also believe the earth is flat.
"It's the same in politics - "You criticised Clinton, so you must support Trump."
Just because many conspiracy theories are clearly not true, that in no way means that all of them are also not true.
This is lazy and needs to stop.
They don't actually discuss any conspiracy theories of note - frogs being turned gay, and Finland doesn't exist. 
Let's talk about the Bilderberg group and the Younger Drias event.
This goes back to my point of association by comedy.
John Oliver is a great example of this.
Then they have the "sciencey" bit in the middle to cement their intellectual and social superiority.
"I'm better than you because I don't ask questions about 9/11".
That woman having to defend being a scientist AND believing in God, I actually found quite sad.
Why is this explanation necessary, that does that say about humans?
Isn't God a conspiracy theory?
Everyone's definition of God is different, it's not a white man with a beard in the sky.With the theory of the "Big Bang" everything that is, was once one - we are all connected, aren't we all god?
What came before the Big Bang, science nor anyone still really have no idea.I have no stake in conspiracy theories, whether they are, or are not true makes no difference. 
I'm just interested in them and some of them are down-right interesting.You can entertain the thought of something without believing it's true, most people can't, why is this?
When they mentioned Princess Diana, the man said conspiracy theorists can hold two simultaneous explanations - faking her death, and being killed by the queen.Not being absolutely sure is now a bad thing? What have I missed there?
All conspiracy theories are not the same, all conspiracy theorists are not the same, there is a "spectrum", as with all things, but unfortunately the dualist nature of humans rarely means this is rarely considered.
Atheist or theist.
Republican or Democrat.
Red or Blue.
Brexit or Remain.
Most things are rarely black and white.
But, if I know you're "red" and I'm "blue" I know what I can attack you on.We're moving further away from the grey and the dialogue that comes with it.I'd like to change that.
"We'll never stop conspiracy theories"
Good. Why should asking questions stop?
I bet most of the people on the show know the government lie and plot, do they just assume it stops there and does not go any higher?
Consideration does not mean unilateral acceptance.
Finally, who decides what is and what is not a "conspiracy theory"?
TLDR: comedy by association is a lazy method to discredit conspiracy theories and doesn't hold water.</t>
  </si>
  <si>
    <t>Trump is not a bad leader\[Edit\]: I should have titled this "I support Trump" but whatever.
I know that this is TRUE unpopular opinion, but I can literally already feel the amount of hate I'm gonna get anyway despite this being a circle for unpopular takes.
For some reason, Trump has this reputation (especially around Reddit) as being some nasty racist sexist Nazi rapist (that's not a joke, I've met people who think all of this). Even those who don't live in America for some reason think this about Trump because the American media is full of shit. Of course he's not the perfect president or even the best republican but he is certainly better than Joe Biden.
\-----------------
[**Trump is a good president.** ](https://www.whitehouse.gov/trump-administration-accomplishments/)Here are a list of accomplishments from the Trump administration as of September 2018:
* [**Median household income has hit highest level ever** recorded](https://www.atr.org/thanks-trump-median-household-income-highest-level-ever?amp)
* Almost **3.9 million Americans have been lifted off food stamps** since the election. [This is a 10 year low of Americans on EBT (food stamps).](https://www.politifact.com/factchecks/2019/jul/16/donald-trump/president-trump-correct-about-food-stamp-low/)
* Signed the biggest package of tax cuts and reforms in history. After tax cuts, over $300 billion poured back into the U.S. in the first quarter alone.
* [African-American unemployment has recently achieved the lowest rate ever recorded.](https://www.cnn.com/2019/09/06/economy/black-unemployment-rate/index.html)
* Hispanic-American unemployment is at the lowest rate ever recorded.
* Asian-American unemployment recently achieved the lowest rate ever recorded.
* Women's unemployment recently reached the lowest rate in 65 years.
* Youth unemployment has recently hit the lowest rate in nearly half a century.
* Lowest unemployment rate ever recorded for Americans without a high school diploma.
* New unemployment claims recently hit a 49-year low.
* Manufacturing jobs growing at the fastest rate in more than THREE DECADES.
* [THE LIST GOES ON](https://www.whitehouse.gov/trump-administration-accomplishments/)
Trump's [trying to break the deep state](https://youtu.be/39m_nPbBJd4?t=18) \- you know, the **pedophile ring?** [There's been a **high number of human trafficking arrests in Trump's presidency**](https://www.ice.gov/news/releases/ice-hsi-announces-record-high-number-criminal-arrests-fy19). [Much higher than Obama's.](https://www.instagram.com/p/CDW2NqNAGZO/)
[Joe Biden was kind of a **segregationist**](https://www.nbcnews.com/news/nbcblk/joe-biden-didn-t-just-compromise-segregationists-he-fought-their-n1021626) back in the good ol days.
[His son **Hunter Biden married his brother's widow, cheated on her with some hooker, and accidentally made a kid**.](https://www.syracuse.com/us-news/2019/11/hunter-biden-fathered-child-with-woman-while-dating-brothers-widow-dna-test-reveals.html) Not exactly of vital importance but quite amusing.
[**Kamala Harris believed the sexual assault allegations on Joe Biden**](https://nypost.com/2020/08/12/kamala-harris-believed-joe-bidens-accusers-until-she-didnt/) \- yet Biden chose her to be his vice president.
[Joe **Biden's NAFTA vote lost 850,000 jobs**](https://www.donaldjtrump.com/media/killing-jobs-the-biden-record-on-trade) while [**Trump has brought millions of jobs** into this country.](https://www.factcheck.org/2020/01/trumps-numbers-january-2020-update/)
Here are some wise words from Joe Biden:
[Joe Biden NEVER makes gaffes](https://youtu.be/ZYvGq_J5ENY)
[You can't go to Dunkin Donuts or 7/11 without having an Indian accent "and I'm not joking"](https://youtu.be/AEG1wuoa2hs?t=22)
[His plan will put 720 million women back in the workforce](https://youtu.be/OzXwbbVZd1c)
[120 million Americans are dead from Covid](https://youtu.be/v9NYS53lbk8?t=18)
[150 million Americans have been killed by guns since 2007](https://www.youtube.com/watch?v=NzJpuVKYGU0)
[**Poor kids are just as bright and just as talented as white kids**](https://youtu.be/O0UhvPuYS3A?t=39)
[**If you don't vote for Biden, you're not really black**](https://youtu.be/jhcgmwj3NAc?t=7)
[All men and women are created by the "go... you-know.. The thing"](https://www.youtube.com/watch?v=IvWV5jLqc5k)
[He likes kids jumping on his lap](https://youtu.be/_-eD2n2dD2Y?t=23)
[He holds truth over facts](https://youtu.be/IvWV5jLqc5k?t=218)
[Biden didn't know black people (and the blacks there didn't know white people)](https://youtu.be/oihV9yrZRHg?t=153)
Even the left knows how terrible of a candidate Joe Biden is. The new hashtag and modo is ["Settle for Biden"](https://www.settleforbiden.org/). **They are fully aware he's terrible but they insist you should still choose him over Donald Trump** anyway. [Obama even said said "Don't underestimate Joe's ability to fuck things up"](https://www.cbs19news.com/story/42501205/barack-obama-reportedly-said-dont-underestimate-joes-ability-to-expletive-things-up) and Obama appointed him as vice president.
[**Trump DID NOT put kids in cages**](https://youtu.be/T7cmxB16eX4?t=4)**.** [The immigrant kids put in cages were done under Obama's administration](https://www.wusa9.com/article/news/local/verify/verify-were-immigrant-children-caged-under-the-obama-administration/65-600537320). [Trump actually signed an order to **END** this child separation](https://www.theguardian.com/us-news/2018/jun/20/donald-trump-pledges-to-end-family-separations-by-executive-order).
&lt;Him calling Coronavirus the China virus is not racist. The virus comes from China.
&lt;He did not call Mexicans rapists. He said that **immigrants from** [**all over**](https://youtu.be/Jaz1J0s-cL4?t=43) **are bringing crime**.
&lt;Banning transgender people from the millitary makes sense. They're taking pills that add excess amounts of estrogen, testosterone, serotonin, and various other chemicals.
**Build the wall:**
[An illegal alien in AZ is twice as likely to commit a crime than a legal citizen](https://www.washingtontimes.com/news/2018/jan/26/illegals-commit-crimes-double-rate-native-born-stu/)
[20,000 women and children are trafficked across the southern border annually](https://www.theguardian.com/world/2010/jan/11/mexican-woman-border-child-traffic)
[90% of heroin comes from the southern border](https://www.whitehouse.gov/briefings-statements/crisis-southern-border-urgent-ignore/)
[Trump is using some military budget to pay for the wall.](https://www.cnn.com/2019/09/03/politics/sasc-border-wall-military-funds-letter/index.html) [3% of the military's budget could end starvation.](https://www.sharing.org/information-centre/blogs/3-us-military-spending-could-end-starvation-earth)
I do not believe that people should be able to stay in the US illegally - taking advantage of our welfare systems.
**The media is after Trump**:
1. Here's something called **QAnon**. [It's what they've titled Trump's attack on the pedo ring](https://www.bbc.com/news/53498434). The New York Times and other sources report that[ Twitter is taking down people who spread QAnon.](https://www.cnn.com/2020/07/21/tech/twitter-qanon-crackdown/index.html) This isn't even a harmful sentiment either. *\*Pretending\** it was a conspiracy theory and not legitimate, and they took it down for "misinformation". Why would they take it down but not the [Flat Earth Society account](https://twitter.com/FlatEarthOrg)? They also banned #SaveTheChildren on Facebook and apparently now on Twitter too. This is very odd considering [the president himself even confirmed he actually IS trying to take down the pedophile ring](https://youtu.be/39m_nPbBJd4?t=18).
2. Here's CNN talking about Obama's visit to Mount Rushmore[; *"That state's primary is Tuesday. Obama arrived there late last night and got a good look around Mount Rushmore - it's* ***quite a sight*** *if you haven't seen it", "Barack Obama is in South Dakota today. He arrived there last night. Take a look at this. He got a good glimpse of the* ***majestic Mount Rushmore***\*"\*](https://www.washingtontimes.com/news/2020/jul/7/cnn-loved-obama-trip-to-majestic-mount-rushmore-ha/). Here's CNN talking about Trump's visit to Mount Rushmore: [*"President Trump will be at Mount Rushmore where he'll be standing in front of a* ***monument of two slave owners*** *and* ***on land wrestled away from Native Americans***\*"\*](https://www.youtube.com/watch?v=BcuP8SuHrDA). So I wonder what changed about Rushmore.
3. Trump has done the OK hand sign and people tried to twist it around into a symbol for white supremacy. [Here's a news headline that says Trump and his quote ***"MASS KILLERS"*** are using the symbol for white supremacy](https://www.oregonlive.com/politics/2019/03/its-flashed-by-trump-supporters-and-mass-killers-has-the-ok-sign-really-mutated-into-a-white-power-symbol.html). *"Mass Killers"* \- that's extreme. [Here's a dumb video saying it started as a joke on 4Chan](https://www.youtube.com/watch?v=7vbrb-Fik-M). If you search "Obama ok hand", you'll find [this article that says the symbol used to be good but now it's not (because Trump uses it).](https://www.unionleader.com/news/human_interest/ok-sign-is-under-siege-how-the-squeaky-clean-hand-gesture-was-twisted-by-trolls/article_3bf10cb3-2135-5ecf-8f19-72af733b1765.html)
4. [Trump set immigration restrictions on countries that Homeland Security deemed unsafe](https://en.wikipedia.org/wiki/Executive_Order_13769#cite_note-SalamaCaldwell-141). Most of these countries were in the middle east and this was politically labelled the **"Muslim ban"** despite the fact that Muslim us a religion, not a race or a country. This stopped 82 terrorists. [Here is a list of islamic terror attacks by the way.](https://en.wikipedia.org/wiki/List_of_Islamist_terrorist_attacks)
5. Trump spent a good 14 minutes talking about a story where he was struggling to climb down a ramp. [CNN covered this alluding to the amount of effort used to tell the story - calling him obsessed](https://www.cnn.com/2020/06/22/politics/donald-trump-tulsa-rally-west-point-ramp/index.html). Yet they did not give Joe Biden the same treatment when Biden told an incoherent story about how he worked at a pool.
6. Nick Sandman was a college student who showed up to a Trump rally on campus. He was wearing a "Make America Great Again" hat as a Native American stood before him playing drums. Nick was smirking awkwardly. [CNN made Nick out to be the antagonist when all he did was stand before the Native man so he sued CNN for millions of dollars (and won).](https://www.youtube.com/watch?v=qjXFDQJA7CY)
7. Donald Trump's brother Robert Trump recently passed away and [the Washington Posts' headline was *"Robert Trump, younger brother of president Trump who filed lawsuit against niece, dies at age 71"*. They could not set aside the politics of Mary Trump's controversy. When the leader of ISIS died, the headline read *"Abu Bakr Al-Baghdadi, austere religious scholar at helm of Islamic state, dies at 48."*](https://www.foxnews.com/media/ted-cruz-others-rip-washington-post-over-sick-robert-trump-obit-headline) They treated the leader of ISIS better than the president's brother. Absolutely pathetic.
As you can see, that's just scratching the surface of how **the media uses propaganda against Trump**.
Trump is a tough president and a tough person. [He threatened to end trade deals with China if they continued to use violence against Hong Kong protests](https://www.youtube.com/watch?v=aAYNoOBzymE). [He promised to release tax returns if Hillary Clinton releases deleted emails](https://youtu.be/mR1c6uWO69A?t=35) \- a bold statement.
[Trump has formed a more stable relationship with North Korea.](https://www.youtube.com/watch?v=j9oPaL4EsOg)
[Trump has signed a police reform.](https://www.politico.com/news/2020/06/16/trump-signs-police-reform-executive-order-322524)
[Here is an article on **things Trump has done to help the black community** prosper](https://www.delgazette.com/opinion/80155/trump-helping-black-communities-thrive)
[Here is a list of **things Trump has done for the Latino/Hispanic community**](https://www.whitehouse.gov/briefings-statements/president-donald-j-trumps-america-first-policies-uplifting-empowering-hispanic-americans/)</t>
  </si>
  <si>
    <t>02-23 08:14 - 'Flat Earth conspiracy theorist and daredevil Mike Hughes dies in an attempt to get to space in a home built rocket' (bbc.com) by /u/onlynegativecomments removed from /r/news within 0-9min[Flat Earth conspiracy theorist and daredevil Mike Hughes dies in an attempt to get to space in a home built rocket](https://reddit.com//r/news/comments/f86nh4)
[Go1dfish undelete link](http://r.go1dfish.me/r/news/comments/f86nh4)
[unreddit undelete link](https://unreddit.com/r/news/comments/f86nh4)
Author: /u/onlynegativecomments</t>
  </si>
  <si>
    <t>Extraterrestrialhttps://www.bbc.co.uk/news/amp/science-environment-49408495
My first reaction to this story was one of excitement. 
Probably the most likely place that extraterrestrial life will be found in our solar system is on Europa.
Its thought that underneath the ice shell of Europa, liquid water abounds. I've no idea of the probability that things are actually swimming about in there but it's cool to think there might be.
Then something else struck me. Assuming that the proposed mission goes ahead, and swimmy things are found, what would be the impact on the whole flat earth / creationist / religious view of the universe be. 
Its unlikely to happen on this trip anyway, the blurb says its only a flyby, so the chances of a handshake or flipper high-five, and swapping evolution stories with swimmy beasts is unlikely on this trip even if they are down there. 
Then it occurred to me. Even if it happens, even if we do end up finding life down there, the only way anything would actually change the minds of some people would be if the Europans started coming over for visits and swim club outings to our super hot oceans, cos, it's NASA isn't it. If it doesn't slap you upside the head it's CGI/fake/photoshoped and you ain't woke. 
Grief, there's enough stuff out there where the challenged have proved the earth to be globular and they still don't believe it. Maybe a wet fish slap would still not do the trick.</t>
  </si>
  <si>
    <t>Solving economic corruption will also solve most if not all other problems associated with society, imprisoning former EU head Jean-Claude Juncker would be good symbol for this...not climate change-prevention demonstrations nor hating on flat-earthers.
For me this is almost self explanatory. Resources, money and scarcity are some of the, if not the top drivers of current society. 
As horrible and cynical as this may sound, it is not love, compassion or the weather, I believe this went out the window a long time ago, the main driving force is clearly money (unfortunately). 
Buying into all the different causes of which there are way too many* only serves to split the population, **regardless if you are pro or anti**, instead of "uniting" in the fight against corruption people are bickering about anti-vaxxers lol.
**security, eugenics, liberalism, lgbt, alt-rigtht, far-left, mee-too, flat earth, anti-vaxx* 
If people had more access to resources and information (achieved by countering corruption), there would be a whole bunch less large and small scale crime.
---
A good example of large scale corruption and systemic inconsistencies:
"Lux Leaks Confession: Jean-Claude Juncker Admits He Made 'Major Mistake'"
&gt; European Commission President Jean-Claude Juncker has called his handling of the 2014 Lux Leaks one of the two biggest mistakes of his five-year term.
https://www.icij.org/investigations/luxembourg-leaks/lux-leaks-confession-jean-claude-juncker-admits-he-made-major-mistake/
"Anna Sorokin: Fake heiress apologises as she is sentenced"
&gt; She was found guilty in April of theft of services and grand larceny, having stolen more than $200,000 (¬£153,580).
&gt; Sorokin, who rejected a plea deal, may face deportation to Germany.
&gt; She was sentenced on Thursday at Manhattan Supreme Court to between four and 12 years in prison.
https://www.bbc.com/news/world-us-canada-48219100
--- 
How can it be that one of the top EU officials who was obviously either extremely ignorant (for 20 years) or complicit in massive tax fraud in the millions, gets a mere slap on the wrist by resigning, while some random con-artist gets four to twelve for only ‚Ç¨200K?</t>
  </si>
  <si>
    <t>So about B.o.B...So Drake actually hired someone who's a documented [holocaust denier](https://www.salon.com/2016/01/27/flat_earth_rapper_b_o_b_has_even_more_extreme_dangerous_views_he_promotes_holocaust_denial/) and [flat earther](https://www.bbc.com/news/blogs-trending-41399164) to perform at relays...what a fucking joke. How tone-deaf is SAB? I honestly hope this blows up in their faces.</t>
  </si>
  <si>
    <t>[Tech] - YouTube aids flat earth conspiracy theorists, research suggests | BBC</t>
  </si>
  <si>
    <t>03-27 18:53 - '[link] / [link] / [link] / Three towns where thousands of child rapes have been happening for years while the police have been covering it up. This shit is happening everywhere you find Muslims in the UK. They will all...' by /u/FlatEarthShill6969 removed from /r/news within 12-22min'''
[link]^^1 
[link]^^2 
[link]^^3 
Three towns where thousands of child rapes have been happening for years while the police have been covering it up. This shit is happening everywhere you find Muslims in the UK. They will all come out soon.
'''
[Context Link](https://reddit.com/r/news/comments/87iges/comment/dwdk7e3?context=999)
[Go1dfish undelete link](http://r.go1dfish.me/r/news/comments/87iges/comment/dwdk7e3?context=999)
[unreddit undelete link](https://unreddit.com/r/news/comments/87iges/comment/dwdk7e3?context=999)
Author: /u/FlatEarthShill6969
1: https://en.m.wikipedia.org/wiki/Rotherham_child_sexual_exploitation_scandal 
2: https://www.independent.co.uk/news/uk/crime/rotherham-grooming-gangs-1500-victims-investigation-police-national-crime-agency-pakistani-white-a8219971.html?amp 
3: http://www.bbc.com/news/uk-england-shropshire-43385049</t>
  </si>
  <si>
    <t>The BBC interviews climate change deniers for "balance", so I've complained to the BBC that there's a lack of debate on whether the Earth is flatThe BBC continues to hold debates on whether climate change is real, and regularly puts on climate change deniers when doing this. The BBC says this is important to show "all sides of the debate": http://www.bbc.co.uk/news/uk-politics-40889563
Also it puts the word 'untrue' in quotes when scientists point out objectively false claims made by climate change deniers, again 'for balance': http://www.bbc.co.uk/news/science-environment-40899188
If climate change deniers get equal footing than climate change scientists, then it should also give proper time to those who believe the Earth is flat. The BBC and it's evil spherical Earth agenda NEVER give proper time to people who (correctly) believe the planet is flat. Therefore, I've emailed the BBC (http://www.bbc.co.uk/complaints/complain-online/) to say that the BBC is biased for never hosting a debate about whether the Earth is spherical or flat, and it should speak with flat Earth experts and treat them with equal respect to any "spherical Earth scientists".
Wish me luck that we will finally have a fair debate on BBC Radio 4 soon about the real shape of our proud planet Earth.</t>
  </si>
  <si>
    <t>The flat Earth leaders: ODD, Mark Sargent, FEA and Russianvids* **Russianvids**
Let's start with Russianvids. This guy is the epitome of conspiracy theorists and the epitome of the religious fundamentalist. 
He is a prolific videomaker, his YouTube channel is packed wall to wall with conspiracy theories. He takes delusion to the next level, but there is something in his urgent delivery that becomes a little bit addicting, completely unlike Dubay he uses simple language. His delivery is clear, concise and while he babbles inanely, I guess it comes with the territory if you're a flat Earther, he is easily understandable. 
Being of the bible literalist group when it comes to his 'theories' everything he talks is with reference to God. Everything he talks about is basically an illuminati mocking of God. We all know about how Rock and Metal music is satanic anti-christian propoganda, but he somehow makes this stretch to some rather interesting other references. Every watched the Simpsons? Of course you have, everyone on the planet has seen it at least once, in remote tribes in the centre of the Amazon rainforest you will find they have watched the Simpsons (not really but I'm making a point). Well, they are satanic. The Lucasfilm or Technicolor logos? Satanic, they show horns and/or the dome over the Earth. Any mention of the word 'flat', 'round' or 'dome' is symbolism of the flat Earth.
I'm not kidding, if you so much as scratch your nose with one finger you will be making some kind of illumnati or some kind of satanic masonic sign. This guy has linked everything he has ever seen back to flat Earth, freemasonry and the illuminati. 
I'm just waiting for him to link Mr B the Gentleman Rhymer to the cause.
* **ODD TV**
ODD is a hard one to describe, he ultimately doesn't seem to have any convinctions or ideas of his own. His channel is full of videos from other people, and his own videos contain a lot of silent slideshows, he does use this slow walking bassline soundtrack in a number of his videos that quickly gets annoying.
As for his views, it's hard to determine if he's serious or not because even when addressing comments to his channel he doesn't have any arguments, he just laughs as if it's obvious that everyone else is wrong. Virtually everything he says is a direct parrot of other people and he will use contradicting ideas in the same explanation.
I've said it before, but this guy is vacuous, and it's difficult to say anything about him. He's dull and incredibly beige.
* **Mark Sargent**
Mark Sargent is probably most famous for his 'flat Earth clues' 'documentary'. He speaks with great authority, about things that he either doesn't understand, or is pulling from his arse. He talks at length about the militarisation of NASA and gives long meandering diatribes on how it would be hidden, he doesn't go into detail of what's being hidden or why, just how it would be done.
This guy admits to being a proper tinfoil hat wearing batcrap truther who couldn't tell his arse from his elbow even if you gave him an illustrated manual. He gives an email and a telephone number at the end of his videos, I've never been interested enough in the guy to contact him, but perhaps I should.
* **Flat Earth Asshole**
Appropriately named, FEA is obsessed with, not the actual subject of flat Earth, but the people who attempt to debunk it. He makes response videos to people who debunk flat Earth convincingly, or those who brush it off as not important, and takes to hurling ad hominems at them. 
For instance, let us analyse FEA's response to CoolHardLogic, a favourite YouTuber of mine. FEA starts much in the same manner as Alex Jones of InfoWars when he interviewed Piers Morgan by insulting him because CHL is a well spoken English gentlemen with a well spoken accent, and near perfect diction and grammar. FEA spends rather a long time aping CHL's accent, making a sizable chunk of his response simply a 'You speak proper, therefore you are wrong'. 
He then goes on to simply laugh at every point CHL brings forward, barely acknowledging the points, let alone addressing them or even debunking them. Instead the only point FEA brings up and even tries to put forward as proof (or not proof as it turned out) was the curve of the Earth. Now CHL hasn't mentioned the curve of the Earth, I won't even say he hasn't mentioned it yet, because all in all it's the weakest argument for a globe as human perception is not infallible. But FEA latched onto saying that it was the way he could destroy the globe Earth, ignoring that not seeing the curvature of the Earth doesn't make it flat. So ultimately the only the argument is a strawman argument, with FEA insisting that CHL brings up the curvature, because it's the only way he can come back.
FEA also goes some way to talking about the video production value of CoolHardLogic, complimenting him and then accusing him of being part of the BBC, which is ridiculous. Don't get me wrong, both CHL and FEA produce videos of much higher quality than I can (and am) so I'm not criticising either, however, while CHL's production value is higher than that of FEA, if CHL was BBC then he'd be producing more often once every few months.
The final criticism in the video is that CHL doesn't show his face or release his real name. Yes, that is how desperate FEA got in trying to counter the 'Testing Flattard' videos, FEA then goes to mention his name and show his face, well, I say that, his face has been in it from the beginning, unfortunately, but he mocks CHL for being anonymous. 
He then declares himself the winner and walks away.</t>
  </si>
  <si>
    <t>Gravity vs space time curvingRecently ive had some run-ins with flat earth theory. Ofcourse this is utterly nonsens. 
If the many crazy and unfounded explanations for gravity. One actually seems somewhere plausible. 
I saw a bbc show about a man explaining gravity with a trampolin and a bowling ball. 
Could gravity be space time curving around earth to specifically give this "up hill" when trying to get away from earth?. 
What i mean is: could this be what gravity is or is it just as much nonsens as flat earthers belive density is the reason rocks fall to earth?</t>
  </si>
  <si>
    <t>Who is actually lying?I ask this because I see post after post accusing NASA of lying, and yet when I watch Flat Earth videos they lie repeatedly. We have Eric Dubay making up landmarks and landmasses to be seen beyond the curve, and inventing conspiracies including dinosaurs and other crap. Dubay also uses a vocabulary only extremely tediously linked to the subject he talking about, giving the illusion of knowledge by using words from eras long past in much the same way Stephen Fry does. You have Mark Sargent who uses a piece of text carefully engineered to control people, and even then he quotes it wrong. They all try passing off conspiracy videos as BBC documentaries, and they used the same made up facts to bolster their videos. You have Allegedly Dave, who isn't even sure that his name is even Dave, believes that you can sustain yourself on your own urine and nothing else, and that all food is poison.
Then you have NASA, they hid that after nasty explosion they didn't quite do everything they possibly could in the name of safety, to try and hit deadlines and keep to budgets. They have also admitted that some of their photos are made up of a mosaic of smaller photos and that occasionally they overlay false colours onto graphs and photos.</t>
  </si>
  <si>
    <t>Semiotics of "Space Wars"*Introduction: The Power of Semiotic Framing*
To understand how media narratives shape public perception, let's examine two reports on the same topic-Asteroids-presented in starkly different styles.
1. Connotative (Emotionally Charged, Fear-Based Framing):
https://youtu.be/xjO9bjLmf9U?si=-Ui7QEMQYlBtdl7y
2. Denotative (Factual, Direct Reporting):
https://youtu.be/4h5swGfGH6g?si=64aAy882OSAx5pew
At first glance, the distinction is easy to recognize. The first video amplifies existential anxiety, using loaded language to stir emotion and urgency. The second video, by contrast, strips the topic down to objective facts, providing information without unnecessary dramatization.
But where it gets tricky is understanding the applied semiotic value of these reporting styles. How does each shape public perception over time? And how do layered narratives reinforce certain fears or ideas? How is meaning made by audiences of each source?
For instance, if an audience is affected by the first video's framing, they are likely to be influenced by narratives that give a THEREFORE like this (re: this...therefore...that):
https://youtu.be/WNW_Xy3HV-I?si=WJq-yEm8xulwffdV
This pattern builds a continuous loop of semiotic reinforcement, escalating the original emotional response into broader fears-often aligning with concerns over AI, religion, and surveillance.
Meanwhile, for those who prefer denotative, fact-based communication, the above video feels more like propaganda-a tool used to justify expanded surveillance and control. A more rational approach would look like this:
https://youtu.be/9MXzcQ3nWos?si=iQ7FeN9V3mpG-36j
*Alien Panic &amp; Semiotic Engineering*
As the coming years unfold, we will see waves of alien panic narratives emerging, closely tied to AI and religious doomsday/tribulations discourse. The existential anxiety of the audience will be mined for views by major corporations. The fetishization of the human body is complete, overdone, and now The Psyche is the new real estate. Will people recognize the coding, or will they be swept up in the grand narratives of those with the biggest marketing budgets?
So far, grassroots efforts to fuel public concern over UFOs/drones/UAPs have signaled that audiences are becoming more resistant to media manipulation. Even posts on reddit about drones aren't creating the same panic buzz as they would have in the past. However, Plan B-Asteroids/"Independence Day"-style threats-might take deeper root because it presents a "realistic" external enemy: random/chance. And let's be honest-when Leonardo DiCaprio stars in a film about something, people tend to assume it's real ü§£üòÇüòÇüòÑüò≠ #InconvenientTruth #LookUp
*People Forget: Polarization Goes Both Ways*
For every doomsday prophet rising out of this, there will be maverick voices seeking to undermine the entire narrative.
From Mavericks on the far end of the spectrum aka The Rebels, we will likely see a resurgence of Dome Theory, where some argue that outer space is fake-just a projection screen. This will feed into M.I.C. (Military-Industrial Complex) conspiracy narratives about reality being a figment of the "black" government's imagination. 
At Scribblebytes Worldwide, we lean away from Rebel narratives designed to completely rewrite history and physics, and we focus solely on Maverick narratives which use denotative language to undermine mainstream perspectives when dealing with topics that could otherwise incite mass hysteria. For us, the question always comes down to intention:
Would you rather:
1. Make someone panic? (Connotative approach)
2. Arm someone with contextual facts to help them stay clear-minded? (Denotative approach) ‚úîÔ∏è 
Mainstream media thrives on "If it bleeds, it leads." But audiences have evolved. Younger generations, raised on 24-hour media, are neurologically wired differently from older audiences. This shift explains why Maverick audiences will increasingly challenge and even mock mainstream narratives as a genre of its own. In the near future we will see more and more genres growing out of mocking serious topics. A perfect example would be the way in which Hasan Piker's interview with a terrorist was presented. While that's at the far end of the spectrum and pure rebellion from Hasan, it is a taste of things to come. After the LA fires, there was a subgenre of content mocking those surviours for reasons already covered here in this post. That's where Mavericks and Rebels are different. This distinction will become more and more pronounced in the coming media seasons.
*The Disadvantages of the Maverick Path: Perceived Insincerity*
While Maverick narratives challenge mainstream fear-based storytelling, they risk coming across as insincere-undermining their own credibility. This is mainly due to their close proximity to rebel narratives. Like I mentioned, rebel narratives want to rewrite facts: The world is round turns into flat-earth Theory with rebels. Maverick narratives Focus more on using plain language to navigate a topic: people say they think the earth is flat because it's the most effective way to express their distrust of "society". Let's take a look at some of the factual reasons people distrust society: false flag operations. Let's also take a look at ways in which society warrants being lied to: mass hysteria. Somewhere in that limited soup, is meaning that both undermines the mainstream but that maintains the dignity of all involved. That's the Scribblebytes approach.
So far, I personally think that the Dr. Sanjay Gupta Phenomenon was maybe the start if this Mainstream Mock genre. The last time someone willingly went into the lion's den was Frost/Nixon! When Joe Rogan challenged him, Gupta took the hit on behalf of CNN. The network itself remained untouched, while Gupta became the face of its media failings. 
As much as we all like to see Goliath go down, this Mock-o-sphere has the danger of extending to victims of high-profile events, with them being labeled as "crisis actors." This is where many alternative narratives go too far, losing the moral high ground by dehumanizing real people. We have seen this in the Mangione case and the families affected by his actions. 
*Scribblebytes Worldwide: Ethical Semiotic Coding*
At Scribblebytes Worldwide, we avoid this pitfall by using actors to tell stories instead of framing real people as "crisis actors." Everybody on Scribblebytes is an actor, acting as an actor. Its Metamodern. #SynechdocheNewYork #CharlieKaufman
By framing actors as the subjects of the narratives, the audience is then forced to confront their own biases-who do they believe, and why? Do certain people hold more "believability points" in society than others? If an actor cries about something, do ypu automatically doubt their sincerity just because they're an actor? Or do you give everyone an equal benefit of the doubt? And most interestingly, what are the effects of ignoring such people in society, especially if they're right?
What better semiotic code to use for that, other than The Actor?
*Conclusion: Decoding vs. Being Coded*
As the world enters a new phase of existential crises and competing narratives, the key question remains:
Will audiences rise above the noise, or will they be coded into whatever grand narrative the biggest media players choose?
The answer lies in our ability to decode signs, question intentions, and choose clarity over chaos.
At the end of the day, semiotic power isn't just in the coding-it's in the decoding. The choice is ours.
References
Barthes, Roland. Mythologies. Hill and Wang, 1957.
Eco, Umberto. A Theory of Semiotics. Indiana University Press, 1976.
Baudrillard, Jean. Simulacra and Simulation. University of Michigan Press, 1981.
Hall, Stuart. Encoding/Decoding in the Television Discourse. Centre for Cultural Studies, 1973.
[The Game of Life](https://youtu.be/tteCvHyFT7I?si=nwspR47cvvR1WKR4)</t>
  </si>
  <si>
    <t>If all of mainstream media and the government all of a sudden started promoting flat Earth, the vast majority, over 95% of people, would become flat Earthers.If CNN, Fox News, MSNBC, and all other mainstream news started constantly reporting "THE TRUTH REVEALED!! NASA RELEASES TRUE IMAGES OF FLAT EARTH!!! NASA, ROSCOSMOS, CNSA, ESA, ISRO REVEAL THE TRUTH!!!!", and the president was to give an address, "I have decalcified the truth!!! The Earth is flat!!!", and Neil Degrass Tyson comes on the news and says "Its true. The Earth is flat", the vast majority of people would become flat Earthers. 
I am convinced that a very tiny minority of people would be curious about how gravity works, how flat disc Earth formed, how the planets, stars and sun formed or have any kind of questions or critical thinking. They would be labeled and smeared as crazy conspiracy theorists and idiots who question science. 
I have been binging flat Earth humiliation content because of "the final experiment" and came across a popular flat Earth debunker. I was shocked to hear his response to "what could convince you that the Earth is flat?" It was a terrible answer. 
He said if every space agency admitted they were lying and released images of the flat Earth, he would believe it.</t>
  </si>
  <si>
    <t>what happened with plzzagateI know this shit is old but I just dove into this shit, obviously when you google it or read the wiki or watch any interview (like that softball interview with the pizza creep on FOX) - it's like everyone is trying so so hard to write about this stuff as it if it is literally nothin, it's deboonked by professional truth experts like snopes and CNN and everyone who talks about its a qanon nutcase; also they never address specific factual things like that guy's instagram, that pizzeria's logo, the podesta artworks and emails and so on.
Compare this with something really r-worded like flat earth, most articles are stuff like "why people believe the earth is flat" and they have point-by-point examinations of specific theories instead of having titles like "weird people are saying the earth is flat stop talking about it".
The main thing that really makes me want to find a point-by-point rebuttal is that 1. it sounds crazy but it makes sense to me and I'm probably missing something and 2. the other people who seem to believe this appear to all be trumpoids, qanoners, rightoids and insane elderly christian ladies, which is probably a bad sign.
PS since then the Epstein shit happened and the Balenciaga shit happened and the toy channel shit happened so yeah</t>
  </si>
  <si>
    <t>Proof of flat earth direct from nasa tvTake that globetards.</t>
  </si>
  <si>
    <t>Maybe it's better to ignore conpiracy theorists rather than debunk or shame themIt's common on social media to see something that's infuriatingly, insultingly wrong - whether anti-vax propaganda, 9/11 truthers, flat earthers, QAnon - the list goes on. 
It's then extremely tempting to respond: whether "here's why this person is wrong", or retweeting with some witty put-down, or posting to r/skeptic . I've been there.
But I'm more and more concerned that this natural tendency is harmful in aggregate, and that if sane people can resist the urge to retweet the insane, the world would be a slightly better place.
I've got a few reasons for this.
1) Bad people who post bad things want attention. If you respond or retweet, you are giving them what they asked for, and that encourages them to do it more. 
2) It amplifies their message. I don't follow Marjorie Taylor-Greene, but somehow I hear about most of her stupidities, because someone helpfully shares them with "Wow, look at this idiot". If nobody did that, only the people who already buy her schtick would see it. 
3) It supplies them with converts.
One of the scariest bits in the recent article about the Sandy Hook truther was 
&gt;On CNN, she watched Anderson Cooper "railing about James Tracy," she said. "He was saying that this nutty professor from \[Florida\] Atlantic University who has a blog site called Memory Hole doesn't think \[the shooting\] happened. 
&gt; 
&gt;"Being a curious person, I immediately clicked off of Anderson Cooper and logged on to Memory Hole," Watt said. 
Or consider this quote from Kelly Weill's book on Flat Earthers:
&gt;Nathan Thompson ... told me his Flat Earth Facebook group had experienced a membership surge after it appeared in Behind the Curve, a documentary about Flat Earth that ran on Netflix. "Netflix did a really good job... I know that of all the stuff they do to make Flat Earth look stupid... all it does is add fuel to the fire and make people say, 'Why are they still talking about Flat Earth?' "
In other words, some people miss the whole "this conspiracy theory is stupid" part, but you've still introduced them to the conspiracy theory.
What do you think?</t>
  </si>
  <si>
    <t>opinions on globe/flat-earth neededI'm currently writing a research paper on the flat-earth/globe-earth community, and input from perspectives on the debate is needed. Below are some questions I've come up with after reading any relevant articles that I could find.
I've posted this on other forums/discussions, etc., and haven't really gotten any useful feedback because most of the flat-earther community is either unresponsive or thinks I'm messing with them. But in all seriousness, I need actual input from real people, and real opinions, because there's nothing of use online/in articles. If you have any other suggestions on where I can post this it would also be very helpful.
If you could give me any input related to your opinions, beliefs, or literally anything about flat-earth it would be appreciated
1. Most flat-earth believers have also been found to believe other conspiracy theories, ranging from "9/11 truthers and Illuminati subscribers" according to an article published by CNN. Do you believe your engagement in the flat-earth debate has prompted you to believe in other conspiracies?
2. Are there any 'vocabulary terms' that are commonly used when talking about the topic?
3. Where did your interest, or belief, in flat-earth come from? Did it stem from moral or religious beliefs, or did it come from social media platforms?
4. Would you say there's a 'history' behind the flat-earth movement?
5. Are there methods of 'expressing' flat-earth ideas, besides communicating through social media?
6. According to an interview by Scientific American, a flat-earth supporter described that the earth can just be "a disk" or that there's an "Arctic circle in the middle and there's the land masses around it". Do you believe this, or something different?
7. Despite there being scientific evidence refuting the flat-earth theory, would you claim yourself to be an 'anti-science' believer?
By all means, if you have anything else to express other than answering the above questions, please feel free to do so. Any input, from all sides, is helpful !!!!!!!</t>
  </si>
  <si>
    <t>opinions + answers neededI'm currently writing a research paper on the flat-earth/globe-earth community, and input from perspectives on the debate is needed. Below are some questions I've come up with after reading any relevant articles that I could find. However, the problem with this is that articles tend to only focus on refuting the flat-earth community, rather than providing different viewpoints.
If you could take the time to answer 1 or more of the questions from your own opinion, it would be much appreciated :)
1. Most flat-earth believers have also been found to believe other conspiracy theories, ranging from "9/11 truthers and Illuminati subscribers" according to an article published by CNN. Do you believe your engagement in the flat-earth debate has prompted you to believe in other conspiracies?
2. Are there any 'vocabulary terms' that are commonly used when talking about the topic?
3. Where did your interest, or belief, in flat-earth come from? Did it stem from moral or religious beliefs, or did it come from social media platforms?
4. Would you say there's a 'history' behind the flat-earth movement?
5. Are there methods of 'expressing' flat-earth ideas, besides communicating through social media?
6. According to an interview by Scientific American, a flat-earth supporter described that the earth can just be "a disk" or that there's an "Arctic circle in the middle and there's the land masses around it". Do you believe this, or something different?
7. Despite there being scientific evidence refuting the flat-earth theory, would you claim yourself to be an 'anti-science' believer?
By all means, if you have anything else to express other than answering the above questions, please feel free to do so. Any input, from all sides, is helpful !!!!!!!</t>
  </si>
  <si>
    <t>question for flat-earthersI'm currently writing a research paper on the flat-earth/globe-earth community, and input from perspectives on the debate is needed. Below are some questions I've come up with after reading any relevant articles that I could find. However, the problem with this is that articles tend to only focus on refuting the flat-earth community, rather than providing different viewpoints.
If you could give me any input related to your opinions, beliefs, or literally anything about flat-earth it would be appreciated 
1. Most flat-earth believers have also been found to believe other conspiracy theories, ranging from "9/11 truthers and Illuminati subscribers" according to an article published by CNN. Do you believe your engagement in the flat-earth debate has prompted you to believe in other conspiracies?
2. Are there any 'vocabulary terms' that are commonly used when talking about the topic?
3. Where did your interest, or belief, in flat-earth come from? Did it stem from moral or religious beliefs, or did it come from social media platforms?
4. Would you say there's a 'history' behind the flat-earth movement?
5. Are there methods of 'expressing' flat-earth ideas, besides communicating through social media?
6. According to an interview by Scientific American, a flat-earth supporter described that the earth can just be "a disk" or that there's an "Arctic circle in the middle and there's the land masses around it". Do you believe this, or something different?
7. Despite there being scientific evidence refuting the flat-earth theory, would you claim yourself to be an 'anti-science' believer?
By all means, if you have anything else to express other than answering the above questions, please feel free to do so. Any input, from all sides, is helpful !!!!!!!</t>
  </si>
  <si>
    <t>Because if you didn't hear it from FOX, CNN, etc., then it must be flat earth, alien lizard species world take over, Illuminati, conspiracy disinformation</t>
  </si>
  <si>
    <t>Is the Flat Earth Movement turning Christian?Regardless of how much it's belittled and mocked, the Flat Earth Movement does seem to be on the rise, and one interesting side effect of it seems to be that it increasingly relies on explicitly Christian justifications. For example, on the website of the Flat Earth Society, the oldest and most 'official' organization promoting the viewpoint, there's not a single justification for it that comes from the Bible, or any other religious text for that matter, as the organization instead opts to use pseudo-scientific BS to prop up its lies. 
However, it seems more and more people are deliberately bringing up the Biblical description of the universe as a basis for their belief in a Flat Earth. In this recent [CNN article](https://www.cnn.com/2019/11/16/us/flat-earth-conference-conspiracy-theories-scli-intl/index.html), one Flat Earther claims that Satan is trying to lead people from God by convincing them that "we're just on a random speck in an infinite universe", while a photo shows two women with t-shirts that display a diagram of the universe as described in Genesis, firmament and all. Meanwhile, Shane Dawson, popular Youtuber and 'conspiracy theorist', has also defended it along similar lines in this [conspiracy video](https://www.youtube.com/watch?v=_53cGxAUuDk&amp;t=1868s), where he approvingly agrees with his brother, who goes so far as to say that a Flat Earth gives us 'purpose', and how 'personal you'd feel with the universe' if, and I quote, 'the Moon knew your name.'
It may be only a matter of time before such Christians demand that geography classes must also 'teach the controversy' over the shape of the Earth.</t>
  </si>
  <si>
    <t>CNN: Flat Earth conspiracy is growing especially among born again religious zealots | If you can believe that Trump is a leader or a good man, or anything approaching moral or decent, then ... you can believe any-fucking-thing.</t>
  </si>
  <si>
    <t>11-18 08:03 - 'The flat-Earth conspiracy is spreading around the globe. Does it hide a darker core?' (edition.cnn.com) by /u/HibblyWibbly removed from /r/worldnews within 52-62min[The flat-Earth conspiracy is spreading around the globe. Does it hide a darker core?](https://reddit.com//r/worldnews/comments/dxzpup)
[Go1dfish undelete link](http://r.go1dfish.me/r/worldnews/comments/dxzpup)
[unreddit undelete link](https://unreddit.com/r/worldnews/comments/dxzpup)
Author: /u/HibblyWibbly</t>
  </si>
  <si>
    <t>11-17 23:53 - 'The flat-Earth conspiracy is spreading around the globe. Does it hide a darker core?' (cnn.com) by /u/Dlofc removed from /r/news within 9-19min[The flat-Earth conspiracy is spreading around the globe. Does it hide a darker core?](https://reddit.com//r/news/comments/dxumd2)
[Go1dfish undelete link](http://r.go1dfish.me/r/news/comments/dxumd2)
[unreddit undelete link](https://unreddit.com/r/news/comments/dxumd2)
Author: /u/Dlofc</t>
  </si>
  <si>
    <t>Is flat earth being spread by news agencies to make a mockery of all conspiracies?Today an article was posted on CNN about the spread of Flat Earth Theory. In it they generalize all conspiracy theorists and say that Flat earthers believe most conspiracies. It seems like the more that they generalize, the more they can make it seem that all conspiracies are ridiculous. Does anyone else feel like the media is getting increasingly desperate to make conspiracies look foolish in this time after Epstein? Ill try to link the CNN article below, as my first post was auto deleted for posting a CNN article link.</t>
  </si>
  <si>
    <t>The flat earth conspiracy is spreading around the globe. Does it hide a darker core? - CNN</t>
  </si>
  <si>
    <t>[Top Stories] - The flat earth conspiracy is spreading around the globe. Does it hide a darker core? | CNN</t>
  </si>
  <si>
    <t>CMV: The Democratic Voterbase and Media needs to abandon Russiagate if they have any kind of integrityI'm going to begin this by saying that the conspiracy that Russia rigged the 2016 election is just that, a conspiracy. And its one that has been investigated and really nothing has come up. It is a conspiracy that has been levied against pretty much everyone in power for the past century in the US. You can find wingnuts who think Obama was a Russian agent, Bush was a Russian agent, Martin Luther King was a Soviet plot, its a longstanding phobia in a xenophobic country. As a pretty far-left person, it is ridiculous that the people who are supposed to be on the left in this country are resorting to Tea Party-esque conspiracies about \~foreigners\~ running our government. 
&amp;#x200B;
The only reason anybody is still talking about it is because it is a story that sells. It's like the plot of a James Bond movie, and mainstream media pushes it because it sells to the desired audience. Very similar to how a blitz of flat earth conspiracies took over youtube, but on a much larger scale. 
On a moral level, it's just despicable. It has allowed many older democrat voters to ignore the fact that Hillary ran a terrible campaign, and that Trump ran an effective campaign. This conspiracy shifts the blame away from the DNC's terrible campaigning, and the growth of racist movements in the US, and instead creates the narrative that the country actually was mostly on Hillary's side, and the dirty foreigners hacked the election to put in Trump. So that way, its not our fault, and our anger should be towards a foreign boogeyman rather than our own country, party, and media. I know not every Russiagate-believer has this same train of thought, but out of many older democrats I've spoken to, they follow it like that. If the democrats really want to win in 2020, they need to admit to themselves and the world "we ran a corrupt elite with a terrible campaign, Trump banked on the DNC's weaknesses, and won. How do we change things from here so that does not happen again?". However, this kind of discourse gets swallowed by "ooh ooh ahh ah Russia bad!!!". it's a pathetic and childish tantrum that needs to die hard. 
Now to look at how 4 years of this conspiracy on the news every night has affected how the DNC and liberal media are viewed by anyone who's not in the Russiagate camp. Trump has, since the beginning of his campaign in 2015, relied on getting support from people who felt left behind by the democrats. He really has not kept most of his promises, but he campaigned on things like stopping TPP and NAFTA, which would help the American working class, and only slightly hurt the elites who pushed for these trade deals. Obviously, a lot of working class voters are going to want that. Once he has voters roped in with such promises, it becomes way easier to feed them right wing and reactionary propaganda, because they're already in his camp. This is just one example of how he and the right wing media have attracted voters who care about progressive causes such as overturning trade deals, fighting the corrupt establishment, withdrawing from Syria, and even leaving NATO. I know Trump has not made good on most of these promises, but they helped him win. Furthermore, when voters are attracted to these camps through these promises, it becomes way easier to feed them conspiracies and propaganda. 
I like to use Pizzagate as an example. Right wing media has largely relied on a formula of meeting people half way. The narrative about Pizzagate pretty much went "The democratic officials are out of touch elites, while you are poor, so&gt; the liberal media like CNN is lying to you for profit, so&gt; right wing and alt-media tells the truth, so&gt;democrats are running a pedophile ring out of a pizza shop". It seems absurd, and it really, really is. But you need to look at how they are able to convince people of something so absurd. It is definitely due to the fact that the narrative preys on beliefs and fears that many people know to be true. The democratic establishment ARE corrupt elites, and the liberal media DOES lie to you for profit. Anyone anywhere on the left should acknowledge that, or you may be a right winger yourself. Now of course, not everybody believes that slippery slope, but it is a very effective tactic, because a slim margin is based in truth. 
Now, the more the democrats and media show themselves to be on the side of the elite and big money, and the more they push conspiracies, the easier it is for right wing media to spin even more absurd conspiracies about Planned Parenthood, the Clintons, AOC, or whoever they want to target. As a separate topic, I really believe this to be the same reason that conspiracies are so prevalent in the US right now. Because we know the government lies to us and covers up atrocities, its easy to prey on that and make people think the earth is flat or whatever else you want to make people believe. 
I want to share an email sent by the Trump campaign today to his mailing list:
"Robert Mueller is set to testify before Congress tomorrow.
It's been three months since Mueller published his report which found NO COLLUSION and totally EXONERATED President Trump, but Democrats continue to waste more of YOUR money to push their anti-Trump agenda.
How many times will President Trump being completely exonerated before this witch hunt ends?
Democrats know that their agenda of big government SOCIALISM is so unpopular with the American people that they've had to resort to endless lies and WITCH HUNTS to try to take down President Trump.
President Trump wants to hear from YOU before Mueller testifies tomorrow.Robert Mueller is set to testify before Congress tomorrow."
He then goes on to ask for you to donate money and all the usual. This is classic Trump campaigning, its what he's really good at. He meets people half way, in acknowledging how ridiculous it is that this conspiracy has been headlines for years now. And acknowledging that allows him to take voters down the slippery slope into his cult of personality, because he heads it with something that a lot of people know or believe to be true. 
As a lefty, it's really disgusting to see how democratic media and representatives have reacted to Trump. Yesterday the federal government waived immigrants right to trial before deportation, and all we're hearing about is this Mueller crap. Trump has imposed restrictions on abortion and is possibly taking us into our 8th or 9th war, and CNN just wont shut up about Russia. Ignoring his horrific political policies in favor of promoting conspiracies and issues about his personal life has directly fed Joe Biden's campaign, which relies 100% on Creepy Joe saying "I'm gonna beat Trump so hard" without ever talking about policy, of which his is just the republican platform with social justice lipservice and a blue paint job. If the DNC wants any chance of winning in 2020, they need to reassess their strategy.</t>
  </si>
  <si>
    <t>Drew And Mike - March 25, 2018- [Jim Bentley](https://www.twitter.com/jimbentley22) (@jimbentley22) and [Marc Fellhauer](https://www.twitter.com/marcfell) (@MarcFell) are here today!
 - March for Our Lives, a talk with Mad Mike Hughes - the flat earth rocketman, Happy Birthday to K-Fed, David Sweat is having a ball in prison and Drew hates hockey.
 - [Michigan's going to the Final Four](https://www.usatoday.com/story/sports/ncaab/2018/03/24/ncaa-tournament-michigan-headed-final-four-after-holding-off-florida-state/456557002/)!
 - Presidential sex update: [Stormy Daniels is on 60 Minutes tonight](https://www.usatoday.com/story/news/politics/2018/03/25/stormy-daniels-porn-work-prepped-her-media-storm-surrounding-60-minutes-interview/454563002/)&amp;["Beautiful Karen" McDougal was on CNN Friday](https://www.cnn.com/2018/03/23/politics/karen-mcdougal-anderson-cooper-interview-highlights/index.html).
 - [Mitch Albom managed to insert himself in a moving story about a man with ALS](https://www.freep.com/story/sports/columnists/mitch-albom/2018/03/25/mitch-albom-how-man-who-cant-move-manages-move-us-all/455670002/).
 - Drew's back from St. Louis &amp;didn't have much luck on the road.
 - [Mad Mike Hughes launched himself 1,875 feet in the air to prove the earth is flat](http://www.newsweek.com/mike-hughes-rocket-flat-earth-launch-859742). [He tells us that everything we've learned is wrong](https://en.wikipedia.org/wiki/Mike_Hughes_(daredevil)).
 - [Kevin Earl Federline spent a lot of Britney's money on his 40th birthday. That's why he needs more child support](https://pagesix.com/2018/03/25/kevin-federline-celebrates-40th-birthday-amid-child-support-battle/).
 - The March for Our Lives was this weekend. [David Hogg is teaching the adults how to act](https://theoutline.com/post/3571/david-hogg-parkland-interview?zd=1&amp;zi=hwk5drw5). [Paul McCartney &amp;other celebs marched for our lives too](https://www.cnn.com/2018/03/24/entertainment/celebrities-march-for-our-lives/index.html).
 - [Unfortunately, the anti-circumcision protest got very little press](http://www.charlotteobserver.com/news/local/article206512714.html)!
 - [Justin Bieber got in a car accident. He likes to make car noises too](http://www.tmz.com/2018/03/23/justin-bieber-car-crash-hollywood/).
 - [Everyone loves Sister Jean](https://www.yahoo.com/lifestyle/old-photos-sister-jean-stanley-office-loyola-perfect-204813660.html). [Michigan fans get to hate her this weekend](https://www.usatoday.com/story/sports/ncaab/2018/03/25/michigan-players-know-they-face-loyola-chicago-but-do-they-know-sister-jean/456731002/). [But not like this guy](https://www.huffingtonpost.com/entry/sister-jean-loyola-chicago-ncaa-tournament_us_5ab0df49e4b00549ac7ef5e0).
 - [The attendance at the LCA is just fine, ok](http://drewandmikepodcast.com/drew-and-mike-march-18-2018/)!
 - [The protests in Sacramento shut down the Kings game. The owner's cool with it though](http://www.espn.com/nba/story/_/id/22877093/police-shooting-protesters-delay-start-kings-hawks-game).
 - Drew gets his first TFLTTP point.
 - [Drew quits the show over his preference to watch the first half of a basketball game over the final period of an exciting important hockey game](https://www.freep.com/story/sports/college/university-michigan/wolverines/2018/03/25/michigan-hockey-frozen-four-first-time-since-2011/457223002/).
 - [Chappaquiddick the movie opens this weekend](https://www.washingtontimes.com/news/2018/mar/22/chappaquiddick-movie-recalls-ted-kennedy-mary-jo-k/).
 - Today in Rock: Beatles make an album cover that freaks people out; The (I Like) Turtles hit number one; Peter from Peter, Paul &amp;Mary is busted for sex with a minor; Eddie Vedder wipes out; Easy E died of AIDS; Jan Berry Dies; Richie Sambora gets a DUI.
 - [Trey Songz is trying to be the next Chris Brown](https://www.cbsnews.com/news/trey-songz-arrested-for-allegedly-punching-woman/).
 - [David Sweat got an HJ in prison, but he (&amp;his girl) has amazing excuses](https://nypost.com/2018/03/22/shawskank-prisoner-gets-frisky-with-new-flame-during-visit/).
 - Bran-DON heads to the bathroom AGAIN!</t>
  </si>
  <si>
    <t>What if the establishment came out and said flat Earth was true this month?No I'm not a future-seer, and no I don't have insider information, but it's something to think about. I'm not writing this as an introduction to a debate, in fact, it might not matter what shape you think Earth is for this hypothetical. What if you woke up to the headline "Trump says Earth is flat, abolishes NASA!"....?
To put things in perspective: 
I'm a flat-Earther, 100%. Not long ago somebody replied to one of my comments, then apparently came back to edit it with something like "EDIT: just looked at your account and never mind it's not worth it", so clearly I'm upfront about it, and this isn't an alt-account or anything. There are several flat-Earther YouTube channels with around 100,000 subscribers, Tila Tequila/AJ Styles/B.o.B./Kyrie Irving/Michael Jordan have all mentioned it, The Flat Earth Society (unfortunetly) exists, Obama mentioned it a few times, Vsauce has a video on it that has 16 million views--I only say these things to say this: **Flat-Earthers, we're a thing**. If you asked me, I'd say there have never *not* been flat Earthers, but this recent trend started in 2015. I had never heard of such a thing, at all, until a year and a half ago when I watched a YouTube-recommended Eric Dubay video. Since then I've only noticed and felt it gain in popularity and support. 
There are a of couple of reasons why flat Earthers could exist: **A**) Earth is flat, we've been in a plane of existence, not on a planet, this whole time. The most powerful people, starting long ago, decided to trick the working class with pseudoscience into thinking they lived where they really didn't. The deception never ended, but has gotten so convoluted that, in addition to advances in technology, a number of people have caught-on to the hoax that is outer space. **B**) It's a psy-op.
Let's talk about B. So the powers that be started a disinformation campaign to trick the most gullible and stupid of conspiracy theorists into thinking we didn't actually live on Spaceship Earth, to discredit regular conspiracy theorists. So they go through all this effort, after all this time, to make some conversations between non-conspiracy theorists and conspiracy theorists go "You think the Boston marathon bombing was staged? What are you, a flat-Earther?? Lolololol" ? That doesn't make sense to me, but like I mentioned earlier, I was introduced to this in a positive way (my reaction being "how did I not realize this sooner?") 
And what about all the other people that choose A? Is it because we're stupid? You can think I'm stupid if you want, I'm not about to dig up my SAT scores or anything like that, but I understood the globe model (and still do, researching globe Earth is a big part of researching flat Earth) as well as anybody else. Is it because we're letting theology cloud our logic? That couldn't apply to me, I've always been a non-religious person, same goes for ODD Reality (real name, I don't know). Unless reality changes, (many) thousands of people's opinions on the shape of the world and the legitimacy of outer space will never change.
I'm sure if you lean towards B you have more to say about it, but let that last bit sink in. If you lean towards A you must think it's only a matter of time before flat Earth goes mainstream, and if you lean towards B you must think it's only a matter of time before this all just sort of...ends. I'll go into why that's unlikely at the end of this post, but for now let's get back to the hypothetical: what would happen if the establishment came out and said flat Earth was reality, regardless of what you thought before reading any of this? 
You wake up to big breaking news. Trump delivers a live address saying something to the effect of: "I've been aware of a major major conspiracy for some time now, going on not only in Washington but all over the world, and I have to say enough's enough. I've wanted to say this for a long time, but there are terrible forces you could only begin to imagine...until now. There's no easy way to say this I'll just come out and say it: the Illuminati is real." *CNN reporter laughs in the distance* Trump continues: "It's true, it's true. The richest and most powerful people have made the average citizen their enemy, and I can prove it quite simply by confirming the rumors: the Earth is flat. Yes, NASA faked the moon landings, and everything else, it's all they do, all any space agency does. Lots of people know about this, more than a few will come out now with the truth, ok believe me. I've been saying for a long time now that the deep state has been after me, you know it, I know it, everybody knows it, and this is how I'm fighting back." 
See what I mean by it not mattering so much what shape you think the world is?
If knowledge of the globe Earth deception were to go mainstream, an "Illuminati" system would be the only explanation, so how do you think things would go from there? It would be chaos, completely, and the people who like bringing order out of chaos are always several steps ahead of us. People's core beliefs would be knocked out, their faith in any and all institutions would evaporate, there would be confusion, resistance, anger, sadness, everything. Regular conspiracy theorists would rally the masses and there would be united marches everywhere against this common enemy, right? That's actually what sparked me writing this-- they say the periodical *The Economist* is owned by the Rothschilds and the "start of the year" edition holds Easter eggs or foreshadowing. For 2017 they release [this](https://imgur.com/GtYY6m8) cover featuring tarot cards. The one that caught my eye was The Hermit-- a lot of theorists say the cracked globe is foreshadowing earthquakes, but I think it's the globe deception ending. Also on the card is people marching and protesting, one of their signs looks like it has "TTIP" with an X over it, and they say this could be people protesting things like TPP, but could it be referring to TPTB, the powers that be, the Illuminati...? And look at their signs, they're red *and* blue, like pro and ant-Trump people have found the common enemy I just mentioned. 
What would it take to end all this flat Earth business? Well what should have existed for flat Earthers to never have existed in the first place?
Pictures of Earth and footage from outer space should really have put this to rest, but have actually done the opposite. Globe Earthers say once things like space tourism and private companies go mainstream, it's over. We're still holding our breaths on those--you trust Elon Musk but you don't *really* know him--and these are still things that can be faked, easily faked considering everything else they've done. I mean, I always thought the moon landings were fake, but I thought the Mars Curiosity rover was real, so why couldn't vacations for the elite in the future be to the Hollywood basements they film space in, instead of the same-old same-old luxury destinations? So there's nothing in the near future that can really pull the plug on this thing any more than was available the past couple of years. 
If the answer is **A**, the deception *could* go on, but for how long? They might want to go out on their own terms. If it's **B** and there is no deception, they might want to take a step that requires this flat Earth thing in place first--"Flat Earthers" is a card from 'The Illuminati Card' game released in the 1980's just saying. I can't say what step that is exactly, but if it's chaos and confusion they want, they're getting it. 
The flat/round debate never should have existed in the first place, in 2017 we should be able to tell, and without any preconceived notions I really think none of us would have concluded heliocentrism or a moving world or up-and-down being arbitrary I mean have you ever seen a shooting star go a different direction, Jesus 
Flat Earthers, we're real, and if you think this is the result of a psy-op I think you should consider the possibility that it doesn't matter, because the elite must want to use it for something if they made it. Use it for what? They could act like it's true, *even if you still maintain Earth gradually curves and goes around the sun*?
This post became more than it was meant, and before I ramble any more I'll end it here because I'm interested in what you all have to think</t>
  </si>
  <si>
    <t>Interesting correlation with Flat EarthSo I was just discussing the Flat Earth psyop in another post, and we made what I believe is a very interesting discovery. The other user had pointed out that the FE astroturf campaign really didn't take off around here until around January of this year. I entered that criteria in to Google Trends, and sure enough he was right:
https://i.imgur.com/N2Hoosq.png
This kinda tickled something at the back of my mind, it bore a striking resemblence to something else we have seen kicked around here a great deal. So, I added that to my comparison and we get this:
https://i.imgur.com/zzczM1n.png
That was a little bit of an eye opener. I am sure most of us are familiar with the comparison that has been made in the past with Fake News as the other data point, so I decided to add that and see what we get:
https://i.imgur.com/4vLRC49.png
I dunno about you guys, but I think we know where the Flat Earth initiative came from now. They originally tried to put a smoke screen over it with Fake News, and it appears that was not having the effect they desired. So a little while later they decided to try to frame us all as crazy Flat Earthers, I mean how could anyone who thinks the earth is flat be taken seriously about anything else? This is shady AF.
This ties in with another observation I made the other day, that since this CNN situation got fired up we have seen virtually no Flat Earth posts around here. People familiar with the regular ebb and flow of this sub know that we typically get several of those posts around here a day, or we were up until fairly recently.
So based on this I posit that the same people that are trying to control the CNN blackmail narrative are the ones that perpetrated the Flat Earth psyop on us.
What do you guys think?
Edit: I decided to run some more search terms for fun. 
911:
https://i.imgur.com/Jd91wMD.png
And then I thought maybe Syria would be cool. But google has now flatlined results for Flat Earth:
https://i.imgur.com/IydzlsQ.png</t>
  </si>
  <si>
    <t>Why GRRM will never finish ASOIAF"That's the curse of my life. There's no doubt 'Winds of Winter' is 13 years late. I'm still working on it. I have periods where I make progress and then other things divert my attention..." **Martin said in an interview on April 2025**. 
"When Winds of Winter is done, the word will not trickle out, there WILL be a big announcement... where and when I cannot say." **Martin wrote on his blog post**. 
These are some of the most recent words that has been given by the author himself of his 'Progress' of his Magnum Opus.
Most of you have probably lost hope, of ever getting an ending to the series you started reading and following for probably over a decade.
I do as well, but not for the reasons you think, of thinking GRRM is lazy, or sold his soul to corporations, or that he hates his fans.
Let's be real, no book is that hard to write that it needs Thirteen years of work, even if we take into account of him correcting or starting all over. Unless the books he's writing are 10,000 pages each.
Well, what I'm saying is all of you are wrong, and it pains me to see that no one else sees what I am seeing, atleast to the extent where I have roamed, through Reddit threads, Online Forums and whatnot.
George RR Martin hit the wall, not just any wall, The Ice Wall.
Winds of Winter, and Maybe A Dream of Spring isn't delayed, maybe it's classified.
I guess I should give all of those who are reading this a warning because there is a slight chance you would end up on a watchlist.
## Myths + Maps = Encoded Geography 
Start with a basic observation: Martin's world is built from layered echoes. Legends in Westeros are rarely just stories, they're the crusty memory of something that actually happened, half-buried and refracted by centuries. That's his whole technique. So treat the following not as "literal fact" but as a consistent mythic decoding that maps astonishingly well onto several persistent real-world conspiracy motifs:
Take The Wall for instance, Seven hundred feet high, stretching across the known world, older than written history in Planetos. 
Beyond it, lies far and known as The Land of always Winter. It is said to be permanently locked in Winter and permanently Frozen. Unexplored and Unmapped if you cross a certain observable distance from the Wall.
Now keep that in the back of your head because it will become clear to you where I'm going with this.
**Enter the Story of the Night's King**: According to Legend, The Night's King lived during the period known as the Age of Heroes, while serving as the 13th Lord Commander of the Night's Watch, he fell in love and chased a woman who had skin as pale as the Moon and eyes like Blue Stars, An Other perhaps, she's called the Night's Queen or Corpse Queen as some.
He brought her back to the Nightfort, declared her a Queen and himself a King. He gave her his seed and his soul, and it is said that horrific atrocities have happened during his reign, including sacrifices. What sort of sacrifices, one might assume?
Mayhaps child Sacrifices, if he really did give her his seed.
Fast forward to his downfall, due to the actions of Brandon The Breaker, and Joramun The King Beyond the Wall. And it is said after all of this, records and even his name was wiped from the memory of man, the Night's King's story comes to an end. Or did it?
Did any of his Children survive? Atleast some might have been spared of the sacrificing, If they did, what became of them? If Brandon The Breaker had stumbled upon them, could he have brought himself to kill them? It is said the Night's King originally may have been a Stark, atleast by rumors and tell tales, mayhaps even the brother to Brandon the Breaker, if so, could Brandon bring himself to Kill his own kin?
There is a theme in the ASOIAF books that some may have noticed, of a baby with a secret and special lineage growing up in Winterfell. If you beleive in R+L = J, which probably is confirmed by now, it fits. Jon Snow having a secret special lineage that no one knows and grows up in Winterfell. There is also the story of Bael the Bard and the Stark King's Daughter, of a Wildling who later would become the King Beyond the Wall, siring a child in the Stark princess, said child would later become the Stark King himself. And yes, said child also counts as one with a special foreign lineage, growing up in Winterfell.
Maybe that's what also happened to the Night's King's children who may have remained?
King Brandon took them in, brought them to Winterfell and raised them there, and they most probably, most likely interbred and merged into the next generation of the Stark line, connecting the Stark blood to something they would be forever marked by.
And maybe, just maybe, the ancient Starks knew more than they ever recorded. The Kings of Winter weren't simply Kings of a northern kingdom, they were wardens in the oldest sense. Keepers of a boundary that no one was meant to cross. 
## The Wall in A Song of Ice and Fire : More than just fiction?
You've heard of the Antarctic Treaty, right? 1959, every major power on Earth suddenly agrees, during the height of the Cold War, to stop fighting over the most resource-rich landmass on the planet. No drilling, no colonization, no exploration beyond specific coordinates. Peace and science, they said. Or, if you read between the lines, a non-disclosure pact.
If you've spent time or atleast hung around certain corners of the Internet and even ongoing conspiracy theory discussions, you may have heard about the Ice Wall, that Antartica isn't a continent at the bottom of the globe, that it's a giant ice-ring that circles the edges of the Flat Earth.
Now please before you call me Flat Earther and this whole post bollocks, please understand that it isn't what I am trying to convey. George RR Martin has confirmed the A Song of Ice and Fire world is Spherical.
But understand, I'm going to explain it point by point so that you get the viewpoint I'm getting to.
On the surface, it is just a 700 ft Ice Wall built to keep Ice Zombies out, but what there are real world parallels, like a lot other parts of the World Building of Westeros are?
**The Wall = Antarctica's Ice Barrier**.
The Seven Kingdoms are the known world. *The Land of Always Winter* beyond the Wall is what the Conspiracy theorists calls the lands beyond the Ice Wall.
**The Others (White Walkers) = The Entities (or Elites who live there)**.
Cold, luminous, inhuman, ancient. They are beings said to emerge during great cycles of destruction. The myths often describes a civilization and cities that are only accessible and reachable to the top class Elite society groups that run the planet.
**The Night's Watch = Gatekeepers of the Realms**.
Their motto, "I am the sword in the darkness", could be read as literal: guarding the barrier between the world and what lies beyond it.
**The North = The Edge**.
In Flat-Earth cosmology, "North" is inward toward the center."South" (Antarctica) is outward toward the Ice Wall. But in Martin's map, the "North" is the direction of the Wall.
All this to say, I'm not saying these real world examples I'm citing are true, but let's just admit Martin definitely used a lot of these for Inspiration for his world building, even if he will never admit it.
And why also some parts may have hidden truths to it, the reason will come clear towards the end.
Now let's shift our focus to another angle, that being what the Night's King's bloodline continuing on to the Stark Bloodline is leading to in the story Martin crafted.
## The Crypts of Winterfell.
"There must always be a Stark in Winterfell".
This ancient part of Winterfell is older than Winterfell itself. The Oldest King's of Winter are buried in deeper and darker levels. But no one seems to go that far down, due to said lower levels being "Partially Collapsed".
You can read on and on how the crypts are described: endless, sealed with iron swords laid across the laps of stone kings. Those blades aren't there to honor the dead they're locks. They're seals against whatever stirs beneath.
Martin isn't subtle about the crypts: he lingers. He gives them rhythm in the prose. He lets northern characters dream, he lets the Stark children feel their pull.
Because really, what is at the deepest point, meaning, at the end of these mysterious crypts?
Are they Dragon Eggs? Or some ancient Stark weapon? Mayhaps the Original Ice Sword? Something concerning Rhaegar?
None of the above.
What awaits there is the portal or the entrance of Agartha, or atleast the Westerosi version of it.
If you are not well versed in the term or the lore that surrounds it, the idea of Agartha is that it is a civilization that is beleived to be hidden beneath the hollow Earth. A hidden world, illuminated by an inner sun, populated by an advanced race of beings not alien, but pre-human. The theory stretches back to ancient Buddhist and Hindu cosmology, where it was known as Shambhala, a secret kingdom accessible only to the pure of heart, or through specific polar gateways.
Now, why do I bring this up?
Because there's a recurring detail Martin slips into the text that most readers gloss over. The persistent warmth beneath Winterfell. "Hot springs," we're told, running through its foundations, keeping the stones warm even in the coldest winter. But the geothermal justification doesn't add up. The North is geologically inert. There are no active volcanic regions near Winterfell, no reason for such an intense and steady heat source.
Unless, of course, that heat doesn't come from molten rock, but from something else. Something alive. A sun.
Because what if that warmth, that ceaseless pulse beneath Winterfell, is not geothermal, but central? What if Martin's "world" isn't merely spherical, but layered, crust, mantle, and then... hollow?
The legends of Agartha speak of a radiant inner sun. The Black Sun, some call it, a sphere of pure energy suspended at the hollow Earth's core, sustaining the civilizations within. The Children of the Inner Light. The same warmth the Starks unknowingly live upon, that the "hot springs" barely veil.
This makes the Starks not only the guardians and gatekeepers to this Realm, but also it's heirs?
Remember when I said that the Night's King's bloodline may not have been wiped out, but even interbred and mixed into the line of his rumoured kin?
The Night's King's line didn't end. It adapted. It assimilated. It hid behind faces of men.
It sounds fantastical, and could even be what Martin may have intended his story to culminate, in unveiling these hidden ancient secrets to mark the end of A Song of Ice and Fire.
The problem is, that is exactly what contributed to the grinding halt to his greatest work, not because he can't write, but he isn't allowed to.
## The containment hypothesis. How "they" would operate
If an elite gatekeeping network existed, what would their containment script look like? Here's the plausible machination in simple terms:
**1. Spotting the pattern**. Someone in polar research, archival science, or secretive elite circles notices Martin's recurring, oddly-specific motifs aligning with protected secrets.
**2. Quiet approaches**. Instead of loud censorship, you invite him to talk: lunches, "consultations," conferences. You offer access and a story compromise: publish tangential, neutral histories (Targaryen genealogy, courtly politics) but refrain from final reveals.
**3. Disincentivize finishing**. Offer lucrative sides projects (TV rights, anthologies) that keep him occupied. Send legal/contractual vectors that complicate publishing the finale (rights fights, NDAs, etc.).
**4. If he persists, apply pressure**. Veiled threats, "advice," or moral appeals. Plus the knowledge that publishing the final reveal would make him, his estate and his publishers targets of political and legal backlash. Incentives to stop writing are easier than outright force.
**5. Public narrative**: brand it "writer's block," "perfectionism," "slowing with age." Works fine in public.
If you are still skeptical just noticed the timeline and gaps between his Book releases.
**1996 - 2000**: Rapid output. He's clearly in research mode.
**2000 - 2011**: Slows down. Probably hits classified material.
**2011**: A Dance with Dragons releases. 
And then no confirmed dates of releases of his next books in sight, it's been 13 years and it's radio silence. Well, if you don't count the bitching in his blog.
**Post 2011**: He just has this obsession with Fire &amp; Blood (Targaryen history - safely south, away from the Wall).
Why? Because he reached the point in his notes where the metaphors converged with classified truth.
Is this really laziness or creative block? Or did somebody slide an envelope across a table that said, *You've gone far enough, George*.
Think about it: every other author cranks out sequels, but this guy writes side-books about dragon ancestry instead. Safe territory, nothing north of the Wall. Every time he gets close to the true ending, the blizzards start hitting Santa Fe.
A storyteller digs too deep into old sources: Arctic exploration logs, medieval myths about Agartha, fragments of apocryphal texts. Without knowing it, he starts to echo details that line up a little too well with guarded traditions.
Publicly it looks like writer's block; privately it's containment. The last volumes would expose "the truth" that the Wall and the Lands of Always Winter are an allegory for the real barrier surrounding our world. Safer to let the saga stay unfinished. And any of the manuscripts he leaves behind after he dies will most probably never reach the public eye either. Not because he said that only he wants to finish his work and he doesn't want a ghost writer, he said so, because he was told to say so. Or else, Well, you get the Idea.
So, in short,
A Song of Ice and Fire isn't poetry, it's the frequency lock that keeps the two realms apart
House Stark is blood of the inhabitants of the Agartha equivalent of George's story, and act as the guardians to it's gateway.
GRRM swapped NASA for The Night's Watch.
And George? He didn't stop writing or run out of Ideas.
He just got a call.</t>
  </si>
  <si>
    <t>%86-%D9%88%D8%A8%D9%8A%D8%A7%D9%86-%D8%A7%D9%84%D9%85%D8%B1%D8%A7%D8%AF-%D8%A8%D9%82%D9%88%D9%84%D"</t>
  </si>
  <si>
    <t>self.exmuslim2025-10-25T20:51:48+00:00</t>
  </si>
  <si>
    <t>The legend of Karen White at her local WalmartIn the sleepy town of Pleasantville, there lived a woman named Karen White who was as devout a Christian as they came. Karen believed in the flat earth theory with unwavering faith, convinced that it was a divine truth. Her daily routine consisted of visiting the local Walmart and lecturing every soul in her path - employees and customers alike - about the alleged lies perpetuated by the round earth society. She considered herself a guardian of truth, shielding people from the deception that she believed surrounded them.
One Sunday morning, after attending church, Karen felt especially inspired. Her mission for the day was clear: save the employees and customers of Walmart from the clutches of scientific falsehoods. Upon entering the store, Karen spotted a new employee stocking shelves.
"Young man!" Karen shouted, "Have you accepted Jesus as your Lord and Savior, and do you know that the Earth is flat?" The employee, startled by Karen's booming voice, simply nodded, hoping to appease her.
Unsatisfied with his response, Karen proclaimed, "You must not only believe, but also spread the Gospel of the Flat Earth! Our Lord commanded us to be a light unto the world, and it's our duty to expose the lies of the round earth agenda!" The employee, bewildered, nodded once again and tried to return to his work. Karen, however, continued to pester the young man, reciting Bible verses and lecturing him about how the flat earth was the undeniable truth.
As Karen moved on, she overheard a mother and her child discussing their recent science class about the solar system. Seizing the opportunity, Karen approached them and said, "My dear, the science you're learning in school is a deception! Our great Creator made the Earth flat, and it is our duty as Christians to expose this deception and share the truth!" The mother, visibly agitated, tried to steer her child away from Karen, but she followed them relentlessly, spouting Biblical references and flat earth arguments.
It wasn't long before the store manager was alerted to Karen's disruptive behavior. Approaching her cautiously, the manager said, "Ma'am, I'm going to have to ask you to leave the store. Your behavior is upsetting our customers and employees."
Enraged, Karen retorted, "I am a messenger of the Lord, spreading His truth! You cannot silence me, for I am doing His work!" The manager, attempting to maintain professionalism, calmly escorted Karen out of the store.
Despite the setbacks, Karen continued to haunt the local Walmart, proselytizing her flat earth beliefs and quoting Scripture as she tormented employees and customers. Her notoriety spread throughout the town, and she became an urban legend. To this day, some say that if you listen closely, you can still hear Karen's impassioned sermons echoing through the Walmart aisles, forever reminding the town of Pleasantville of the overzealous Karen White, the flat earth believer and self-proclaimed guardian of truth.</t>
  </si>
  <si>
    <t>Gov't is killing you at night with high frequency electricity.Gov't is killing you at night with high frequency electricity. Theotokos Virgin Mary gave prayers to "Schema-nun Antonia" on how to save aborted babies from hell. If you pray these prayers diligently, aborted babies are released from hell. On each painted nail there are 40 demons. Smoking is censer to the devil. Using foul language calls upon Pagan deities (aka demons); Holy Spirit departs on 7 meters. People who use drugs see demons who cleverly disguise themselves as ghosts and aliens. America will be last country to switch to Euro (antichrist's world currency). Contraceptives = abortion; using contraceptives for 1 year = 5 aborted kids. Miscarriages happen because of high heels; cesarean because of tight pants (second generation cesarean will be infertile). Unbaptized aborted/miscarried/unborn babies burn in hell for 33 and a half years; if pregnant, keep the kid and deliver at home because kids are chipped using IVs and vaccines in hospitals. Dentists and doctors chip patients secretly. Ultrasound leads to mark of the beast; don't do ultrasound, please. Abortion leads to breast cancer; a demon is released from hell for each aborted kid. Dogs can become possessed; don't keep dogs inside your home [Pelageya of Ryazan]. Walmart has technology to administer mark of the beast to those who have cat bacteria in their stomachs; stay away from cats [Afanasiy Sidyachiy]. Next false flag is the Statue of Liberty. Above earth there is ice (hemisphere); when rockets go up they bring ice down from upper sky to lower sky; ice stuck in lower sky will fall on us during Apocalypse. Earth is flat; earth stands on 3 pillars (the Most Holy Trinity); pillars stand on water at zero Kelvin; underneath this ice there is a bubble; and then the abyss. Zodiac is planetary prison of demons; don't believe in horoscopes or you'll exhibit the traits of the trapped demons. Most thoughts and dreams are from demons; demons never do good. Sleep fully clothed; pray the Jesus prayer. Pray to your guardian angel to have normal sleep. Vyacheslav Krasheninnikov was the last prophet before Apostle John (who wrote the Book of Revelation), Enoch, Elijah, resurrected Seraphim of Sarov, and resurrected Sergius of Radonezh will preach against the antichrist. Humans were created about 7525 years ago. Birds participate in time creation. It's a sin to kill birds. Dinosaurs live under our level; they will get out through sinkholes and lakes; to kill them, go for their nerves. Save the birds; but kill the dinosaurs. First dinosaur will come out of Volga River in Russia. Scientists don't see dinosaurs under our level because of radiation. Sinkholes happen because people dig for resources underground and because earth is heating up. Demons 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in Tibet 3)in lake Baikal in Russia 4)in Atlantis which is underneath the Mariana Trench in Pacific Ocean. There are no aliens. Nobody lives on other planets. Airplanes that go down are hit by demons because they need the airspace to fight Jesus. Antichrist is pale with red eyes. He's possessed by Satan since he's 12 years old [Lavrentiy Chernigovskiy]. He flies super fast; deceived people will say: "Christ is here; Christ is there" when he's flying from one city to the next very fast. He wears gloves to hide long nails. He's surrounded by demons who appear as angels of light. Antichrist will trick people that he can do mountain moving and resurrection using holograms; fire from the sky is real because of pollution gases in the atmosphere. Antichrist will have food only for 6 months; then he will feed his 666ed people flour from mashed up turtles (Tavrion Batozskiy), but this won't be enough because 666ed people are 10 times as angry and 7 times as hungry as normal people even though 666ed people became shorter (3-4 feet tall = 80 - 120 cm) because nanochips do function of organs (organs diminish) [Nilus Myrrhgusher]. If you have a lot of nanochips in your forearm, then you will not be able to make proper Orthodox sign of the cross (last mercy for you will be to cut your forearm off). Nanochips are sprayed by the gov't using chemtrails; they're also in gov't food and medicine; so, eat food from your own garden. In case garden is destroyed by ice from the sky, have chickens for eggs and goats for milk (Paisios). Lipstick contains cells of aborted fetuses, dog fat, and placenta; human flesh is in McDonalds, Pepsi, toothpaste, antiaging, anticancer, vaccines, perfume, etc.; that's why you should not be using anything that modern society has to offer. You're better off hiding within a 10-12 people group in order to escape Apocalypse. During Apocalypse, Chrtistians will eat dirt from under pussywillowtree as it's filled with tears of Theotokos Virgin Mary; this water will flee if a 666ed person tries to get it. Barcode is Druid black magic curse; QRcode is Mayan curse; when food is scanned, it becomes dead because laser is a substance from demons. Don't go into a UFO to be healed by demons. Green 666 is given by isotope rays on wrist or forehead when people stretch hands to receive small plastic grey card with no name on it (World Passport). It doesn't just have to be during this procedure (could be anything you sign up for or anywhere where there is a secret scanner); biometrics (fingerprints, eyes scan) or getting picture for passport are very dangerous because they could mark you secretly. Gabriel Urgebadze said that they do it on index finger when they scan your finger. Basically, try to avoid new documents at all cost. Police will microchip and isotope ray people on highways. Chipped people will be influenced by computers to take grey plastic card; but when they do, green mark by isotope rays is given on forehead/wrist. Food stores will isotope ray people too. Antichrist will also release prisoners to mark people. Reject 666 at all cost because it leads to permanent hell. If you're about to be marked, pray the Jesus prayer. Hide with Orthodox Christians to escape 666; leave all electronics behind so that antichrist's minions can't track you; burn documents because they're from Satan. The Most Holy Trinity gives you a name during baptism; devil gives an antiname during antibaptism (ex. Social Security Number). People who die with these Satanic documents go to concentration camp in hell to await Final Judgement; once the BEAST Computer is burned down, souls will be released for Final Judgement. That's why you should give back documents of your deceased relatives back to the gov't so that the gov't cancels these digital antichristian names given during antibaptism by the beast system; or just burn these documents because gov't could get upset and could send demons to mark you because of this outright act of defiance. Prophecy from half a millenium ago describes Final Judgement like this: Jesus was very upset with people who had little boards (plastic cards) in their hands because they wanted discount from the antichrist. Give to charity in the name of Archangel Michael; he rescues people from temporary hell twice a year [at midnight between September 18 and September 19 and similarly on November 20-21; pray at these times on your knees remembering the deceased by names (adding "and relatives by flesh up to Adam") so that they are rescued if they're in hell] (or brings them up a level, that is, to a level with less punishment; eventually, people are freed). Feed the pigeons; when pigeons bow down, people are saved from temporary hell. It's a big sin to remember the dead with wreaths (because demons put these wreaths on their necks if they're in hell with their hands tied up behind their back while hanging by their hands), meat, alcohol, sweets, and worldly music. Demons print icons on saints in newspapers so that you throw these newspapers in the trash blaspheming these saints. Crosses on soles of shoes and back of pants are blasphemy. Demons make carpets with crosses and put them on sidewalks so that people walk on crosses. Playing cards mock how Jesus suffered on the cross: clubs (cross on which Jesus was crucified), diamonds (four nails Jesus was crucified with), hearts (sponge with vinegar that Jesus was given to drink), spades (spear with which Jesus was pierced). Cremation is devil worship; only blasphemers such as Lenin should be burned; if Lenin is buried, earth will be polluted, and China will attack Russia because of this. After China attacks Russia, Ruski Orthodox Tsar (shown by resurrected Seraphim of Sarov) will come to power in Russia; this Tsar will slay traitors inside church and gov't; as a result, Russia will be the only country not under the antichrist. Ecumenism has 263 heresies; each heresy leads to hell. In 2006 in Moscow (that's why Moscow will sink), representatives from most religions signed a document where it says that all religions worship the same Supreme Being [aka the devil]. Priests who participate in ecumenism will have Pagans walking on their heads in hell. Arkhimandrite Antonin Kapustin left a prophecy that John the Baptist's living space will become a church and it will be blessed by forerunner of antichrist; Patriarch Kirill of Russia blessed this church. When priests pray for current gov't (instead of praying for future Tsar), Jesus gets up from His throne and turns His back to them. Forgive me.</t>
  </si>
  <si>
    <t>WalmartGov't is killing you with highfrequencyelectricity. TheotokosVirginMary gave prayers to "Schema-nun Antonia" on how to save aborted babies from hell. If you pray these prayers diligently, aborted babies are released from hell. On each painted nail there are forty demons. Smoking is censer to the devil.Using foul language calls upon Pagan deities (aka demons); Holy Spirit departs on seven meters. People who use drugs see demons who cleverly disguise themselves as ghosts and aliens.America will be last country to switch to Euro (antichrist's world currency). Contraceptives = abortion;using contraceptives for one year = five aborted kids.Miscarriages happen because of high heels; cesarean because of pants (second generation cesarean will be infertile).Unbaptized aborted/miscarried/unborn babies burn in hell until Final Judgement; if pregnant, keep the kid and deliver at home because kids are chippedusing IVs and vaccines in hospitals. Dentists and doctors chip patients secretly. Ultrasound leads to mark of the beast; don't do ultrasound, please. Abortion leads to breast cancer; a demon is released from hell for eachabortedkid. Dogs can become possessed; don't keep dogs inside your home [Pelageya of Ryazan]. Walmart has technology to administer mark of the beast to those who have cat bacteria in their stomachs/brains; stay away from cats [Athanasius 3rd of Constantinople]. Next false flag is the Statue of Liberty. Above earth there is ice (dome); when rockets go up they bring ice down from upper sky to lower sky; ice stuck in lower sky will fall on us during Apocalypse. Earth is flat; earth stands on three stalactite pillars (The Most Holy Trinity); pillars stand on water at zero Kelvin; underneath this ice there is a bubble; and then the abyss. Zodiac is planetary prison of demons; don't believe in horoscopes or you'll exhibit the traits of the trapped demons. Most thoughts and dreamsare from demons; demons never do good. Sleep fully clothed; pray the Jesus prayer. Pray to your guardian angel to have normal sleep. Vyacheslav Krasheninnikov was the last prophet before Apostle John (who wrote the Book of Revelation), Enoch, Elijah, resurrected Seraphim of Sarov, and resurrected Sergius of Radonezh will preach against the antichrist. Humans were created about 7530 years ago. Birds participate in time creation. It's a sin to kill birds. Dinosaurs live under our level; they will get out through sinkholes and lakes; to kill them, go for their nerves. Save the birds; but kill the dinosaurs. First dinosaur will come out of Volga River in Russia. Scientists don't see dinosaurs under our level because of radiation. Sinkholes happen because people dig for resources underground and because earth is heating up. Demonsgrow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(Tibet) 3)in lake Baikal in Russia 4)in Atlantis which is underneath double ocean floor of Mariana Trench (Pacific Ocean). There are no aliens. Nobody lives on other planets. Airplanes that go down are hit by demons because they need the airspace to fight Jesus. Antichrist is pale with red eyes. He's possessed by Satan since he's 12 years old [Lavrentiy Chernigovskiy]. He flies super fast; deceived people will say: "Christ is here; Christ is there" when he's flying from one city to the next very fast. He wears gloves to hide long nails. He'ssurrounded by demons who appear as angels of light. Antichrist will trick people that he can do mountain moving and resurrection using holograms/hypnosis; fire from the sky is real because of pollution gases in the atmosphere. Antichrist will have food only for 6 months; then he will feed his 666ed people flourfrom mashed up turtles (Tavrion Batozskiy), but this won't be enough because 666ed people are 10 times as angry and 7 times as hungry as normal people even though 666ed people became shorter (3-4 feet tall = 80 - 120 cm)because nanochips do function of organs (organs diminish) [Nilus Myrrhgusher]. If you have a lot of nanochips in your forearm, then you will not be able to make proper Orthodox sign ofthe cross (last mercy for you will be to cut yourforearm off). Nanochips are sprayed by the gov't usingchemtrails; they're also in gov't food andmedicine; so, eat food from your own garden. In case garden is destroyed by ice from the sky, have chickens for eggs and goats for milk (Paisios). Lipstick contains cells of abortedfetuses, dog fat, and placenta; human fleshis in McDonalds, Pepsi, toothpaste, antiaging,anticancer, vaccines, perfume, etc.; that's why you should not be using anything that modern society has to offer. You're better off hiding within a 10-15 people group in order to escape Apocalypse. During Apocalypse,Christians will eat dirt from under pussywillowtree as it's filled with tears of Theotokos VirginMary; this water will flee if a 666ed person tries to get it. Barcode is Druid black magic curse; QRcode is Mayan curse; when food is scanned, it becomes dead because laser is a substance from demons. Don't go into a UFO to be healed by demons. Unforgivablegreen666 is given by isotope rays on wrist or forehead when people stretch hands to receive small plastic grey card with no name on it (WorldPassport). It doesn't just have to be during this procedure (could be anything you sign up for or anywhere where there is a secret scanner); biometrics (fingerprints, eyescan) or getting picture for passport are very dangerous because they could mark you secretly. GabrielUrgebadze said thattheydoitonindexfingerwhenthey scan your finger. Basically, trytoavoidnewdocuments at all cost. Policewill microchip and isotope ray people on highways. Chipped people will be influenced by computers to take grey plastic card; but when they do, greenmark by isotope rays is given on forehead/wrist. Food stores will isotoperaypeopletoo. Antichrist will also release prisoners/insaneasylumpeople tomarkpeople. Reject 666 at all cost because it leads to permanent hell. If you're about to be marked, pray the Jesus prayer. Hide with OrthodoxChristians to escape 666; leave all electronics behind so that antichrist's minions can'ttrack you; burn documents because they're fromSatan. TheMostHolyTrinity gives you a name during baptism; devil gives an antiname during antibaptism (ex. SocialSecurityNumber). People who die with these Satanicdocuments go to concentrationcamp in hell to await FinalJudgement; once the BEASTComputer is burned down, souls will be released for FinalJudgement. That's why you should give back documents of your deceasedrelatives back to the gov't so that the gov't cancels these digital antichristiannames given during antibaptism by the beastsystem; or just burn thesedocumentsbecause gov't could get upset and could send demons to mark you because of this outright act of defiance. Prophecy from halfamillennium ago describes FinalJudgement like this: Jesus was very upset with people who had littleboards (plasticcards) in their hands because they wanted discount from the antichrist. Givetocharity in the name of ArchangelMichael; he rescues people from temporaryhell twice a year [at midnight September18-19 and similarly on November20-21; pray at these times on your knees remembering the deceased by names (adding "and relatives by flesh up to Adam") so that they arerescued if they're in hell] (or brings them up alevel, that is, to a level with lesspunishment;eventually, people arefreed). Feed thepigeons;when pigeons bowdown, people are savedfrom temporaryhell. It's a big sin to rememberthe deadwithwreaths (because demons put these wreaths on their necks if they're inhellwith theirwrists tied up behind their back while hanging by their wrists), meat,alcohol,sweets,andworldlymusic. Demons print icons of saints/crosses/8sidedstarofTheotokosVirginMary in newspapers/products so that you throw these newspapers/products in the trashblasphemingthesesaints. Crosses on solesofshoes and backofpants are blasphemy. Demons makecarpets with crosses and put them on sidewalks so that people walk on crosses. Playingcards mockhow Jesus sufferedonthecross: clubs(cross on which Jesus wascrucified), diamonds (fournails Jesus was crucified with), hearts (sponge with vinegar that Jesuswas given to drink),spades (spear with whichJesus waspierced).Cremationisdevilworship; only blasphemers such as Lenin should be burned; if Lenin is buried, earth will be polluted, and China will attack Russia because of this. AfterChinaattacksRussia, RuskiOrthodoxTsar (shown by resurrected SeraphimofSarov) willcome topowerinRussia;this Tsar will slay traitors inside church and gov't; asaresult, Russia will be the only country not under the antichrist.Ecumenism=263heresies;each heresy leads to hell. In 2006 in Moscow (that's why Moscow will sink),representatives from most religions signed a document where it says that all religions worship the same SupremeBeing [aka thedevil]. Priests who participate in ecumenism will have Pagans walking on theirheads in hell. ArkhimandriteAntoninKapustin left a prophecy that Church of All Russian Saints in Gorny Monastery, EinKarem, Israel will be blessed by forerunner of antichrist; pseudoPatriarchKirillofRussia and MarkofBerlin blessed thischurchin2007. Whenpriestspray forcurrent gov't (insteadofprayingfor futureTsar),Jesus getsupfrom Histhroneand turns Hisback tothem. DryLindens leaves(bathbroom)toeat.Forgiveme
Source(s): Womenwearheadscarvestiedatthefronttopreventheadachesfromskypushingdownandtopreventthroatcancer. Megatsunami forNewYork willbe400 meters;then engulfed-in-lava LosAngeles willbe floodedtoo; also, asteroid destroys Gulf of Mexico; onlyAlaska (soonwilljoinRussia), Eurasia, and Africa remain (obviously without coasts). 1stbigearthquake in Russia; 2nd bigger one in China (willbesplitinhalf;peoplewillfallinto this hole;radiation!); 3rdbiggestwillbeintheUSA (GreekOrthodoxmonkElidiyfromAfrica). Mutantsfromgov'tlabswillescapeaftertheearthquake; youneed guns/ammo todealwiththem; if gov'ttries totakeyourgunsaway, givethemonewhile leavingthreehidden (to deal with mutants). If gov'twilltakeyoutoaconcentrationcamp, have a bag of old very worn warm clothes (so that they won't be stolen when you'retakingashower)and specialcuptomeltsnow. If the last descendant rejects mark of the beast, then his/her ancestors go to heaven (saint Vyacheslav Krasheninnikov = Archangel Uriel); forgive me</t>
  </si>
  <si>
    <t>"Male privilege" is actually just UTILITARIAN SEXISM (you know like women have benevolent sexism) - misandry-archy theory and patriarchy theory.EDIT: Yes it misandry-archy theory, it is specifically NOT supposed to be matriarchy theory that wouldnt work.
I have posted a few times about how patriarchy theory (as used by modern feminism since the creation of it in 1970 by Kate Millet - an absolute mad feminist according to her own sister and conspiracy theorist - to be a nebolous catch all for all complex phenomena so we dont have to actually use our brain and work problems through) is like flat earth theory (which includes the global cover up to hide the fact that the earth is flat by NASA etc). Flat earth theory and the theory that there is a global conspiracy to cover this up has amazing comebacks for why e.g. no one has found the edge of the earth etc. why private companies who have sent satellites have seen the earth being round. Feminism has similar reasons for why patirchcy is true despite things such as women live longer, or we have laws like men retire at 65 and women at 60 and so on. Its not like there aren't the odd useful things in patraichy theory or slivers of truth, its just its overall a conspiracy theory that is bullshit. You can't apply it to all situations, or really hardly any.
[https://www.reddit.com/r/LeftWingMaleAdvocates/comments/kjs8e1/the\_article\_no\_feminism\_wants\_you\_to\_read\_and/](https://www.reddit.com/r/LeftWingMaleAdvocates/comments/kjs8e1/the_article_no_feminism_wants_you_to_read_and/)
Anyway, what better way to show how stupid grand narratives are then to create a bulshit false one, but one that makes sense. I am self identifying as a gender studies professor. Respect my pronouns. Lets go:
To highlight how stupid such a catch all idea to explain all multi-varied complex phenomena is lets explain these same things feminism says patriarchy caused, and say misandry-archy caused it instead.... the ease at which you can do this shows how stupid and simplistic patarichy theory was in the first place.
&amp;#x200B;
&gt;Misadnry-archy theory explains our entire society. In misadnry-archy theory society is shaped by the exploitation of men. Men are viewed as **utilitarian success objects,** whose only value is in their work and what they can do, not who they are....Both men and women enforce this. This is due to a hatred of men (misandry) which views men only for their utility, whereas women are viewed as innately having value (this is demonstrated in experiments and of course real life and in policy where women are saved over men). Men are viewed only as utilitarian objects which must be exploited to maximise the benefit for society. This is done to privilege women (misdnry-archy allows to live easier comfortable lives, women higher life expectancy, they spend all the money \[90% of consumer spending directly comes from or is controlled by women\] better health, work less hours, only 6% of work deaths are female, women are far less likely to work outside, in extreme weather, at heights, at risk etc. men die in their hundreds of million in wars while women are exempt from service, forced male conscription is prevenaltn all over western developed nations but spares women). Although remember, misandry-archy actually harms women! Women are paid less, less represented as CEOs and presidents. This is misandry-archy back firing on women. 
&gt; 
&gt;Men are oppressed under this system. Any benefits e.g. men in positions of power is actually just utilitarian sexism. I.e. men are given positions of power as under misandry-archy society exploits men for all their utility. They are just success objects. This actually harms men. 
&gt; 
&gt;Evidence for utilitarian sexism includes the fact that men live 4 years (UK) to 12 (Russia) years less than women, 94% of work deaths, higher murder, suicide, rates, and so on. 
&gt; 
&gt;Under misandry-archy all women are privileged, by exploiting mens labour. Of course individual women may be harmed e.g. women may not enter leadership roles and so on. This is misadnry-archy back firing on women. All men are oppressed under misandry-archy.... yes it is true individual men may appear have some benefits e.g. leadership roles, however this is utilitarian sexism viewing men as success objects, only useful for their benefit to society. 
&gt; 
&gt;To help women we must end misadnry-archy. Fighting Misandry archy is for everyone
Misandry-archy theory helps women to in solving womens issues as all womens issues are really just misandry-archy. You know feminist, like how everything is patriarchy and mens issues are really just seism against women? Women. to fight your issues, become anti- misandry-archists
Rape:
&gt;*Do you know why women are raped? rape is really misandry-archy. Men are viewed only as sexual beings who can't control themselves. To solve rape, we need to value male sexuality and end this horrible societal wide misandry. Especially to men of colour. MRA is intersectional. MRA wants to see a world free from sexual violence. Fight misandry-archy*
For example, slut-shaming:
&gt;*Slut-shaming happens to women because men's sexuality is seen as dirty and demeaning to them. Men's rights activists are very much against that. If we were all MRAs slut shaming would not exist.*
Child-care:
&gt;*The reason we expect women to care for children is that we don't trust men doing it. It's really just misandry working against women. This is why society needs to end misandry-archy*
The earnings gap:
&gt;*Women make less money than men because we of misandry-archy. Society has a deep hatred for men and doesn't see men as having worth outside of providing money to others, and so we encourage men to work longer hours, take longer commutes, set aside their passions, etc.*
Objectification:
&gt;*Women are only treated as sex objects because their sexuality is seen as so valuable and desirable. It's an advantage for women (disadvantage for men) Its a case of Misandrdy-archy sometimes backfireing and affecting women too. It's like a rockstar who's so famous and loved for their music that they have a hard time getting people to pay attention to their other endeavours, like visual art.*
Covering-up in very religious societies:
&gt;*Women are expected to cover up in places of Saudi Arabia because of the idea that men don't have any self-control. Fix the misandry and it'll help women. Misandry-archy hurts women too*
&amp;#x200B;
Credit to [https://becauseits2015.wordpress.com/2016/08/06/a-non-feminist-faq/](https://becauseits2015.wordpress.com/2016/08/06/a-non-feminist-faq/) I have heavily based these off his examples of gender flipping: [https://becauseits2015.wordpress.com/2017/07/16/trickle-down-equality-and-framing-mens-issues-as-really-being-about-women/](https://becauseits2015.wordpress.com/2017/07/16/trickle-down-equality-and-framing-mens-issues-as-really-being-about-women/)
What a bull shit theory right? Patrichy? Oh I mean misandryarhy theory. Although I think utilitarian sexism has some use.
Next step in misandry-archy I create thousands of "gender studies" programmes and teach this in the curriculum to young impressionable men and women, who swallow up this raw shit (sound familiar? Im sure feminist have never done this right? Right Kate Millet? Sally Miller Gearhart, Dworkins?). I go on bra burning marches and post 1,000,000 articles covering this bullshit in guardian and other "respectable" sources to slowly drip feed society in buying this shit. Hmmm maybe I create a UN women department to teach this shit and spread it globally? Hmm maybe I infiltrate WEF, WHO etc with thousands of people from my gender studies course.
Hmm maybe by gender studies graduates can go into journalism, blogging, activism, law, politics, NGOs, charities and spread this bullshit patraichy erm sorry misadnry-archy theory all throughout the world. Hey maybe we can make this taught in English Literature, sociology, history, you know separate disciplines.... now infaltired by feminist patriarchy, or sorry I mean misandry-archy theory.
&amp;#x200B;
&amp;#x200B;</t>
  </si>
  <si>
    <t>Gov't is killing you with highfrequencyelectricity. Theotokos Virgin Mary gave prayers to "Schema-nun Antonia" on how to save aborted babies from hell. If you pray these prayers diligently, aborted babies are released from hell. On each painted nail there are forty demons. Smoking is censer to tGov't is killing you with highfrequencyelectricity. Theotokos Virgin Mary gave prayers to "Schema-nun Antonia" on how to save aborted babies from hell. If you pray these prayers diligently, aborted babies are released from hell. On each painted nail there are forty demons. Smoking is censer to the devil.Using foul language calls upon Pagan deities (aka demons); Holy Spirit departs on seven meters. People who use drugs see demons who cleverly disguise themselves as ghosts and aliens.America will be last country to switch to Euro (antichrist's world currency). Contraceptives = abortion;using contraceptives for one year = five aborted kids.Miscarriages happen because of high heels; cesarean because of pants (second generation cesarean will be infertile).Unbaptized aborted/miscarried/unborn babies burn in hell until Final Judgement; if pregnant, keep the kid and deliver at home because kids are chippedusing IVs and vaccines in hospitals. Dentists and doctors chip patients secretly. Ultrasound leads to mark of the beast; don't do ultrasound, please. Abortion leads to breast cancer; a demon is released from hell for each aborted kid. Dogs can become possessed; don't keep dogs inside your home \[Pelageya of Ryazan\]. Walmart has technology to administer mark of the beast to those who have cat bacteria in their stomachs/brains; stay away from cats \[Athanasius 3rd of Constantinople\]. Next false flag is the Statue of Liberty. Above earth there is ice (dome); when rockets go up they bring ice down from upper sky to lower sky; ice stuck in lower sky will fall on us during Apocalypse. Earth is flat; earth stands on three stalactite pillars (The Most Holy Trinity); pillars stand on water at zero Kelvin; underneath this ice there is a bubble; and then the abyss. Zodiac is planetary prison of demons; don't believe in horoscopes or you'll exhibit the traits of the trapped demons. Most thoughts and dreamsare from demons; demons never do good. Sleep fully clothed; pray the Jesus prayer. Pray to your guardian angel to have normal sleep. Vyacheslav Krasheninnikov was the last prophet before Apostle John (who wrote the Book of Revelation), Enoch, Elijah, resurrected Seraphim of Sarov, and resurrected Sergius of Radonezh will preach against the antichrist. Humans were created about 7530 years ago. Birds participate in time creation. It's a sin to kill birds. Dinosaurs live under our level; they will get out through sinkholes and lakes; to kill them, go for their nerves. Save the birds; but kill the dinosaurs. First dinosaur will come out of Volga River in Russia. Scientists don't see dinosaurs under our level because of radiation. Sinkholes happen because people dig for resources underground and because earth is heating up. Demons 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(Tibet) 3)in lake Baikal in Russia 4)in Atlantis which is underneath double ocean floor of Mariana Trench (Pacific Ocean). There are no aliens. Nobody lives on other planets. Airplanes that go down are hit by demons because they need the airspace to fight Jesus. Antichrist is pale with red eyes. He's possessed by Satan since he's 12 years old \[Lavrentiy Chernigovskiy\]. He flies super fast; deceived people will say: "Christ is here; Christ is there" when he's flying from one city to the next very fast. He wears gloves to hide long nails. He'ssurrounded by demons who appear as angels of light. Antichrist will trick people that he can do mountain moving and resurrection using holograms/hypnosis; fire from the sky is real because of pollution gases in the atmosphere. Antichrist will have food only for 6 months; then he will feed his 666ed people flourfrom mashed up turtles (Tavrion Batozskiy), but this won't be enough because 666ed people are 10 times as angry and 7 times as hungry as normal people even though 666ed people became shorter (3-4 feet tall = 80 - 120 cm)because nanochips do function of organs (organs diminish) \[Nilus Myrrhgusher\]. If you have a lot of nanochips in your forearm, then you will not be able to make proper Orthodox sign ofthe cross (last mercy for you will be to cut yourforearm off). Nanochips are sprayed by the gov't usingchemtrails; they're also in gov't food andmedicine; so, eat food from your own garden. In case garden is destroyed by ice from the sky, have chickens for eggs and goats for milk (Paisios). Lipstick contains cells of abortedfetuses, dog fat, and placenta; human fleshis in McDonalds, Pepsi, toothpaste, antiaging,anticancer, vaccines, perfume, etc.; that's why you should not be using anything that modern society has to offer. You're better off hiding within a 10-15 people group in order to escape Apocalypse. During Apocalypse,Christians will eat dirt from under pussywillowtree as it's filled with tears of Theotokos VirginMary; this water will flee if a 666ed person tries to get it. Barcode is Druid black magic curse; QRcode is Mayan curse; when food is scanned, it becomes dead because laser is a substance from demons. Don't go into a UFO to be healed by demons. Unforgivablegreen666 is given by isotope rays on wrist or forehead when people stretch hands to receive small plastic grey card with no name on it (WorldPassport). It doesn't just have to be during this procedure (could be anything you sign up for or anywhere where there is a secret scanner); biometrics (fingerprints, eyescan) or getting picture for passport are very dangerous because they could mark you secretly. GabrielUrgebadze said thattheydoitonindexfingerwhenthey scan your finger. Basically, trytoavoidnewdocuments at all cost. Policewill microchip and isotope ray people on highways. Chipped people will be influenced by computers to take grey plastic card; but when they do, greenmark by isotope rays is given on forehead/wrist. Food stores will isotoperaypeopletoo. Antichrist will also release prisoners/insaneasylumpeople tomarkpeople. Reject 666 at all cost because it leads to permanent hell. If you're about to be marked, pray the Jesus prayer. Hide with OrthodoxChristians to escape 666; leave all electronics behind so that antichrist's minions can'ttrack you; burn documents because they're fromSatan. TheMostHolyTrinity gives you a name during baptism; devil gives an antiname during antibaptism (ex. SocialSecurityNumber). People who die with these Satanicdocuments go to concentrationcamp in hell to await FinalJudgement; once the BEASTComputer is burned down, souls will be released for FinalJudgement. That's why you should give back documents of your deceasedrelatives back to the gov't so that the gov't cancels these digital antichristiannames given during antibaptism by the beastsystem; or just burn thesedocumentsbecause gov't could get upset and could send demons to mark you because of this outright act of defiance. Prophecy from halfamillennium ago describes FinalJudgement like this: Jesus was very upset with people who had littleboards (plasticcards) in their hands because they wanted discount from the antichrist. Givetocharity in the name of ArchangelMichael; he rescues people from temporaryhell twice a year \[at midnight September18-19 and similarly on November20-21; pray at these times on your knees remembering the deceased by names (adding "and relatives by flesh up to Adam") so that they arerescued if they're in hell\] (or brings them up alevel, that is, to a level with lesspunishment;eventually, people arefreed). Feed thepigeons;when pigeons bowdown, people are savedfrom temporaryhell. It's a big sin to rememberthe deadwithwreaths (because demons put these wreaths on their necks if they're inhellwith theirwrists tied up behind their back while hanging by their wrists), meat,alcohol,sweets,andworldlymusic. Demons print icons of saints/crosses/8sidedstarofTheotokosVirginMary in newspapers/products so that you throw these newspapers/products in the trashblasphemingthesesaints. Crosses on solesofshoes and backofpants are blasphemy. Demons makecarpets with crosses and put them on sidewalks so that people walk on crosses. Playingcards mockhow Jesus sufferedonthecross: clubs(cross on which Jesus wascrucified), diamonds (fournails Jesus was crucified with), hearts (sponge with vinegar that Jesuswas given to drink),spades (spear with whichJesus waspierced).Cremationisdevilworship; only blasphemers such as Lenin should be burned; if Lenin is buried, earth will be polluted, and China will attack Russia because of this. AfterChinaattacksRussia, RuskiOrthodoxTsar (shown by resurrected SeraphimofSarov) willcome topowerinRussia;this Tsar will slay traitors inside church and gov't; asaresult, Russia will be the only country not under the antichrist.Ecumenism=263heresies;each heresy leads to hell. In 2006 in Moscow (that's why Moscow will sink),representatives from most religions signed a document where it says that all religions worship the same SupremeBeing \[aka thedevil\]. Priests who participate in ecumenism will have Pagans walking on theirheads in hell. ArkhimandriteAntoninKapustin left a prophecy that Church of All Russian Saints in Gorny Monastery, EinKarem, Israel will be blessed by forerunner of antichrist; pseudoPatriarchKirillofRussia and MarkofBerlin blessed thischurchin2007. Whenpriestspray forcurrent gov't (insteadofprayingfor futureTsar),Jesus getsupfrom Histhroneand turns Hisback tothem. DryLindens leaves(bathbroom)toeat.Forgiveme</t>
  </si>
  <si>
    <t>found on yahoo answersGov't is killing you with high frequency electricity.Theotokos Virgin Mary gave prayers to "Schema-nun Antonia" on how to save aborted babies from hell. If you pray these prayers diligently, aborted babies are released from hell. On each painted nail there are 40 demons. Smoking is censer to the devil.Using foul language calls upon Pagan deities (aka demons); Holy Spirit departs on 7 meters. People who use drugs see demons who cleverly disguise themselves as ghosts and aliens.America will be last country to switch to Euro (antichrist's world currency). Contraceptives = abortion;using contraceptives for 1 year = 5 aborted kids.Miscarriages happen because of high heels; cesarean because of tight pants (second generation cesarean will be infertile).Unbaptized aborted/miscarried/unborn babies burn in hell for until Final Judgement; if pregnant, keep the kid and deliver at home because kids are chipped using IVs and vaccines in hospitals. Dentists and doctors chip patients secretly. Ultrasound leads to mark of the beast; don't do ultrasound, please. Abortion leads to breast cancer; a demon is released from hell for each aborted kid. Dogs can become possessed; don't keep dogs inside your home \[Pelageya of Ryazan\]. Walmart has technology to administer mark of the beast to those who have cat bacteria in their stomachs; stay away from cats \[Athanasius III of Constantinople\]. Next false flag is the Statue of Liberty. Above earth there is ice (hemisphere); when rockets go up they bring ice down from upper sky to lower sky; ice stuck in lower sky will fall on us during Apocalypse. Earth is flat; earth stands on 3 pillars (the Most Holy Trinity); pillars stand on water at zero Kelvin; underneath this ice there is a bubble; and then the abyss. Zodiac is planetary prison of demons; don't believe in horoscopes or you'll exhibit the traits of the trapped demons. Most thoughts and dreams are from demons; demons never do good. Sleep fully clothed; pray the Jesus prayer. Pray to your guardian angel to have normal sleep. Vyacheslav Krasheninnikov was the last prophet before Apostle John (who wrote the Book of Revelation), Enoch, Elijah, resurrected Seraphim of Sarov, and resurrected Sergius of Radonezh will preach against the antichrist. Humans were created about 7525 years ago. Birds participate in time creation. It's a sin to kill birds. Dinosaurs live under our level; they will get out through sinkholes and lakes; to kill them, go for their nerves. Save the birds; but kill the dinosaurs. First dinosaur will come out of Volga River in Russia. Scientists don't see dinosaurs under our level because of radiation. Sinkholes happen because people dig for resources underground and because earth is heating up. Demons 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(Tibet) 3)in lake Baikal in Russia 4)in Atlantis which is underneath double ocean floor of Mariana Trench (Pacific Ocean). There are no aliens. Nobody lives on other planets. Airplanes that go down are hit by demons because they need the airspace to fight Jesus. Antichrist is pale with red eyes. He's possessed by Satan since he's 12 years old \[Lavrentiy Chernigovskiy\]. He flies super fast; deceived people will say: "Christ is here; Christ is there" when he's flying from one city to the next very fast. He wears gloves to hide long nails. He's surrounded by demons who appear as angels of light. Antichrist will trick people that he can do mountain moving and resurrection using holograms/hypnosis; fire from the sky is real because of pollution gases in the atmosphere. Antichrist will have food only for 6 months; then he will feed his 666ed people flour from mashed up turtles (Tavrion Batozskiy), but this won't be enough because 666ed people are 10 times as angry and 7 times as hungry as normal people even though 666ed people became shorter (3-4 feet tall = 80 - 120 cm) because nanochips do function of organs (organs diminish) \[Nilus Myrrhgusher\]. If you have a lot of nanochips in your forearm, then you will not be able to make proper Orthodox sign of the cross (last mercy for you will be to cut your forearm off). Nanochips are sprayed by the gov't using chemtrails; they're also in gov't food and medicine; so, eat food from your own garden. In case garden is destroyed by ice from the sky, have chickens for eggs and goats for milk (Paisios). Lipstick contains cells of aborted fetuses, dog fat, and placenta; human flesh is in McDonalds, Pepsi, toothpaste, antiaging, anticancer, vaccines, perfume, etc.; that's why you should not be using anything that modern society has to offer. You're better off hiding within a 10-12 people group in order to escape Apocalypse. During Apocalypse, Chrtistians will eat dirt from under pussywillowtree as it's filled with tears of Theotokos Virgin Mary; this water will flee if a 666ed person tries to get it. Barcode is Druid black magic curse; QRcode is Mayan curse; when food is scanned, it becomes dead because laser is a substance from demons. Don't go into a UFO to be healed by demons. Green 666 is given by isotope rays on wrist or forehead when people stretch hands to receive small plastic grey card with no name on it (World Passport). It doesn't just have to be during this procedure (could be anything you sign up for or anywhere where there is a secret scanner); biometrics (fingerprints, eyes scan) or getting picture for passport are very dangerous because they could mark you secretly. Gabriel Urgebadze said that they do it on index finger when they scan your finger. Basically, try to avoid new documents at all cost. Police will microchip and isotope ray people on highways. Chipped people will be influenced by computers to take grey plastic card; but when they do, green mark by isotope rays is given on forehead/wrist. Food stores will isotope ray people too. Antichrist will also release prisoners to mark people. Reject 666 at all cost because it leads to permanent hell. If you're about to be marked, pray the Jesus prayer. Hide with Orthodox Christians to escape 666; leave all electronics behind so that antichrist's minions can't track you; burn documents because they're from Satan. The Most Holy Trinity gives you a name during baptism; devil gives an antiname during antibaptism (ex. Social Security Number). People who die with these Satanic documents go to concentration camp in hell to await Final Judgement; once the BEAST Computer is burned down, souls will be released for Final Judgement. That's why you should give back documents of your deceased relatives back to the gov't so that the gov't cancels these digital antichristian names given during antibaptism by the beast system; or just burn these documents because gov't could get upset and could send demons to mark you because of this outright act of defiance. Prophecy from half a millennium ago describes Final Judgement like this: Jesus was very upset with people who had little boards (plastic cards) in their hands because they wanted discount from the antichrist. Give to charity in the name of Archangel Michael; he rescues people from temporary hell twice a year \[at midnight September 18-19 and similarly on November 20-21; pray at these times on your knees remembering the deceased by names (adding "and relatives by flesh up to Adam") so that they are rescued if they're in hell\] (or brings them up a level, that is, to a level with less punishment; eventually, people are freed). Feed the pigeons; when pigeons bow down, people are saved from temporary hell. It's a big sin to remember the dead with wreaths (because demons put these wreaths on their necks if they're in hell with their hands tied up behind their back while hanging by their hands), meat, alcohol, sweets, and worldly music. Demons print icons of saints in newspapers so that you throw these newspapers in the trash blaspheming these saints. Crosses on soles of shoes and back of pants are blasphemy. Demons make carpets with crosses and put them on sidewalks so that people walk on crosses. Playing cards mock how Jesus suffered on the cross: clubs (cross on which Jesus was crucified), diamonds (four nails Jesus was crucified with), hearts (sponge with vinegar that Jesus was given to drink),spades (spear with which Jesus was pierced).Cremation is devil worship; only blasphemers such as Lenin should be burned; if Lenin is buried, earth will be polluted, and China will attack Russia because of this.After China attacks Russia, Ruski Orthodox Tsar (shown by resurrected Seraphim of Sarov) will come to power in Russia;this Tsar will slay traitors inside church and gov't; as a result, Russia will be the only country not under the antichrist.Ecumenism = 263 heresies;each heresy leads to hell. In 2006 in Moscow (that's why Moscow will sink),representatives from most religions signed a document where it says that all religions worship the same Supreme Being \[aka the devil\]. Priests who participate in ecumenism will have Pagans walking on their heads in hell. Arkhimandrite Antonin Kapustin left a prophecy that Church of All Russian Saints in Gorny Monastery, Ein Karem, Israel will be blessed by forerunner of antichrist; Patriarch Kirill of Russia and Mark of Berlin blessed this church in 2007. When priests pray for current gov't (instead of praying for future Tsar),Jesus gets up from His throne and turns His back to them. Forgive me.
Source(s): Women wear headscarves tied at the front to prevent headaches from sky pushing down and to prevent throat cancer. Mega-tsunami for New York will be 400 meters; then engulfed-in-lava Los Angeles will be flooded too; also, asteroid destroys Gulf of Mexico; only Alaska, Eurasia, and Africa remain (obviously without coasts). 1st big earthquake in Russia; 2nd bigger one in China (will be split in half; radiation!); 3rd biggest will be in the USA (Greek Orthodox monk Elidiy from Africa); forgive me.</t>
  </si>
  <si>
    <t>My family is just pure chaos thanks to ONE person **vent warning, it's a teensy bit long**Hello everyone. So, I've been reading some few dozen stories or so since I saw that Guardian article that mentioned this subreddit (Hell, it's the reason WHY I joined reddit, so kudos to those who shared with the Guardian and the Guardian itself \*claps\*). Anyway, here's my share to the community (If you'd like to share advice, I'd appreciate it very much. As a 19M who is very unsure about himself, it's often hard to do much with adults).
The nonsense began with my uncle. Let's call him S. He's a very unconcerned narcissist who often just drives over people's feelings without feeling sorry. Heck, I am 90% sure I have never seen him display emotions. Almost your typical right-wing American uncle stereotype in a way (sorry &gt;\_&lt;). He's been homeless for about 3 years now and moved to my grandma's holiday home basically in the middle of nowhere because he couldn't afford an expensive AF rent. His daughter (AKA my cousin 17F) is living abroad with her mum and they've been divorced since I can remember. He doesn't \*specifically\* believe in Q-stuff, but he's antivaxx-er, flatearth-er, billgates-er, covidisfake-er so I'm guessing he's pretty close to discovering Q.
Now that THAT is out of the way, here's the chaos: The pandemic reached my country around March, almost April. To avoid the big clusterf\*ck of cases in the city, my grandma and her husband moved to the holiday home in the start of April "temporarily". I decided to go with them while online classes were still being organised, knowing full well that S was in the house. Needless to say, things quickly went to sh\*t and I couldn't sit at the dinner table anymore because 10 minutes of conversation turn into a shouting-match of flat-earth. I decided that I could no longer sit in the same table as S, so every time he joined for food, I would respectfully leave the table and not come back to finish until S left the table (Oh and something to confess here: He's not yet into Q /as far as I know\\ and after that sh\*tstorm I felt like I should "push" him so that he would leave my grandma and the entire family alone once and forever. I quickly realised he's also my grandma's son, so I shouldn't "throw" someone down a rabbithole cause it's just wrong. I know he's a piece of cr\*p, but he's human). 2 months later and he threw a tantrum in a family reunion because I was (in my own words) damaging his ego and "disrespecting" his ass. I was compelled to sit back in the table everyday. He eventually found a house just 10 minutes away from my grandma's place, but said he would still use her house as an office and clinic (S is a psychologist and the house is very echo-friendly, so from the office you can clearly hear the TV at full volume cause grandparents are deaf), which angers me a lot. A f\*cking lot. By the time he moved, I was already in my house (in the city) with online uni and chores around my house, and I can't help but wonder if my grandparents will fall victim to his disinformation and bullshit Facebook videos that the Qult posts. My grandma told me she can stay "sane" but I hate to say she's a "yes woman" to whatever S is talking about; and her husband is a very knowledgeable Uni professor, but I'm scared he will give legitimacy to S's nonsense.
Should I intervene in some way? Maybe it's none of my business? Please give me your thoughts.... Any comment helps. (If you need some extra context, feel free to ask. There's obviously lots of things I skipped over cause it was getting too long üò¢)</t>
  </si>
  <si>
    <t>bot on yahoo answers keeps spamming this shitGov't is killing you with high frequency electricity.Theotokos Virgin Mary gave prayers to "Schema-nun Antonia" on how to save aborted babies from hell. If you pray these prayers diligently, aborted babies are released from hell. On each painted nail there are 40 demons. Smoking is censer to the devil.Using foul language calls upon Pagan deities (aka demons); Holy Spirit departs on 7 meters. People who use drugs see demons who cleverly disguise themselves as ghosts and aliens.America will be last country to switch to Euro (antichrist's world currency). Contraceptives = abortion;using contraceptives for 1 year = 5 aborted kids.Miscarriages happen because of high heels; cesarean because of tight pants (second generation cesarean will be infertile).Unbaptized aborted/miscarried/unborn babies burn in hell for until Final Judgement; if pregnant, keep the kid and deliver at home because kids are chipped using IVs and vaccines in hospitals. Dentists and doctors chip patients secretly. Ultrasound leads to mark of the beast; don't do ultrasound, please. Abortion leads to breast cancer; a demon is released from hell for each aborted kid. Dogs can become possessed; don't keep dogs inside your home \[Pelageya of Ryazan\]. Walmart has technology to administer mark of the beast to those who have cat bacteria in their stomachs; stay away from cats \[Athanasius III of Constantinople\]. Next false flag is the Statue of Liberty. Above earth there is ice (hemisphere); when rockets go up they bring ice down from upper sky to lower sky; ice stuck in lower sky will fall on us during Apocalypse. Earth is flat; earth stands on 3 pillars (the Most Holy Trinity); pillars stand on water at zero Kelvin; underneath this ice there is a bubble; and then the abyss. Zodiac is planetary prison of demons; don't believe in horoscopes or you'll exhibit the traits of the trapped demons. Most thoughts and dreams are from demons; demons never do good. Sleep fully clothed; pray the Jesus prayer. Pray to your guardian angel to have normal sleep. Vyacheslav Krasheninnikov was the last prophet before Apostle John (who wrote the Book of Revelation), Enoch, Elijah, resurrected Seraphim of Sarov, and resurrected Sergius of Radonezh will preach against the antichrist. Humans were created about 7530 years ago. Birds participate in time creation. It's a sin to kill birds. Dinosaurs live under our level; they will get out through sinkholes and lakes; to kill them, go for their nerves. Save the birds; but kill the dinosaurs. First dinosaur will come out of Volga River in Russia. Scientists don't see dinosaurs under our level because of radiation. Sinkholes happen because people dig for resources underground and because earth is heating up. Demons 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(Tibet) 3)in lake Baikal in Russia 4)in Atlantis which is underneath double ocean floor of Mariana Trench (Pacific Ocean). There are no aliens. Nobody lives on other planets. Airplanes that go down are hit by demons because they need the airspace to fight Jesus. Antichrist is pale with red eyes. He's possessed by Satan since he's 12 years old \[Lavrentiy Chernigovskiy\]. He flies super fast; deceived people will say: "Christ is here; Christ is there" when he's flying from one city to the next very fast. He wears gloves to hide long nails. He's surrounded by demons who appear as angels of light. Antichrist will trick people that he can do mountain moving and resurrection using holograms/hypnosis; fire from the sky is real because of pollution gases in the atmosphere. Antichrist will have food only for 6 months; then he will feed his 666ed people flour from mashed up turtles (Tavrion Batozskiy), but this won't be enough because 666ed people are 10 times as angry and 7 times as hungry as normal people even though 666ed people became shorter (3-4 feet tall = 80 - 120 cm) because nanochips do function of organs (organs diminish) \[Nilus Myrrhgusher\]. If you have a lot of nanochips in your forearm, then you will not be able to make proper Orthodox sign of the cross (last mercy for you will be to cut your forearm off). Nanochips are sprayed by the gov't using chemtrails; they're also in gov't food and medicine; so, eat food from your own garden. In case garden is destroyed by ice from the sky, have chickens for eggs and goats for milk (Paisios). Lipstick contains cells of aborted fetuses, dog fat, and placenta; human flesh is in McDonalds, Pepsi, toothpaste, antiaging, anticancer, vaccines, perfume, etc.; that's why you should not be using anything that modern society has to offer. You're better off hiding within a 10-12 people group in order to escape Apocalypse. During Apocalypse, Chrtistians will eat dirt from under pussywillowtree as it's filled with tears of Theotokos Virgin Mary; this water will flee if a 666ed person tries to get it. Barcode is Druid black magic curse; QRcode is Mayan curse; when food is scanned, it becomes dead because laser is a substance from demons. Don't go into a UFO to be healed by demons. Green 666 is given by isotope rays on wrist or forehead when people stretch hands to receive small plastic grey card with no name on it (World Passport). It doesn't just have to be during this procedure (could be anything you sign up for or anywhere where there is a secret scanner); biometrics (fingerprints, eyes scan) or getting picture for passport are very dangerous because they could mark you secretly. Gabriel Urgebadze said that they do it on index finger when they scan your finger. Basically, try to avoid new documents at all cost. Police will microchip and isotope ray people on highways. Chipped people will be influenced by computers to take grey plastic card; but when they do, green mark by isotope rays is given on forehead/wrist. Food stores will isotope ray people too. Antichrist will also release prisoners to mark people. Reject 666 at all cost because it leads to permanent hell. If you're about to be marked, pray the Jesus prayer. Hide with Orthodox Christians to escape 666; leave all electronics behind so that antichrist's minions can't track you; burn documents because they're from Satan. The Most Holy Trinity gives you a name during baptism; devil gives an antiname during antibaptism (ex. Social Security Number). People who die with these Satanic documents go to concentration camp in hell to await Final Judgement; once the BEAST Computer is burned down, souls will be released for Final Judgement. That's why you should give back documents of your deceased relatives back to the gov't so that the gov't cancels these digital antichristian names given during antibaptism by the beast system; or just burn these documents because gov't could get upset and could send demons to mark you because of this outright act of defiance. Prophecy from half a millennium ago describes Final Judgement like this: Jesus was very upset with people who had little boards (plastic cards) in their hands because they wanted discount from the antichrist. Give to charity in the name of Archangel Michael; he rescues people from temporary hell twice a year \[at midnight September 18-19 and similarly on November 20-21; pray at these times on your knees remembering the deceased by names (adding "and relatives by flesh up to Adam") so that they are rescued if they're in hell\] (or brings them up a level, that is, to a level with less punishment; eventually, people are freed). Feed the pigeons; when pigeons bow down, people are saved from temporary hell. It's a big sin to remember the dead with wreaths (because demons put these wreaths on their necks if they're in hell with their hands tied up behind their back while hanging by their hands), meat, alcohol, sweets, and worldly music. Demons print icons of saints in newspapers so that you throw these newspapers in the trash blaspheming these saints. Crosses on soles of shoes and back of pants are blasphemy. Demons make carpets with crosses and put them on sidewalks so that people walk on crosses. Playing cards mock how Jesus suffered on the cross: clubs (cross on which Jesus was crucified), diamonds (four nails Jesus was crucified with), hearts (sponge with vinegar that Jesus was given to drink),spades (spear with which Jesus was pierced).Cremation is devil worship; only blasphemers such as Lenin should be burned; if Lenin is buried, earth will be polluted, and China will attack Russia because of this.After China attacks Russia, Ruski Orthodox Tsar (shown by resurrected Seraphim of Sarov) will come to power in Russia;this Tsar will slay traitors inside church and gov't; as a result, Russia will be the only country not under the antichrist.Ecumenism = 263 heresies;each heresy leads to hell. In 2006 in Moscow (that's why Moscow will sink),representatives from most religions signed a document where it says that all religions worship the same Supreme Being \[aka the devil\]. Priests who participate in ecumenism will have Pagans walking on their heads in hell. Arkhimandrite Antonin Kapustin left a prophecy that Church of All Russian Saints in Gorny Monastery, Ein Karem, Israel will be blessed by forerunner of antichrist; Patriarch Kirill of Russia and Mark of Berlin blessed this church in 2007. When priests pray for current gov't (instead of praying for future Tsar),Jesus gets up from His throne and turns His back to them. Forgive me.</t>
  </si>
  <si>
    <t>Found on "Official Flat Earth &amp; Globe Discussion" on FBEarth is fixed flat place and not a planet. What it sits on where is it we don't know. It's godly made. It's enclosed within a firmament. A water ceiling hangs miraculously by the will of god. From there within comes the water which brings life to earth. On thy firmament are the stars/planets they decorate it and act as guardians to defeat anything that comes near. They also are coordinates from the intelligent design to help us navigate and tell the time of the year. We don't know what they are made of and anyone who does is lying. Maybe we will never know all of the answers. The sun and the moon.. we see them we only see one face and we don't know their true dimensions, it is highly likely that they are reflections hologram like form their true positions where they actually orbit within other firmaments above the sky firmament that we observe. Perspective and the vanishing point are key tools to understanding many flat earth truths.. I highly recommend spending time to understand this concept. The moon emits it's own light and it's phases and eclipses are caused by other dark celestial bodies that orbit outside our firmament, they intercept the orbits of one another and these are godly signs and not a coincidence. One the last day this confined model that I just described shall be split asunder the sky firmament will crack open the angels and the Lord almighty shall stand before all creation the one and only true king of the dominion. Then the truth and only the truth shall be served. This is why nasa which has a satanic agenda just like the government invests billions to distort the true image of where we live, deceiving people into randomness a Big Bang where humans become the product of chance and insignificant on the scale of an infinite universe. Through this mind control people become heedless consumers voters tax payers programmed only to the fake limited pleasures of the worldly life and deluded away from the imminent truth of resurrection which the flat earth creator based model depicts. Satan and his accomplices the masterminds of the soul lure system are doomed and want to doom as many of mankind as they can by taking them form the mercy and light of their true lord to the abyss of darkness confusion and hell.</t>
  </si>
  <si>
    <t>When_________?Gov't is killing you at night with high frequency electricity. Theotokos Virgin Mary gave prayers to "Schema-nun Antonia" on how to save aborted babies from hell. If you pray these prayers diligently, aborted babies are released from hell. On each painted nail there are 40 demons. Smoking is censer to the devil. Using foul language calls upon Pagan deities (aka demons); Holy Spirit departs on 7 meters. People who use drugs see demons who cleverly disguise themselves as ghosts and aliens. America will be last country to switch to Euro (antichrist's world currency). Contraceptives = abortion; using contraceptives for 1 year = 5 aborted kids. Miscarriages happen because of high heels; cesarean because of tight pants (second generation cesarean will be infertile). Unbaptized aborted/miscarried/unborn babies burn in hell for 33 and a half years; if pregnant, keep the kid and deliver at home because kids are chipped using IVs and vaccines in hospitals. Dentists and doctors chip patients secretly. Ultrasound leads to mark of the beast; don't do ultrasound, please. Abortion leads to breast cancer; a demon is released from hell for each aborted kid. Dogs can become possessed; don't keep dogs inside you home \[Pelageya of Ryazan\]. Walmart has technology to administer mark of the beast to those who have cat bacteria in their stomachs; stay away from cats \[Afanasiy Sidyachiy\]. Next false flag is the Statue of Liberty. Above earth there is ice (hemisphere); when rockets go up they bring ice down from upper sky to lower sky; ice stuck in lower sky will fall on us during Apocalypse. Earth is flat; earth stands on 3 pillars (the Most Holy Trinity); pillars stand on water at zero Kelvin; underneath this ice there is a bubble; and then the abyss. Zodiac is planetary prison of demons; don't believe in horoscopes or you'll exhibit the traits of the trapped demons. Most thoughts and dreams are from demons; demons never do good. Sleep fully clothed; pray the Jesus prayer. Pray to your guardian angel to have normal sleep. Vyacheslav Krasheninnikov was the last prophet before Apostle John (who wrote the Book of Revelation), Enoch, Elijah, resurrected Seraphim of Sarov, and resurrected Sergius of Radonezh will preach against the antichrist. Humans were created about 7525 years ago. Birds participate in time creation. It's a sin to kill birds. Dinosaurs live under our level; they will get out through sinkholes and lakes; to kill them, go for their nerves. Save the birds; but kill the dinosaurs. First dinosaur will come out of Volga River in Russia. Scientists don't see dinosaurs under our level because of radiation. Sinkholes happen because people dig for resources underground and because earth is heating up. Demons 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in Tibet 3)in lake Baikal in Russia 4)in Atlantis which is underneath the Mariana Trench in Pacific Ocean. There are no aliens. Nobody lives on other planets. Airplanes that go down are hit by demons because they need the airspace to fight Jesus. Antichrist is pale with red eyes. He's possessed by Satan since he's 12 years old \[Lavrentiy Chernigovskiy\]. He flies super fast; deceived people will say: "Christ is here; Christ is there" when he's flying from one city to the next very fast. He wears gloves to hide long nails. He's surrounded by demons who appear as angels of light. Antichrist will trick people that he can do mountain moving and resurrection using holograms; fire from the sky is real because of pollution gases in the atmosphere. Antichrist will have food only for 6 months; then he will feed his 666ed people flour from mashed up turtles (Tavrion Batozskiy), but this won't be enough because 666ed people are 10 times as angry and 7 times as hungry as normal people even though 666ed people became shorter (3-4 feet tall = 80 - 120 cm) because nanochips do function of organs (organs diminish) \[Nilus Myrrhgusher\]. If you have a lot of nanochips in your forearm, then you will not be able to make proper Orthodox sign of the cross (last mercy for you will be to cut your forearm off). Nanochips are sprayed by the gov't using chemtrails; they're also in gov't food and medicine; so, eat food from your own garden. In case garden is destroyed by ice from the sky, have chickens for eggs and goats for milk (Paisios). Lipstick contains cells of aborted fetuses, dog fat, and placenta; human flesh is in McDonalds, Pepsi, toothpaste, antiaging, anticancer, vaccines, perfume, etc.; that's why you should not be using anything that modern society has to offer. You're better off hiding within a 10-12 people group in order to escape Apocalypse. During Apocalypse, Chrtistians will eat dirt from under pussywillowtree as it's filled with tears of Theotokos Virgin Mary; this water will flee if a 666ed person tries to get it. Barcode is Druid black magic curse; QRcode is Mayan curse; when food is scanned, it becomes dead because laser is a substance from demons. Don't go into a UFO to be healed by demons. Green 666 is given by isotope rays on wrist or forehead when people stretch hands to receive small plastic grey card with no name on it (World Passport). It doesn't just have to be during this procedure (could be anything you sign up for or anywhere where there is a secret scanner); biometrics (fingerprints, eyes scan) or getting picture for passport are very dangerous because they could mark you secretly. Gabriel Urgebadze said that they do it on index finger when they scan your finger. Basically, try to avoid new documents at all cost. Police will microchip and isotope ray people on highways. Chipped people will be influenced by computers to take grey plastic card; but when they do, green mark by isotope rays is given on forehead/wrist. Food stores will isotope ray people too. Antichrist will also release prisoners to mark people. Reject 666 at all cost because it leads to permanent hell. If you're about to be marked, pray the Jesus prayer. Hide with Orthodox Christians to escape 666; leave all electronics behind so that antichrist's minions can't track you; burn documents because they're from Satan. The Most Holy Trinity gives you a name during baptism; devil gives an antiname during antibaptism (ex. Social Security Number). People who die with these Satanic documents go to concentration camp in hell to await Final Judgement; once the BEAST Computer is burned down, souls will be released for Final Judgement. That's why you should give back documents of your deceased relatives back to the gov't so that the gov't cancels these digital antichristian names given during antibaptism by the beast system; or just burn these documents because gov't could get upset and could send demons to mark you because of this outright act of defiance. Prophecy from half a millenium ago describes Final Judgement like this: Jesus was very upset with people who had little boards (plastic cards) in their hands because they wanted discount from the antichrist. Give to charity in the name of Archangel Michael; he rescues people from temporary hell twice a year \[at midnight between September 18 and September 19 and similarly on November 20-21; pray at these times on your knees remembering the deceased by names (adding "and relatives by flesh up to Adam") so that they are rescued if they're in hell\] (or brings them up a level, that is, to a level with less punishment; eventually, people are freed). Feed the pigeons; when pigeons bow down, people are saved from temporary hell. It's a big sin to remember the dead with wreaths (because demons put these wreaths on their necks if they're in hell with their hands tied up behind their back while hanging by their hands), meat, alcohol, sweets, and worldly music. Demons print icons on saints in newspapers so that you throw these newspapers in the trash blaspheming these saints. Crosses on soles of shoes and back of pants are blasphemy. Demons make carpets with crosses and put them on sidewalks so that people walk on crosses. Playing cards mock how Jesus suffered on the cross: clubs (cross on which Jesus was crucified), diamonds (four nails Jesus was crucified with), hearts (sponge with vinegar that Jesus was given to drink), spades (spear with which Jesus was pierced). Cremation is devil worship; only blasphemers such as Lenin should be burned; if Lenin is buried, earth will be polluted, and China will attack Russia because of this. After China attacks Russia, Ruski Orthodox Tsar (shown by resurrected Seraphim of Sarov) will come to power in Russia; this Tsar will slay traitors inside church and gov't; as a result, Russia will be the only country not under the antichrist. Ecumenism has 263 heresies; each heresy leads to hell. In 2006 in Moscow (that's why Moscow will sink), representatives from most religions signed a document where it says that all religions worship the same Supreme Being \[aka the devil\]. Priests who participate in ecumenism will have Pagans walking on their heads in hell. Arkhimandrite Antonin Kapustin left a prophecy that John the Baptist's living space will become a church and it will be blessed by forerunner of antichrist; Patriarch Kirill of Russia blessed this church. When priests pray for current gov't (instead of praying for future Tsar), Jesus gets up from His throne and turns His back to them. Forgive me.</t>
  </si>
  <si>
    <t>Found this as one of the answers for my physics hw on yahoo(mastering physics)? Gov't is killing you at night with high frequency electricity. Theotokos Virgin Mary gave prayers to "Schema-nun Antonia" on how to save aborted babies from hell. If you pray these prayers diligently, aborted babies are released from hell. On each painted nail there are 40 demons. Smoking is censer to the devil. Using foul language calls upon Pagan deities (aka demons); Holy Spirit departs on 7 meters. People who use drugs see demons who cleverly disguise themselves as ghosts and aliens. America will be last country to switch to Euro (antichrist's world currency). Contraceptives = abortion; using contraceptives for 1 year = 5 aborted kids. Miscarriages happen because of high heels; cesarean because of tight pants (second generation cesarean will be infertile). Unbaptized aborted/miscarried/unborn babies burn in hell for 33 and a half years; if pregnant, keep the kid and deliver at home because kids are chipped using IVs and vaccines in hospitals. Dentists and doctors chip patients secretly. Ultrasound leads to mark of the beast; don't do ultrasound, please. Abortion leads to breast cancer; a demon is released from hell for each aborted kid. Dogs can become possessed; don't keep dogs inside you home \[Pelageya of Ryazan\]. Walmart has technology to administer mark of the beast to those who have cat bacteria in their stomachs; stay away from cats \[Afanasiy Sidyachiy\]. Next false flag is the Statue of Liberty. Above earth there is ice (hemisphere); when rockets go up they bring ice down from upper sky to lower sky; ice stuck in lower sky will fall on us during Apocalypse. Earth is flat; earth stands on 3 pillars (the Most Holy Trinity); pillars stand on water at zero Kelvin; underneath this ice there is a bubble; and then the abyss. Zodiac is planetary prison of demons; don't believe in horoscopes or you'll exhibit the traits of the trapped demons. Most thoughts and dreams are from demons; demons never do good. Sleep fully clothed; pray the Jesus prayer. Pray to your guardian angel to have normal sleep. Vyacheslav Krasheninnikov was the last prophet before Apostle John (who wrote the Book of Revelation), Enoch, Elijah, resurrected Seraphim of Sarov, and resurrected Sergius of Radonezh will preach against the antichrist. Humans were created about 7525 years ago. Birds participate in time creation. It's a sin to kill birds. Dinosaurs live under our level; they will get out through sinkholes and lakes; to kill them, go for their nerves. Save the birds; but kill the dinosaurs. First dinosaur will come out of Volga River in Russia. Scientists don't see dinosaurs under our level because of radiation. Sinkholes happen because people dig for resources underground and because earth is heating up. Demons 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in Tibet 3)in lake Baikal in Russia 4)in Atlantis which is underneath the Mariana Trench in Pacific Ocean. There are no aliens. Nobody lives on other planets. Airplanes that go down are hit by demons because they need the airspace to fight Jesus. Antichrist is pale with red eyes. He's possessed by Satan since he's 12 years old \[Lavrentiy Chernigovskiy\]. He flies super fast; deceived people will say: "Christ is here; Christ is there" when he's flying from one city to the next very fast. He wears gloves to hide long nails. He's surrounded by demons who appear as angels of light. Antichrist will trick people that he can do mountain moving and resurrection using holograms; fire from the sky is real because of pollution gases in the atmosphere. Antichrist will have food only for 6 months; then he will feed his 666ed people flour from mashed up turtles (Tavrion Batozskiy), but this won't be enough because 666ed people are 10 times as angry and 7 times as hungry as normal people even though 666ed people became shorter (3-4 feet tall = 80 - 120 cm) because nanochips do function of organs (organs diminish) \[Nilus Myrrhgusher\]. If you have a lot of nanochips in your forearm, then you will not be able to make proper Orthodox sign of the cross (last mercy for you will be to cut your forearm off). Nanochips are sprayed by the gov't using chemtrails; they're also in gov't food and medicine; so, eat food from your own garden. In case garden is destroyed by ice from the sky, have chickens for eggs and goats for milk (Paisios). Lipstick contains cells of aborted fetuses, dog fat, and placenta; human flesh is in McDonalds, Pepsi, toothpaste, antiaging, anticancer, vaccines, perfume, etc.; that's why you should not be using anything that modern society has to offer. You're better off hiding within a 10-12 people group in order to escape Apocalypse. During Apocalypse, Chrtistians will eat dirt from under pussywillowtree as it's filled with tears of Theotokos Virgin Mary; this water will flee if a 666ed person tries to get it. Barcode is Druid black magic curse; QRcode is Mayan curse; when food is scanned, it becomes dead because laser is a substance from demons. Don't go into a UFO to be healed by demons. Green 666 is given by isotope rays on wrist or forehead when people stretch hands to receive small plastic grey card with no name on it (World Passport). It doesn't just have to be during this procedure (could be anything you sign up for or anywhere where there is a secret scanner); biometrics (fingerprints, eyes scan) or getting picture for passport are very dangerous because they could mark you secretly. Gabriel Urgebadze said that they do it on index finger when they scan your finger. Basically, try to avoid new documents at all cost. Police will microchip and isotope ray people on highways. Chipped people will be influenced by computers to take grey plastic card; but when they do, green mark by isotope rays is given on forehead/wrist. Food stores will isotope ray people too. Antichrist will also release prisoners to mark people. Reject 666 at all cost because it leads to permanent hell. If you're about to be marked, pray the Jesus prayer. Hide with Orthodox Christians to escape 666; leave all electronics behind so that antichrist's minions can't track you; burn documents because they're from Satan. The Most Holy Trinity gives you a name during baptism; devil gives an antiname during antibaptism (ex. Social Security Number). People who die with these Satanic documents go to concentration camp in hell to await Final Judgement; once the BEAST Computer is burned down, souls will be released for Final Judgement. That's why you should give back documents of your deceased relatives back to the gov't so that the gov't cancels these digital antichristian names given during antibaptism by the beast system; or just burn these documents because gov't could get upset and could send demons to mark you because of this outright act of defiance. Prophecy from half a millenium ago describes Final Judgement like this: Jesus was very upset with people who had little boards (plastic cards) in their hands because they wanted discount from the antichrist. Give to charity in the name of Archangel Michael; he rescues people from temporary hell twice a year \[at midnight between September 18 and September 19 and similarly on November 20-21; pray at these times on your knees remembering the deceased by names (adding "and relatives by flesh up to Adam") so that they are rescued if they're in hell\] (or brings them up a level, that is, to a level with less punishment; eventually, people are freed). Feed the pigeons; when pigeons bow down, people are saved from temporary hell. It's a big sin to remember the dead with wreaths (because demons put these wreaths on their necks if they're in hell with their hands tied up behind their back while hanging by their hands), meat, alcohol, sweets, and worldly music. Demons print icons on saints in newspapers so that you throw these newspapers in the trash blaspheming these saints. Crosses on soles of shoes and back of pants are blasphemy. Demons make carpets with crosses and put them on sidewalks so that people walk on crosses. Playing cards mock how Jesus suffered on the cross: clubs (cross on which Jesus was crucified), diamonds (four nails Jesus was crucified with), hearts (sponge with vinegar that Jesus was given to drink), spades (spear with which Jesus was pierced). Cremation is devil worship; only blasphemers such as Lenin should be burned; if Lenin is buried, earth will be polluted, and China will attack Russia because of this. After China attacks Russia, Ruski Orthodox Tsar (shown by resurrected Seraphim of Sarov) will come to power in Russia; this Tsar will slay traitors inside church and gov't; as a result, Russia will be the only country not under the antichrist. Ecumenism has 263 heresies; each heresy leads to hell. In 2006 in Moscow (that's why Moscow will sink), representatives from most religions signed a document where it says that all religions worship the same Supreme Being \[aka the devil\]. Priests who participate in ecumenism will have Pagans walking on their heads in hell. Arkhimandrite Antonin Kapustin left a prophecy that John the Baptist's living space will become a church and it will be blessed by forerunner of antichrist; Patriarch Kirill of Russia blessed this church. When priests pray for current gov't (instead of praying for future Tsar), Jesus gets up from His throne and turns His back to them. Forgive me.</t>
  </si>
  <si>
    <t>Yahoo answers bizzarre result?I googled "can you use coffee mate in hamburger helper?" (probably shouldn't, i have gathered lol), and one of the first few results was a yahoo answers link with my same question. 
But the top answer was this (as is, with no paragraphs): 
*"Gov't is killing you with high frequency electricity.Theotokos Virgin Mary gave prayers to "Schema-nun Antonia" on how to save aborted babies from hell. If you pray these prayers diligently, aborted babies are released from hell. On each painted nail there are 40 demons. Smoking is censer to the devil.Using foul language calls upon Pagan deities (aka demons); Holy Spirit departs on 7 meters. People who use drugs see demons who cleverly disguise themselves as ghosts and aliens.America will be last country to switch to Euro (antichrist's world currency). Contraceptives = abortion;using contraceptives for 1 year = 5 aborted kids.Miscarriages happen because of high heels; cesarean because of tight pants (second generation cesarean will be infertile).Unbaptized aborted/miscarried/unborn babies burn in hell for until Final Judgement; if pregnant, keep the kid and deliver at home because kids are chipped using IVs and vaccines in hospitals. Dentists and doctors chip patients secretly. Ultrasound leads to mark of the beast; don't do ultrasound, please. Abortion leads to breast cancer; a demon is released from hell for each aborted kid. Dogs can become possessed; don't keep dogs inside your home [Pelageya of Ryazan]. Walmart has technology to administer mark of the beast to those who have cat bacteria in their stomachs; stay away from cats [Afanasiy Sidyachiy]. Next false flag is the Statue of Liberty. Above earth there is ice (hemisphere); when rockets go up they bring ice down from upper sky to lower sky; ice stuck in lower sky will fall on us during Apocalypse. Earth is flat; earth stands on 3 pillars (the Most Holy Trinity); pillars stand on water at zero Kelvin; underneath this ice there is a bubble; and then the abyss. Zodiac is planetary prison of demons; don't believe in horoscopes or you'll exhibit the traits of the trapped demons. Most thoughts and dreams are from demons; demons never do good. Sleep fully clothed; pray the Jesus prayer. Pray to your guardian angel to have normal sleep. Vyacheslav Krasheninnikov was the last prophet before Apostle John (who wrote the Book of Revelation), Enoch, Elijah, resurrected Seraphim of Sarov, and resurrected Sergius of Radonezh will preach against the antichrist. Humans were created about 7525 years ago. Birds participate in time creation. It's a sin to kill birds. Dinosaurs live under our level; they will get out through sinkholes and lakes; to kill them, go for their nerves. Save the birds; but kill the dinosaurs. First dinosaur will come out of Volga River in Russia. Scientists don't see dinosaurs under our level because of radiation. Sinkholes happen because people dig for resources underground and because earth is heating up. Demons 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in Tibet 3)in lake Baikal in Russia 4)in Atlantis which is underneath the Mariana Trench in Pacific Ocean. There are no aliens. Nobody lives on other planets. Airplanes that go down are hit by demons because they need the airspace to fight Jesus. Antichrist is pale with red eyes. He's possessed by Satan since he's 12 years old [Lavrentiy Chernigovskiy]. He flies super fast; deceived people will say: "Christ is here; Christ is there" when he's flying from one city to the next very fast. He wears gloves to hide long nails. He's surrounded by demons who appear as angels of light. Antichrist will trick people that he can do mountain moving and resurrection using holograms/hypnosis; fire from the sky is real because of pollution gases in the atmosphere. Antichrist will have food only for 6 months; then he will feed his 666ed people flour from mashed up turtles (Tavrion Batozskiy), but this won't be enough because 666ed people are 10 times as angry and 7 times as hungry as normal people even though 666ed people became shorter (3-4 feet tall = 80 - 120 cm) because nanochips do function of organs (organs diminish) [Nilus Myrrhgusher]. If you have a lot of nanochips in your forearm, then you will not be able to make proper Orthodox sign of the cross (last mercy for you will be to cut your forearm off). Nanochips are sprayed by the gov't using chemtrails; they're also in gov't food and medicine; so, eat food from your own garden. In case garden is destroyed by ice from the sky, have chickens for eggs and goats for milk (Paisios). Lipstick contains cells of aborted fetuses, dog fat, and placenta; human flesh is in McDonalds, Pepsi, toothpaste, antiaging, anticancer, vaccines, perfume, etc.; that's why you should not be using anything that modern society has to offer. You're better off hiding within a 10-12 people group in order to escape Apocalypse. During Apocalypse, Chrtistians will eat dirt from under pussywillowtree as it's filled with tears of Theotokos Virgin Mary; this water will flee if a 666ed person tries to get it. Barcode is Druid black magic curse; QRcode is Mayan curse; when food is scanned, it becomes dead because laser is a substance from demons. Don't go into a UFO to be healed by demons. Green 666 is given by isotope rays on wrist or forehead when people stretch hands to receive small plastic grey card with no name on it (World Passport). It doesn't just have to be during this procedure (could be anything you sign up for or anywhere where there is a secret scanner); biometrics (fingerprints, eyes scan) or getting picture for passport are very dangerous because they could mark you secretly. Gabriel Urgebadze said that they do it on index finger when they scan your finger. Basically, try to avoid new documents at all cost. Police will microchip and isotope ray people on highways. Chipped people will be influenced by computers to take grey plastic card; but when they do, green mark by isotope rays is given on forehead/wrist. Food stores will isotope ray people too. Antichrist will also release prisoners to mark people. Reject 666 at all cost because it leads to permanent hell. If you're about to be marked, pray the Jesus prayer. Hide with Orthodox Christians to escape 666; leave all electronics behind so that antichrist's minions can't track you; burn documents because they're from Satan. The Most Holy Trinity gives you a name during baptism; devil gives an antiname during antibaptism (ex. Social Security Number). People who die with these Satanic documents go to concentration camp in hell to await Final Judgement; once the BEAST Computer is burned down, souls will be released for Final Judgement. That's why you should give back documents of your deceased relatives back to the gov't so that the gov't cancels these digital antichristian names given during antibaptism by the beast system; or just burn these documents because gov't could get upset and could send demons to mark you because of this outright act of defiance. Prophecy from half a millenium ago describes Final Judgement like this: Jesus was very upset with people who had little boards (plastic cards) in their hands because they wanted discount from the antichrist. Give to charity in the name of Archangel Michael; he rescues people from temporary hell twice a year [at midnight between September 18 and September 19 and similarly on November 20-21; pray at these times on your knees remembering the deceased by names (adding "and relatives by flesh up to Adam") so that they are rescued if they're in hell] (or brings them up a level, that is, to a level with less punishment; eventually, people are freed). Feed the pigeons; when pigeons bow down, people are saved from temporary hell. It's a big sin to remember the dead with wreaths (because demons put these wreaths on their necks if they're in hell with their hands tied up behind their back while hanging by their hands), meat, alcohol, sweets, and worldly music. Demons print icons of saints in newspapers so that you throw these newspapers in the trash blaspheming these saints. Crosses on soles of shoes and back of pants are blasphemy. Demons make carpets with crosses and put them on sidewalks so that people walk on crosses. Playing cards mock how Jesus suffered on the cross: clubs (cross on which Jesus was crucified), diamonds (four nails Jesus was crucified with), hearts (sponge with vinegar that Jesus was given to drink),spades (spear with which Jesus was pierced).Cremation is devil worship; only blasphemers such as Lenin should be burned; if Lenin is buried, earth will be polluted, and China will attack Russia because of this.After China attacks Russia, Ruski Orthodox Tsar (shown by resurrected Seraphim of Sarov) will come to power in Russia;this Tsar will slay traitors inside church and gov't; as a result, Russia will be the only country not under the antichrist.Ecumenism = 263 heresies;each heresy leads to hell. In 2006 in Moscow (that's why Moscow will sink),representatives from most religions signed a document where it says that all religions worship the same Supreme Being [aka the devil]. Priests who participate in ecumenism will have Pagans walking on their heads in hell. Arkhimandrite Antonin Kapustin left a prophecy that John the Baptist's living space will become a church and it will be blessed by forerunner of antichrist; Patriarch Kirill of Russia blessed this church.When priests pray for current gov't (instead of praying for future Tsar),Jesus gets up from His throne and turns His back to them. Forgive me."*
Is this a joke or are any of these accepted theories? Is it worth reading in its entirety? I only read about 1/3..</t>
  </si>
  <si>
    <t>Gov't is killing you with high frequency electricityGov't is killing you with high frequency electricity.Theotokos Virgin Mary gave prayers to "Schema-nun Antonia" on how to save aborted babies from hell. If you pray these prayers diligently, aborted babies are released from hell. On each painted nail there are 40 demons. Smoking is censer to the devil.Using foul language calls upon Pagan deities (aka demons); Holy Spirit departs on 7 meters. People who use drugs see demons who cleverly disguise themselves as ghosts and aliens.America will be last country to switch to Euro (antichrist's world currency). Contraceptives = abortion;using contraceptives for 1 year = 5 aborted kids.Miscarriages happen because of high heels; cesarean because of tight pants (second generation cesarean will be infertile).Unbaptized aborted/miscarried/unborn babies burn in hell for until Final Judgement; if pregnant, keep the kid and deliver at home because kids are chipped using IVs and vaccines in hospitals. Dentists and doctors chip patients secretly. Ultrasound leads to mark of the beast; don't do ultrasound, please. Abortion leads to breast cancer; a demon is released from hell for each aborted kid. Dogs can become possessed; don't keep dogs inside your home \[Pelageya of Ryazan\]. Walmart has technology to administer mark of the beast to those who have cat bacteria in their stomachs; stay away from cats \[Athanasius III of Constantinople\]. Next false flag is the Statue of Liberty. Above earth there is ice (hemisphere); when rockets go up they bring ice down from upper sky to lower sky; ice stuck in lower sky will fall on us during Apocalypse. Earth is flat; earth stands on 3 pillars (the Most Holy Trinity); pillars stand on water at zero Kelvin; underneath this ice there is a bubble; and then the abyss. Zodiac is planetary prison of demons; don't believe in horoscopes or you'll exhibit the traits of the trapped demons. Most thoughts and dreams are from demons; demons never do good. Sleep fully clothed; pray the Jesus prayer. Pray to your guardian angel to have normal sleep. Vyacheslav Krasheninnikov was the last prophet before Apostle John (who wrote the Book of Revelation), Enoch, Elijah, resurrected Seraphim of Sarov, and resurrected Sergius of Radonezh will preach against the antichrist. Humans were created about 7525 years ago. Birds participate in time creation. It's a sin to kill birds. Dinosaurs live under our level; they will get out through sinkholes and lakes; to kill them, go for their nerves. Save the birds; but kill the dinosaurs. First dinosaur will come out of Volga River in Russia. Scientists don't see dinosaurs under our level because of radiation. Sinkholes happen because people dig for resources underground and because earth is heating up. Demons 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(Tibet) 3)in lake Baikal in Russia 4)in Atlantis which is underneath double ocean floor of Mariana Trench (Pacific Ocean). There are no aliens. Nobody lives on other planets. Airplanes that go down are hit by demons because they need the airspace to fight Jesus. Antichrist is pale with red eyes. He's possessed by Satan since he's 12 years old \[Lavrentiy Chernigovskiy\]. He flies super fast; deceived people will say: "Christ is here; Christ is there" when he's flying from one city to the next very fast. He wears gloves to hide long nails. He's surrounded by demons who appear as angels of light. Antichrist will trick people that he can do mountain moving and resurrection using holograms/hypnosis; fire from the sky is real because of pollution gases in the atmosphere. Antichrist will have food only for 6 months; then he will feed his 666ed people flour from mashed up turtles (Tavrion Batozskiy), but this won't be enough because 666ed people are 10 times as angry and 7 times as hungry as normal people even though 666ed people became shorter (3-4 feet tall = 80 - 120 cm) because nanochips do function of organs (organs diminish) \[Nilus Myrrhgusher\]. If you have a lot of nanochips in your forearm, then you will not be able to make proper Orthodox sign of the cross (last mercy for you will be to cut your forearm off). Nanochips are sprayed by the gov't using chemtrails; they're also in gov't food and medicine; so, eat food from your own garden. In case garden is destroyed by ice from the sky, have chickens for eggs and goats for milk (Paisios). Lipstick contains cells of aborted fetuses, dog fat, and placenta; human flesh is in McDonalds, Pepsi, toothpaste, antiaging, anticancer, vaccines, perfume, etc.; that's why you should not be using anything that modern society has to offer. You're better off hiding within a 10-12 people group in order to escape Apocalypse. During Apocalypse, Chrtistians will eat dirt from under pussywillowtree as it's filled with tears of Theotokos Virgin Mary; this water will flee if a 666ed person tries to get it. Barcode is Druid black magic curse; QRcode is Mayan curse; when food is scanned, it becomes dead because laser is a substance from demons. Don't go into a UFO to be healed by demons. Green 666 is given by isotope rays on wrist or forehead when people stretch hands to receive small plastic grey card with no name on it (World Passport). It doesn't just have to be during this procedure (could be anything you sign up for or anywhere where there is a secret scanner); biometrics (fingerprints, eyes scan) or getting picture for passport are very dangerous because they could mark you secretly. Gabriel Urgebadze said that they do it on index finger when they scan your finger. Basically, try to avoid new documents at all cost. Police will microchip and isotope ray people on highways. Chipped people will be influenced by computers to take grey plastic card; but when they do, green mark by isotope rays is given on forehead/wrist. Food stores will isotope ray people too. Antichrist will also release prisoners to mark people. Reject 666 at all cost because it leads to permanent hell. If you're about to be marked, pray the Jesus prayer. Hide with Orthodox Christians to escape 666; leave all electronics behind so that antichrist's minions can't track you; burn documents because they're from Satan. The Most Holy Trinity gives you a name during baptism; devil gives an antiname during antibaptism (ex. Social Security Number). People who die with these Satanic documents go to concentration camp in hell to await Final Judgement; once the BEAST Computer is burned down, souls will be released for Final Judgement. That's why you should give back documents of your deceased relatives back to the gov't so that the gov't cancels these digital antichristian names given during antibaptism by the beast system; or just burn these documents because gov't could get upset and could send demons to mark you because of this outright act of defiance. Prophecy from half a millennium ago describes Final Judgement like this: Jesus was very upset with people who had little boards (plastic cards) in their hands because they wanted discount from the antichrist. Give to charity in the name of Archangel Michael; he rescues people from temporary hell twice a year \[at midnight September 18-19 and similarly on November 20-21; pray at these times on your knees remembering the deceased by names (adding "and relatives by flesh up to Adam") so that they are rescued if they're in hell\] (or brings them up a level, that is, to a level with less punishment; eventually, people are freed). Feed the pigeons; when pigeons bow down, people are saved from temporary hell. It's a big sin to remember the dead with wreaths (because demons put these wreaths on their necks if they're in hell with their hands tied up behind their back while hanging by their hands), meat, alcohol, sweets, and worldly music. Demons print icons of saints in newspapers so that you throw these newspapers in the trash blaspheming these saints. Crosses on soles of shoes and back of pants are blasphemy. Demons make carpets with crosses and put them on sidewalks so that people walk on crosses. Playing cards mock how Jesus suffered on the cross: clubs (cross on which Jesus was crucified), diamonds (four nails Jesus was crucified with), hearts (sponge with vinegar that Jesus was given to drink),spades (spear with which Jesus was pierced).Cremation is devil worship; only blasphemers such as Lenin should be burned; if Lenin is buried, earth will be polluted, and China will attack Russia because of this.After China attacks Russia, Ruski Orthodox Tsar (shown by resurrected Seraphim of Sarov) will come to power in Russia;this Tsar will slay traitors inside church and gov't; as a result, Russia will be the only country not under the antichrist.Ecumenism = 263 heresies;each heresy leads to hell. In 2006 in Moscow (that's why Moscow will sink),representatives from most religions signed a document where it says that all religions worship the same Supreme Being \[aka the devil\]. Priests who participate in ecumenism will have Pagans walking on their heads in hell. Arkhimandrite Antonin Kapustin left a prophecy that Church of All Russian Saints in Gorny Monastery, Ein Karem, Israel will be blessed by forerunner of antichrist; Patriarch Kirill of Russia and Mark of Berlin blessed this church in 2007. When priests pray for current gov't (instead of praying for future Tsar),Jesus gets up from His throne and turns His back to them. Forgive me.</t>
  </si>
  <si>
    <t>Flat Earth FC: the football club who represent a conspiracy theory: The GuardianFlat Earth FC: the football club who represent a conspiracy theory
https://www.theguardian.com/football/copa90/2020/jan/21/flat-earth-fc-ball-round-world-is-not?CMP=Share_AndroidApp_Post_on_Reddit</t>
  </si>
  <si>
    <t>A discussion with the bannedI have just been contacted by a recently banned individual who impressed upon me his/her "proofs" that the world is a globe. I would like to take this opportunity to post his/her points as he/she is not able to and post my rebuttals.
**NOTE: I DO NOT INTEND TO MAKE A HABIT OF THIS FOR EVERY GLOBE BELIEVER.** Please do not feel the need to send me every bit of Westian schlock you come across. Instead, for your enlightenment, you may read my rebuttals here and make note to never send similar in the future.
Here is the content of NAME-REDACTED's message:
&gt;Since your echo chamber guardians banned me here is my reply why we know the earth is not flat:
&gt;We can prove with the laser to moon test that we have been to the moon. Like we can even see the sites of the moonlandings with our best telescopes. Hence Nasa is not lying.
&gt;Coriolis force is easily measurable and proves rotation and also that the angular momentum observed on the southern hemisphere is opposite to the one on the northern. On a flat plane this is impossible.
&gt;Earth curvature is observable and there has not been one case where you could actually see further than predicted by the globe earth. Every time flat earthers have claimed this thus far they have failed to use the correct formula and logic (like the 8inch/m2 - epic fail)
&gt;Faucault pendulum, cavendish, etc all clearly demonstrate a moving and spherical earth.
&gt;Every single one of the '200 proofs of flat earth' is either a failure in basic physics or a repetition. Flat earthers do not have a single piece of evidence that hints that the earth is not a globe.
And what follows are my rebuttals (in double quote):
&gt;We can prove with the laser to moon test that we have been to the moon. Like we can even see the sites of the moonlandings with our best telescopes. Hence Nasa is not lying.
&gt;&gt;From wiki: The first successful tests were carried out in 1962 when a team from the Massachusetts Institute of Technology succeeded in observing laser pulses reflected from the Moon's surface using a laser with a millisecond pulse length.[2]
&gt;&gt;Laser tests to the moon were performed prior to NASA allegedly sending anyone there.
&gt;Coriolis force is easily measurable and proves rotation and also that the angular momentum observed on the southern hemisphere is opposite to the one on the northern. On a flat plane this is impossible.
&gt;&gt;You believe it to be measurable. It is not accounted for in practical matters. You can watch Mark Sergeants interview series for more information.
&gt;Earth curvature is observable and there has not been one case where you could actually see further than predicted by the globe earth. Every time flat earthers have claimed this thus far they have failed to use the correct formula and logic (like the 8inch/m2 - epic fail)
&gt;&gt;That's interesting, I'm talking to another globe earther who claims that number is accurate. You guys should compare notes. It is an approximation based on the curve calculation used in surveying which applies to a trigonometric function of distance to target minus difference of earth radius which approximates to .6668 feet per mile squared. This is the number used in surveying. There is no practical observation that would carry the viewpoint beyond where the earth curve's trajectory begins to turn under the observer. This is a moot point of contention.
&gt;&gt;&gt;Addendum: Earth curve is disproved in many factors that should be impossible should it actually exist. These things include, but are not limited to, [Knickebein](https://youtu.be/XWtn_XCtFfE) radar beams in world war 2, [wifi transmitters](https://youtu.be/Hepdel-Qe0U) over 300 kilometers, and long range [optical observations with lasers](https://youtu.be/MU78TSIYgUQ) that you can conduct yourself.
&gt;Faucault pendulum, cavendish, etc all clearly demonstrate a moving and spherical earth.
&gt;&gt;Foucault's pendulum only proves that pendulums change trajectory at their apex of movement in correlation with the sky. Strange things reportedly happen to them during solar eclipses which should not occur if their motion was due to earth-spin. (Ed: Allais effect)
&gt;&gt;Foucault's gyroscope (literally to see the spin/gyration) is a failure that isn't talked about. He used that device to prove earth-turn as well. Except nowadays nobody does because it obviously doesn't. He was wrong about that, but was right about his pendulum?
&gt;&gt;Cavendish measurement at best measures the attraction between lead balls on a twisted string toward lead balls that are not. It does nothing to measure sphericity or movement of the earth. In fact, if Foucault is true, it nullifies Cavendish as he made no effort to account for the alleged Coriolis effect.
&gt;&gt;I call Cavendish a measurement and not an experiment as it is not an experiment in the truest sense of the word. It has no control group, it has no independent variable. It is a measurement of the rate of twist of a string weighted by a rod to which two balls are attached at the ends and then presented with a pair of larger balls to make friends with. It is then alleged that this measurement demonstrates the degree of attraction between the two balls at opposite ends of the string.
&gt;Every single one of the '200 proofs of flat earth' is either a failure in basic physics or a repetition. Flat earthers do not have a single piece of evidence that hints that the earth is not a globe.
&gt;&gt;I will grant that there are many repetitions in 200 proofs.
&gt;&gt;Basic physics is by its nature a hoax upon your mind. It describes concepts in certain ways and then you believe those descriptions to be true because the math functions well. You could redefine those terms to work on a stationary, motionless earth with "weight" being a property of matter rather than "gravity" as a force between objects, you could remove the myth of "objects continue moving until acted upon by an outside force" and replace it with just "objects keep moving until the energy input propelling them has been depleted." The math associated would still work and if that was all you cared about you could believe the different descriptions.
Note to The Banned: Whatever you may think about this forum, we have rules. You may call us an echo-chamber to your hearts content. We don't care. We know all your arguments. There is nothing new under the sun. We understand the underlying logical fallacies of the globe. By their very nature, you will not be able to understand those fallacies no matter how we explain them as the moment you did you would stop believing in the globe. From our point of view, you are misled. You can hardly be blamed for your condition. You have been nourished on lies your entire life and are now suffering from a severe truth-allergy. It's to be expected.
That said, we are a minority. We like having a place to peacefully discuss the nature of the world as it actually is without having to retread arguments you are ignorant of the rebuttal for, whether or not you believe or understand that rebuttal. I appreciate Mara's strict hand in keeping this place free of unwanted anger, malice, and useless false facts.
I am willing to engage in **polite** discourse as need arises. If I detect in you an unlikeness to change, I will cease contact. Anything you send to me you may assume I have and will share with others.
Note also: Attempting to contend these points here will likely result in you being banned.</t>
  </si>
  <si>
    <t>Prophecy.Context: this was posted in a yahoo questions post for... "Can I eat catnip."
Gov't is killing you with high frequency electricity.Theotokos Virgin Mary gave prayers to "Schema-nun Antonia" on how to save aborted babies from hell. If you pray these prayers diligently, aborted babies are released from hell. On each painted nail there are 40 demons. Smoking is censer to the devil.Using foul language calls upon Pagan deities (aka demons); Holy Spirit departs on 7 meters. People who use drugs see demons who cleverly disguise themselves as ghosts and aliens.America will be last country to switch to Euro (antichrist's world currency). Contraceptives = abortion;using contraceptives for 1 year = 5 aborted kids.Miscarriages happen because of high heels; cesarean because of tight pants (second generation cesarean will be infertile).Unbaptized aborted/miscarried/unborn babies burn in hell for until Final Judgement; if pregnant, keep the kid and deliver at home because kids are chipped using IVs and vaccines in hospitals. Dentists and doctors chip patients secretly.
Ultrasound leads to mark of the beast; don't do ultrasound, please. Abortion leads to breast cancer; a demon is released from hell for each aborted kid. Dogs can become possessed; don't keep dogs inside your home [Pelageya of Ryazan]. Walmart has technology to administer mark of the beast to those who have cat bacteria in their stomachs; stay away from cats [Athanasius III of Constantinople]. Next false flag is the Statue of Liberty. Above earth there is ice (hemisphere); when rockets go up they bring ice down from upper sky to lower sky; ice stuck in lower sky will fall on us during Apocalypse. Earth is flat; earth stands on 3 pillars (the Most Holy Trinity); pillars stand on water at zero Kelvin; underneath this ice there is a bubble; and then the abyss. Zodiac is planetary prison of demons; don't believe in horoscopes or you'll exhibit the traits of the trapped demons. Most thoughts and dreams are from demons; demons never do good. Sleep fully clothed; pray the Jesus prayer. Pray to your guardian angel to have normal sleep. Vyacheslav Krasheninnikov was the last prophet before Apostle John (who wrote the Book of Revelation), Enoch, Elijah, resurrected Seraphim of Sarov, and resurrected Sergius of Radonezh will preach against the antichrist. Humans were created about 7525 years ago.
Birds participate in time creation. It's a sin to kill birds. Dinosaurs live under our level; they will get out through sinkholes and lakes; to kill them, go for their nerves. Save the birds; but kill the dinosaurs. First dinosaur will come out of Volga River in Russia. Scientists don't see dinosaurs under our level because of radiation. Sinkholes happen because people dig for resources underground and because earth is heating up. Demons 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(Tibet) 3)in lake Baikal in Russia 4)in Atlantis which is underneath double ocean floor of Mariana Trench (Pacific Ocean). There are no aliens. Nobody lives on other planets. Airplanes that go down are hit by demons because they need the airspace to fight Jesus. Antichrist is pale with red eyes. He's possessed by Satan since he's 12 years old [Lavrentiy Chernigovskiy].
He flies super fast; deceived people will say: "Christ is here; Christ is there" when he's flying from one city to the next very fast. He wears gloves to hide long nails. He's surrounded by demons who appear as angels of light. Antichrist will trick people that he can do mountain moving and resurrection using holograms/hypnosis; fire from the sky is real because of pollution gases in the atmosphere. Antichrist will have food only for 6 months; then he will feed his 666ed people flour from mashed up turtles (Tavrion Batozskiy), but this won't be enough because 666ed people are 10 times as angry and 7 times as hungry as normal people even though 666ed people became shorter (3-4 feet tall = 80 - 120 cm) because nanochips do function of organs (organs diminish) [Nilus Myrrhgusher]. If you have a lot of nanochips in your forearm, then you will not be able to make proper Orthodox sign of the cross (last mercy for you will be to cut your forearm off). Nanochips are sprayed by the gov't using chemtrails; they're also in gov't food and medicine; so, eat food from your own garden. In case garden is destroyed by ice from the sky, have chickens for eggs and goats for milk (Paisios). Lipstick contains cells of aborted fetuses, dog fat, and placenta; human flesh is in McDonalds, Pepsi, toothpaste, antiaging, anticancer, vaccines, perfume, etc.; that's why you should not be using anything that modern society has to offer.
You're better off hiding within a 10-12 people group in order to escape Apocalypse. During Apocalypse, Chrtistians will eat dirt from under pussywillowtree as it's filled with tears of Theotokos Virgin Mary; this water will flee if a 666ed person tries to get it. Barcode is Druid black magic curse; QRcode is Mayan curse; when food is scanned, it becomes dead because laser is a substance from demons. Don't go into a UFO to be healed by demons. Green 666 is given by isotope rays on wrist or forehead when people stretch hands to receive small plastic grey card with no name on it (World Passport). It doesn't just have to be during this procedure (could be anything you sign up for or anywhere where there is a secret scanner); biometrics (fingerprints, eyes scan) or getting picture for passport are very dangerous because they could mark you secretly. Gabriel Urgebadze said that they do it on index finger when they scan your finger. Basically, try to avoid new documents at all cost. Police will microchip and isotope ray people on highways. Chipped people will be influenced by computers to take grey plastic card; but when they do, green mark by isotope rays is given on forehead/wrist. Food stores will isotope ray people too. Antichrist will also release prisoners to mark people. Reject 666 at all cost because it leads to permanent hell.
If you're about to be marked, pray the Jesus prayer. Hide with Orthodox Christians to escape 666; leave all electronics behind so that antichrist's minions can't track you; burn documents because they're from Satan. The Most Holy Trinity gives you a name during baptism; devil gives an antiname during antibaptism (ex. Social Security Number). People who die with these Satanic documents go to concentration camp in hell to await Final Judgement; once the BEAST Computer is burned down, souls will be released for Final Judgement. That's why you should give back documents of your deceased relatives back to the gov't so that the gov't cancels these digital antichristian names given during antibaptism by the beast system; or just burn these documents because gov't could get upset and could send demons to mark you because of this outright act of defiance. Prophecy from half a millennium ago describes Final Judgement like this: Jesus was very upset with people who had little boards (plastic cards) in their hands because they wanted discount from the antichrist. Give to charity in the name of Archangel Michael; he rescues people from temporary hell twice a year [at midnight September 18-19 and similarly on November 20-21; pray at these times on your knees remembering the deceased by names (adding "and relatives by flesh up to Adam") so that they are rescued if they're in hell] (or brings them up a level, that is, to a level with less punishment; eventually, people are freed).
Feed the pigeons; when pigeons bow down, people are saved from temporary hell. It's a big sin to remember the dead with wreaths (because demons put these wreaths on their necks if they're in hell with their hands tied up behind their back while hanging by their hands), meat, alcohol, sweets, and worldly music. Demons print icons of saints in newspapers so that you throw these newspapers in the trash blaspheming these saints. Crosses on soles of shoes and back of pants are blasphemy. Demons make carpets with crosses and put them on sidewalks so that people walk on crosses. Playing cards mock how Jesus suffered on the cross: clubs (cross on which Jesus was crucified), diamonds (four nails Jesus was crucified with), hearts (sponge with vinegar that Jesus was given to drink),spades (spear with which Jesus was pierced).Cremation is devil worship; only blasphemers such as Lenin should be burned; if Lenin is buried, earth will be polluted, and China will attack Russia because of this.After China attacks Russia, Ruski Orthodox Tsar (shown by resurrected Seraphim of Sarov) will come to power in Russia;this Tsar will slay traitors inside church and gov't; as a result, Russia will be the only country not under the antichrist.Ecumenism = 263 heresies;each heresy leads to hell. In 2006 in Moscow (that's why Moscow will sink),representatives from most religions signed a document where it says that all religions worship the same Supreme Being [aka the devil].
Priests who participate in ecumenism will have Pagans walking on their heads in hell. Arkhimandrite Antonin Kapustin left a prophecy that Church of All Russian Saints in Gorny Monastery, Ein Karem, Israel will be blessed by forerunner of antichrist; Patriarch Kirill of Russia and Mark of Berlin blessed this church in 2007. When priests pray for current gov't (instead of praying for future Tsar),Jesus gets up from His throne and turns His back to them. Forgive me.</t>
  </si>
  <si>
    <t>So many questions!?So I get this sub has kinda turned into a joke...but I still have so many questions that I want to ask a real or recovering flat earther. Like:
What do they think is below the flat Earth?
Where does the water go? 
No gravity...then what's holding us down?
What does any of this have to do with Christianity?
What makes the YouTube videos that converted you more factual than the hundreds of others that prove the Earth is a globe? How do I determine authenticity?
I have just been reading articles on the Guardian and while I get the mental state of individuals that fall for these things...I am still filled with questions of how in their logic they connect the dots. Like wtf?
Any help here?</t>
  </si>
  <si>
    <t>The ProphecyAmerica will be last country to switch to Euro (antichrist's world currency). Contraceptives = abortion; using contraceptives for 1 year = 5 aborted kids. Miscarriages happen because of high heels; cesarean because of tight pants. Unbaptized aborted/miscarried/unborn babies burn in hell for 33 and a half years; if pregnant, keep the kid and deliver at home because kids are chipped using IVs and vaccines in hospitals. Dentists and doctors chip patients secretly. Ultrasound leads to mark of the beast; don't do ultrasound, please. Abortion leads to breast cancer; a demon is released from hell for each aborted kid. Dogs can become possessed; don't keep dogs inside you home \[Pelageya of Ryazan\]. Walmart has technology to administer mark of the beast to those who have cat bacteria in their stomachs; stay away from cats \[Afanasiy Sidyachiy\]. Next false flag is the Statue of Liberty. Above earth there is ice (hemisphere); when rockets go up they bring ice down from upper sky to lower sky; ice stuck in lower sky will fall on us during Apocalypse. Earth is flat; earth stands on 3 pillars (the Most Holy Trinity); pillars stand on water at zero Kelvin; underneath this ice there is a bubble; and then the abyss. Zodiac is planetary prison of demons; don't believe in horoscopes or you'll exhibit the traits of the trapped demons. Most thoughts and dreams are from demons; demons never do good. Sleep fully clothed; pray the Jesus prayer. Pray to your guardian angel to have normal sleep. Vyacheslav Krasheninnikov was the last prophet before Apostle John (who wrote the Book of Revelation), Enoch, Elijah, resurrected Seraphim of Sarov, and resurrected Sergius of Radonezh will preach against the antichrist. Humans were created about 7525 years ago. 
Birds participate in time creation. It's a sin to kill birds. Dinosaurs live under our level; they will get out through sinkholes and lakes; to kill them, go for their nerves. Save the birds; but kill the dinosaurs. First dinosaur will come out of Volga River in Russia. Scientists don't see dinosaurs under our level because of radiation. Sinkholes happen because people dig for resources underground. Demons 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in Tibet 3)in lake Baikal in Russia 4)in Atlantis which is underneath the Mariana Trench in Pacific Ocean. There are no aliens. Nobody lives on other planets. Airplanes that go down are hit by demons because they need the airspace to fight Jesus. Antichrist is pale with red eyes. He's possessed by Satan since he's 12 years old \[Lavrentiy Chernigovskiy\]. He flies super fast; deceived people will say: "christ is here; christ is there" when he's flying from one city to the next very fast. He wears gloves to hide long nails. He's surrounded by demons who appear as angels of light. Antichrist will trick people that he can do mountain moving and resurrection using holograms; fire from the sky is real because of pollution gases in the atmosphere. Antichrist will have food only for 6 months; then he will feed his 666ed people flour from mashed up turtles (Tavrion Batozskiy), but this won't be enough because 666ed people are 10 times as angry and 7 times as hungry as normal people even though 666ed people became shorter (3-4 feet tall = 80 - 120 cm) because nanochips do function of organs (organs diminish) \[Nilus Myrrhgusher\]. If you have a lot of nanochips in your hand/arm, you will not be able to make proper Orthodox sign of the cross (last mercy for you will be to cut your hand off). Nanochips are sprayed by the gov't using chemtrails; they're also in gov't food; so, eat food from your own garden. In case garden is destroyed by ice from the sky, have chickens for eggs and goats for milk (Paisios). Lipstick contains cells of aborted fetuses, dog fat, and placenta; human flesh is in McDonalds, Pepsi, toothpaste, antiaging, anticancer, vaccines, etc.; that's why you should not be using anything that modern society has to offer. You're better off hiding within a 10-12 people group in order to escape Apocalypse. During Apocalypse, Chrtistians will eat dirt from under pussywillowtree as it's filled with tears of Theotokos Virgin Mary; this water will flee if a 666ed person tries to get it. Barcode is Druid black magic curse; QRcode is Mayan curse; when food is scanned, it becomes dead because laser is a substance from demons. 
Don't go into a UFO to be healed by demons \[Gabriel Urgebadze\]. Green 666 is given by isotope rays on wrist or forehead when people stretch hands to receive small plastic grey card with no name on it (World Passport). It doesn't just have to be during this procedure (could be anything you sign up for or anywhere where there is a secret scanner); biometrics (fingerprints, eyes scan) or getting picture for passport are very dangerous because they could mark you secretly. Basically, try to avoid new documents at all cost. Police will microchip and isotope ray people on highways. Chipped people will be influenced by computers to take grey plastic card; but when they do, green mark by isotope rays is given on forehead/wrist. Food stores will isotope ray people too. Antichrist will also release prisoners to mark people. Reject 666 at all cost because it leads to permanent hell. If you're about to be marked, pray the Jesus prayer. Hide with Orthodox Christians to escape 666; leave all electronics behind so that antichrist's minions can't track you; burn documents because they're from Satan. People who die with these Satanic documents go to concentration camp in hell to await Final Judgement; once the BEAST Computer is burned down, souls will be released for Final Judgement. That's why you should give back documents of your deceased relatives back to the gov't so that the gov't cancels these digital antichristian names given during antibaptism by the beast system; or just burn them because gov't could get upset and will send demons to mark you because of this act. Give to charity in the name of Archangel Michael; he rescues people from temporary hell twice a year (or brings them up a level, that is, to a level with less punishment; eventually, people are freed). Feed the pigeons; when pigeons bow down, people are saved from temporary hell. Forgive me.</t>
  </si>
  <si>
    <t>How many cars can you sell in NJ before needing a dealer license?How many cars can you sell in NJ before needing a dealer license? Roman Catholic sign of the cross is upside down, done with five fingers instead of three, is done from left to right instead of right to left, etc. (basically inviting demons). Antichrist's Third Temple will have 8 chambers: a chamber per main religion; antichrist will be crowned in this temple; during crowning, he won't read the "belief prayer" correctly (rejecting Christ and acknowledging himself); when he will take his gloves off to make sign of the cross incorrectly (just for show), many people will see his big nails and will reject him; Patriarch (who will be crowning him) will say that this is the antichrist; antichrist will kill him. Also, antichrist will kill those priests who disagree with him at the 8th "wolf" Council; others will worship him when a bird dies at his feet. Roman Catholics, Satanists, and Buddhists use the same mudras; if you see these mudras on an icon, then it's not Orthodox icon; Orthodox icon has IC XC symbol (Jesus Christ). Roman Catholics pay drunks and prostitutes to pose for icons; passions of drunks and prostitutes transfer to those who pray to these images. Normal Orthodox icons are inspired by the Holy Spirit. Gaad in Ruski = Satan; hence, Americans = blasphemers because they always say: "Oh, my god!". Santa (word for Saint in Satanic languages) = Satan; hence, Spanish + Italian + Portuguese = blasphemers. Anathema to Satanic languages; triple anathema. Learn Church Slavonic; no curses in it; curses = prayer to Satan. All religions except Orthodoxy worship Satan. On bread for communion: IC XC NIKA (Jesus Christ Conquers) plus cross = Orthodox; hexagram plus Dusha Maya = antichrist. Jews and Muslims pray head down (either standing, bowing, or kneeling); this is Satanic prayer. Orthodox look into the eyes of icon; energy goes their way; they get healed; head and shoulders come together to reject Satan slowly and then fast to normal showing allegiance to Christ and not the devil. Hands cannot be on groin or behind back; either put them crossing each other on chest (right over left) or just by your sides. Legs together so that a demon doesn't run underneath your legs. Clergy who will not "put Buddhist icons and serve antichrist's blood" will be killed; only 7 churches will be left as Pelageya of Ryazan predicted. In 2006 and at other meetings, fake patriarchs and bishops signed a bunch of documents betraying Orthodoxy by saying that all religions worship the same Supreme Being; triple anathema; don't let heretics tell you what to do. America will be last country to switch to Euro. Three big earthquakes will shake the three superpowers; 1st big earthquake in Russia; 2nd (bigger one) in China; 3rd (biggest of the three) will be in America. NATO will nuke Ukraine to blame Russia for it; then NATO will nuke Russia from Scandinavia. China will attack Russia; but will not get past Ural Mountains; bio-genetic weapon will be used against Chinese soldiers (they will run back to China and hide in closets in fear) and weather weapon will freeze Siberia to - 200 Celcius; stadium-size chunks of unmeltable ice will fall from the lower sky (because when rockets go into higher sky they bring this ice down to lower sky). Russia will destroy Turkey and America. China will have a hole across the whole country to the abyss (because of another super weapon used to stop Chinese aggression); radiation from this hole will be massive; Chinese will try to keep quiet about it; a lot of people will fall into this hole. 
 Scientists don't see dinosaurs because of radiation. Only Eurasia and Alaska (both without coasts) will remain after demons blow up Antarctica (which surrounds the flat earth) and Greenland melts. Move to Ural Mountains or inland Alaska. Sionists wanted war between Russia and Germany from June 11th to October 11th on their holidays because (666 times 3)+(6 times 3) = 2016 (in their twisted logic). 
 Tube people = demons. Clones = demons. Human costumes that demons wear = demons. Dinosaurs and 666ed people have triple stranded DNA; normal person can't swallow 666ed food (designed for 666ed people). Demons live inside clones. Bacteriologist Alexandre Yersin (who discovered Bubonic plague) is depicted on the Shroud of Turin. There is another shroud (Shroud of Milan) on which blasphemer Yosef (who was crucified on a pole in 1066 AD) is depicted. Menachem Mendel Schneerson, Lenin (el=deity in Hebrew, nine = no in German; so, when chanted repeatedly is blasphemy against the Creator), and Yosef were possessed by Azazel; now, Rico Cortes is possessed by Azazel. 
 WW3 happens; 7% of people will be left; after people are tired of war, they will elect the antichrist as one world leader; don't vote. ISIS stands for Israeli Secret Intelligence Service. Next false flag: Statue of Liberty in order to attack Iran; one big shake, one giant step forward, one giant collapse. Move away from coasts as nukes will go off in the ocean (at where tectonic plates meet; result: megatsunamis 1km high). 
 Wear natural clothing so that if a bomb goes off it won't stick to the body as fast as synthetic clothes. All metal will be burned for fuel; so, save knives, crowbars, shovels, wood-burning stoves, etc. Also, save cloth/fabric/textile to cover the wounds and diseases. 
 Eat natural food because nanochips, cells of aborted fetuses, bug DNA, and other poisons are in food that is commonly sold; reject vaccines, medical care, medicine, etc. because nanochips are administered thru IVs, implants, fillings, etc. If 1000-1500 nanochips are in your right hand, then you can't make proper Orthodox sign of the cross with the right hand; last mercy for you then will be to cut the hand off. 
 Seraphim of Sarov and Sergiy of Radonezh will be resurrected after WW3 for a short time; Seraphim of Sarov will show the new Ruski Tsar who will fight the antichrist for about 2 years and 8 months. Those who go see Seraphim of Sarov will be healed of their infirmities/illnesses/sicknesses/ diseases; if you want to see him then, hurry because he won't stay longer than a few weeks. 
 Earth is flat; stands on 3 pillars (the Most Holy Trinity); pillars stand on water at zero Kelvin. Zodiac is planetary prison of demons; don't believe in horoscopes or you'll exhibit the traits of the trapped demons. Most thoughts and dreams are from demons; demons never do good. Sleep fully clothed; pray the Jesus prayer. Pray to your guardian angel to have normal sleep. 
 Humans were created about 7525 years ago. Ruski Orthodox Christian Vyacheslav Krasheninnikov was the last prophet before Enoch and Elijah return to preach against the antichrist. 
 Birds participate in time creation. It's a sin to kill birds. Dinosaurs live under our level. They will get out through sinkholes and lakes. To kill them, go for their nerves. Save the birds; but kill the dinosaurs. First dinosaur will come out of Volga River in Russia. 
 Demons 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in Tibet 3)In lake Baikal in Russia 4)In Atlantis which is underneath the Mariana Trench in Pacific Ocean. There are no aliens. Nobody lives on other planets. 
 Airplanes that go down are hit by demons because they need the airspace to fight Jesus. Antichrist is pale with red eyes. He's possessed by Satan since he's 12 years old. He flies very fast; deceived people will say that "Christ is here; Christ is there". Sometimes, he wears blue robe over left shoulder while red robe is underneath. He wears gloves to hide long nails. He's surrounded by demons who appear as angels of light. Antichrist will trick people to believe that he can do mountain moving and resurrection (using holograms); fire from the sky is easy (considering the gases from pollution in the atmosphere). 
 Don't go into a UFO to be healed by demons. Green 666 is given by isotope rays on wrist or forehead when people stretch hands to receive small plastic grey card with no name on it (World Passport). Police will microchip and isotope ray people on the highways. Microchipped people will be influenced by computers to take grey plastic card; but when they do, 666 is given. Food stores will isotope ray people too. Antichrist will also release prisoners to mark people. Reject 666 at all cost because it leads to permanent hell. 
 If you're about to be marked, pray the Jesus prayer. Hide with Orthodox Christians to escape 666; leave all electronics behind so that antichrist's minions can't track you. Give to charity in the name of Archangel Michael; he rescues people from temporary hell twice a year (or brings them up a level, that is, to a level with less punishment; eventually, people are freed). Feed the pigeons; when pigeons bow down, people are saved from temporary hell. Forgive me.</t>
  </si>
  <si>
    <t>Is mia khalifa related to wiz khalifa?Gov't is killing you with high frequency electricity.Theotokos Virgin Mary gave prayers to "Schema-nun Antonia" on how to save aborted babies from hell. If you pray these prayers diligently, aborted babies are released from hell. On each painted nail there are 40 demons. Smoking is censer to the devil.Using foul language calls upon Pagan deities (aka demons); Holy Spirit departs on 7 meters. People who use drugs see demons who cleverly disguise themselves as ghosts and aliens.America will be last country to switch to Euro (antichrist's world currency). Contraceptives = abortion;using contraceptives for 1 year = 5 aborted kids.Miscarriages happen because of high heels; cesarean because of tight pants (second generation cesarean will be infertile).Unbaptized aborted/miscarried/unborn babies burn in hell for until Final Judgement; if pregnant, keep the kid and deliver at home because kids are chipped using IVs and vaccines in hospitals. Dentists and doctors chip patients secretly. Ultrasound leads to mark of the beast; don't do ultrasound, please. Abortion leads to breast cancer; a demon is released from hell for each aborted kid. Dogs can become possessed; don't keep dogs inside your home [Pelageya of Ryazan]. Walmart has technology to administer mark of the beast to those who have cat bacteria in their stomachs; stay away from cats [Athanasius III of Constantinople]. Next false flag is the Statue of Liberty. Above earth there is ice (hemisphere); when rockets go up they bring ice down from upper sky to lower sky; ice stuck in lower sky will fall on us during Apocalypse. Earth is flat; earth stands on 3 pillars (the Most Holy Trinity); pillars stand on water at zero Kelvin; underneath this ice there is a bubble; and then the abyss. Zodiac is planetary prison of demons; don't believe in horoscopes or you'll exhibit the traits of the trapped demons. Most thoughts and dreams are from demons; demons never do good. Sleep fully clothed; pray the Jesus prayer. Pray to your guardian angel to have normal sleep. Vyacheslav Krasheninnikov was the last prophet before Apostle John (who wrote the Book of Revelation), Enoch, Elijah, resurrected Seraphim of Sarov, and resurrected Sergius of Radonezh will preach against the antichrist. Humans were created about 7525 years ago. Birds participate in time creation. It's a sin to kill birds. Dinosaurs live under our level; they will get out through sinkholes and lakes; to kill them, go for their nerves. Save the birds; but kill the dinosaurs. First dinosaur will come out of Volga River in Russia. Scientists don't see dinosaurs under our level because of radiation. Sinkholes happen because people dig for resources underground and because earth is heating up. Demons grow human skin (from a sample taken during abduction) and put it on so as to look like us. Demons will invite people to be healed inside their UFOs; those who go will be like zombies after. Gov't provides demons with diamonds and allows demons to abduct people. If you're being abducted, slowly pray the Jesus prayer. Don't panic. Demons use diamonds and souls to power their UFO craft. The bigger the diamond, the more it lasts. Demons have 4 UFO bases: 1)moon 2)inside fake mountain Kailash (Tibet) 3)in lake Baikal in Russia 4)in Atlantis which is underneath double ocean floor of Mariana Trench (Pacific Ocean). There are no aliens. Nobody lives on other planets. Airplanes that go down are hit by demons because they need the airspace to fight Jesus. Antichrist is pale with red eyes. He's possessed by Satan since he's 12 years old [Lavrentiy Chernigovskiy]. He flies super fast; deceived people will say: "Christ is here; Christ is there" when he's flying from one city to the next very fast. He wears gloves to hide long nails. He's surrounded by demons who appear as angels of light. Antichrist will trick people that he can do mountain moving and resurrection using holograms/hypnosis; fire from the sky is real because of pollution gases in the atmosphere. Antichrist will have food only for 6 months; then he will feed his 666ed people flour from mashed up turtles (Tavrion Batozskiy), but this won't be enough because 666ed people are 10 times as angry and 7 times as hungry as normal people even though 666ed people became shorter (3-4 feet tall = 80 - 120 cm) because nanochips do function of organs (organs diminish) [Nilus Myrrhgusher]. If you have a lot of nanochips in your forearm, then you will not be able to make proper Orthodox sign of the cross (last mercy for you will be to cut your forearm off). Nanochips are sprayed by the gov't using chemtrails; they're also in gov't food and medicine; so, eat food from your own garden. In case garden is destroyed by ice from the sky, have chickens for eggs and goats for milk (Paisios). Lipstick contains cells of aborted fetuses, dog fat, and placenta; human flesh is in McDonalds, Pepsi, toothpaste, antiaging, anticancer, vaccines, perfume, etc.; that's why you should not be using anything that modern society has to offer. You're better off hiding within a 10-12 people group in order to escape Apocalypse. During Apocalypse, Chrtistians will eat dirt from under pussywillowtree as it's filled with tears of Theotokos Virgin Mary; this water will flee if a 666ed person tries to get it. Barcode is Druid black magic curse; QRcode is Mayan curse; when food is scanned, it becomes dead because laser is a substance from demons. Don't go into a UFO to be healed by demons. Green 666 is given by isotope rays on wrist or forehead when people stretch hands to receive small plastic grey card with no name on it (World Passport). It doesn't just have to be during this procedure (could be anything you sign up for or anywhere where there is a secret scanner); biometrics (fingerprints, eyes scan) or getting picture for passport are very dangerous because they could mark you secretly. Gabriel Urgebadze said that they do it on index finger when they scan your finger. Basically, try to avoid new documents at all cost. Police will microchip and isotope ray people on highways. Chipped people will be influenced by computers to take grey plastic card; but when they do, green mark by isotope rays is given on forehead/wrist. Food stores will isotope ray people too. Antichrist will also release prisoners to mark people. Reject 666 at all cost because it leads to permanent hell. If you're about to be marked, pray the Jesus prayer. Hide with Orthodox Christians to escape 666; leave all electronics behind so that antichrist's minions can't track you; burn documents because they're from Satan. The Most Holy Trinity gives you a name during baptism; devil gives an antiname during antibaptism (ex. Social Security Number). People who die with these Satanic documents go to concentration camp in hell to await Final Judgement; once the BEAST Computer is burned down, souls will be released for Final Judgement. That's why you should give back documents of your deceased relatives back to the gov't so that the gov't cancels these digital antichristian names given during antibaptism by the beast system; or just burn these documents because gov't could get upset and could send demons to mark you because of this outright act of defiance. Prophecy from half a millennium ago describes Final Judgement like this: Jesus was very upset with people who had little boards (plastic cards) in their hands because they wanted discount from the antichrist. Give to charity in the name of Archangel Michael; he rescues people from temporary hell twice a year [at midnight September 18-19 and similarly on November 20-21; pray at these times on your knees remembering the deceased by names (adding "and relatives by flesh up to Adam") so that they are rescued if they're in hell] (or brings them up a level, that is, to a level with less punishment; eventually, people are freed). Feed the pigeons; when pigeons bow down, people are saved from temporary hell. It's a big sin to remember the dead with wreaths (because demons put these wreaths on their necks if they're in hell with their hands tied up behind their back while hanging by their hands), meat, alcohol, sweets, and worldly music. Demons print icons of saints in newspapers so that you throw these newspapers in the trash blaspheming these saints. Crosses on soles of shoes and back of pants are blasphemy. Demons make carpets with crosses and put them on sidewalks so that people walk on crosses. Playing cards mock how Jesus suffered on the cross: clubs (cross on which Jesus was crucified), diamonds (four nails Jesus was crucified with), hearts (sponge with vinegar that Jesus was given to drink),spades (spear with which Jesus was pierced).Cremation is devil worship; only blasphemers such as Lenin should be burned; if Lenin is buried, earth will be polluted, and China will attack Russia because of this.After China attacks Russia, Ruski Orthodox Tsar (shown by resurrected Seraphim of Sarov) will come to power in Russia;this Tsar will slay traitors inside church and gov't; as a result, Russia will be the only country not under the antichrist.Ecumenism = 263 heresies;each heresy leads to hell. In 2006 in Moscow (that's why Moscow will sink),representatives from most religions signed a document where it says that all religions worship the same Supreme Being [aka the devil]. Priests who participate in ecumenism will have Pagans walking on their heads in hell. Arkhimandrite Antonin Kapustin left a prophecy that Church of All Russian Saints in Gorny Monastery, Ein Karem, Israel will be blessed by forerunner of antichrist; Patriarch Kirill of Russia and Mark of Berlin blessed this church in 2007. When priests pray for current gov't (instead of praying for future Tsar),Jesus gets up from His throne and turns His back to them. Forgive me.</t>
  </si>
  <si>
    <t>Question</t>
  </si>
  <si>
    <t>Mock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</si>
</sst>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7E1D-5FA2-A642-85BF-128743B93A90}">
  <dimension ref="A1:E103"/>
  <sheetViews>
    <sheetView tabSelected="1" topLeftCell="A102" workbookViewId="0">
      <selection activeCell="C3" sqref="C3:C103"/>
    </sheetView>
  </sheetViews>
  <sheetFormatPr baseColWidth="10" defaultRowHeight="16" x14ac:dyDescent="0.2"/>
  <cols>
    <col min="1" max="1" width="79" customWidth="1"/>
  </cols>
  <sheetData>
    <row r="1" spans="1:5" x14ac:dyDescent="0.2">
      <c r="A1" t="s">
        <v>0</v>
      </c>
      <c r="B1" t="s">
        <v>1</v>
      </c>
      <c r="C1" t="s">
        <v>2</v>
      </c>
      <c r="D1" t="s">
        <v>105</v>
      </c>
      <c r="E1" t="s">
        <v>106</v>
      </c>
    </row>
    <row r="2" spans="1:5" ht="409.5" x14ac:dyDescent="0.2">
      <c r="A2" s="1" t="s">
        <v>3</v>
      </c>
      <c r="B2">
        <v>0</v>
      </c>
      <c r="D2">
        <v>1</v>
      </c>
      <c r="E2">
        <v>-0.1</v>
      </c>
    </row>
    <row r="3" spans="1:5" ht="409.5" x14ac:dyDescent="0.2">
      <c r="A3" s="1" t="s">
        <v>4</v>
      </c>
      <c r="B3">
        <v>0.8</v>
      </c>
      <c r="C3">
        <f>B3*-1</f>
        <v>-0.8</v>
      </c>
      <c r="D3">
        <v>0</v>
      </c>
      <c r="E3">
        <v>0.6</v>
      </c>
    </row>
    <row r="4" spans="1:5" ht="409.6" x14ac:dyDescent="0.2">
      <c r="A4" s="1" t="s">
        <v>5</v>
      </c>
      <c r="B4">
        <v>0.8</v>
      </c>
      <c r="C4">
        <f t="shared" ref="C4:C67" si="0">B4*-1</f>
        <v>-0.8</v>
      </c>
      <c r="D4">
        <v>1</v>
      </c>
      <c r="E4">
        <v>0.9</v>
      </c>
    </row>
    <row r="5" spans="1:5" ht="409.6" x14ac:dyDescent="0.2">
      <c r="A5" s="1" t="s">
        <v>6</v>
      </c>
      <c r="B5">
        <v>0.9</v>
      </c>
      <c r="C5">
        <f t="shared" si="0"/>
        <v>-0.9</v>
      </c>
      <c r="D5">
        <v>0</v>
      </c>
      <c r="E5">
        <v>0.4</v>
      </c>
    </row>
    <row r="6" spans="1:5" ht="409.6" x14ac:dyDescent="0.2">
      <c r="A6" s="1" t="s">
        <v>7</v>
      </c>
      <c r="B6">
        <v>-0.1</v>
      </c>
      <c r="C6">
        <f t="shared" si="0"/>
        <v>0.1</v>
      </c>
      <c r="D6">
        <v>1</v>
      </c>
      <c r="E6">
        <v>0.2</v>
      </c>
    </row>
    <row r="7" spans="1:5" ht="409.6" x14ac:dyDescent="0.2">
      <c r="A7" s="1" t="s">
        <v>8</v>
      </c>
      <c r="B7">
        <v>-0.8</v>
      </c>
      <c r="C7">
        <f t="shared" si="0"/>
        <v>0.8</v>
      </c>
      <c r="D7">
        <v>0</v>
      </c>
      <c r="E7">
        <v>0.3</v>
      </c>
    </row>
    <row r="8" spans="1:5" ht="409.6" x14ac:dyDescent="0.2">
      <c r="A8" s="1" t="s">
        <v>9</v>
      </c>
      <c r="B8">
        <v>0.7</v>
      </c>
      <c r="C8">
        <f t="shared" si="0"/>
        <v>-0.7</v>
      </c>
      <c r="D8">
        <v>0</v>
      </c>
      <c r="E8">
        <v>0.7</v>
      </c>
    </row>
    <row r="9" spans="1:5" ht="136" x14ac:dyDescent="0.2">
      <c r="A9" s="1" t="s">
        <v>10</v>
      </c>
      <c r="B9">
        <v>0.8</v>
      </c>
      <c r="C9">
        <f t="shared" si="0"/>
        <v>-0.8</v>
      </c>
      <c r="D9">
        <v>0</v>
      </c>
      <c r="E9">
        <v>0.3</v>
      </c>
    </row>
    <row r="10" spans="1:5" ht="323" x14ac:dyDescent="0.2">
      <c r="A10" s="1" t="s">
        <v>11</v>
      </c>
      <c r="B10">
        <v>0.8</v>
      </c>
      <c r="C10">
        <f t="shared" si="0"/>
        <v>-0.8</v>
      </c>
      <c r="D10">
        <v>1</v>
      </c>
      <c r="E10">
        <v>0.3</v>
      </c>
    </row>
    <row r="11" spans="1:5" ht="289" x14ac:dyDescent="0.2">
      <c r="A11" s="1" t="s">
        <v>12</v>
      </c>
      <c r="B11">
        <v>-0.8</v>
      </c>
      <c r="C11">
        <f t="shared" si="0"/>
        <v>0.8</v>
      </c>
      <c r="D11">
        <v>1</v>
      </c>
      <c r="E11">
        <v>0.3</v>
      </c>
    </row>
    <row r="12" spans="1:5" ht="409.6" x14ac:dyDescent="0.2">
      <c r="A12" s="1" t="s">
        <v>13</v>
      </c>
      <c r="B12">
        <v>-0.6</v>
      </c>
      <c r="C12">
        <f t="shared" si="0"/>
        <v>0.6</v>
      </c>
      <c r="D12">
        <v>0</v>
      </c>
      <c r="E12">
        <v>0.2</v>
      </c>
    </row>
    <row r="13" spans="1:5" ht="409.6" x14ac:dyDescent="0.2">
      <c r="A13" s="1" t="s">
        <v>14</v>
      </c>
      <c r="B13">
        <v>-0.7</v>
      </c>
      <c r="C13">
        <f t="shared" si="0"/>
        <v>0.7</v>
      </c>
      <c r="D13">
        <v>0</v>
      </c>
      <c r="E13">
        <v>0.1</v>
      </c>
    </row>
    <row r="14" spans="1:5" ht="404" x14ac:dyDescent="0.2">
      <c r="A14" s="1" t="s">
        <v>15</v>
      </c>
      <c r="B14">
        <v>0.4</v>
      </c>
      <c r="C14">
        <f t="shared" si="0"/>
        <v>-0.4</v>
      </c>
      <c r="D14">
        <v>0</v>
      </c>
      <c r="E14">
        <v>0.3</v>
      </c>
    </row>
    <row r="15" spans="1:5" ht="68" x14ac:dyDescent="0.2">
      <c r="A15" s="1" t="s">
        <v>16</v>
      </c>
      <c r="B15">
        <v>-0.8</v>
      </c>
      <c r="C15">
        <f t="shared" si="0"/>
        <v>0.8</v>
      </c>
      <c r="D15">
        <v>0</v>
      </c>
      <c r="E15">
        <v>0.9</v>
      </c>
    </row>
    <row r="16" spans="1:5" ht="204" x14ac:dyDescent="0.2">
      <c r="A16" s="1" t="s">
        <v>17</v>
      </c>
      <c r="B16">
        <v>-0.8</v>
      </c>
      <c r="C16">
        <f t="shared" si="0"/>
        <v>0.8</v>
      </c>
      <c r="D16">
        <v>1</v>
      </c>
      <c r="E16">
        <v>0.4</v>
      </c>
    </row>
    <row r="17" spans="1:5" ht="409.6" x14ac:dyDescent="0.2">
      <c r="A17" s="1" t="s">
        <v>18</v>
      </c>
      <c r="B17">
        <v>0</v>
      </c>
      <c r="C17">
        <f t="shared" si="0"/>
        <v>0</v>
      </c>
      <c r="D17">
        <v>0</v>
      </c>
      <c r="E17">
        <v>0.2</v>
      </c>
    </row>
    <row r="18" spans="1:5" ht="409.6" x14ac:dyDescent="0.2">
      <c r="A18" s="1" t="s">
        <v>19</v>
      </c>
      <c r="B18">
        <v>0</v>
      </c>
      <c r="C18">
        <f t="shared" si="0"/>
        <v>0</v>
      </c>
      <c r="D18">
        <v>0</v>
      </c>
      <c r="E18">
        <v>0.2</v>
      </c>
    </row>
    <row r="19" spans="1:5" ht="409.6" x14ac:dyDescent="0.2">
      <c r="A19" s="1" t="s">
        <v>20</v>
      </c>
      <c r="B19">
        <v>0</v>
      </c>
      <c r="C19">
        <f t="shared" si="0"/>
        <v>0</v>
      </c>
      <c r="D19">
        <v>1</v>
      </c>
      <c r="E19">
        <v>0.2</v>
      </c>
    </row>
    <row r="20" spans="1:5" ht="409.6" x14ac:dyDescent="0.2">
      <c r="A20" s="1" t="s">
        <v>21</v>
      </c>
      <c r="B20">
        <v>0.8</v>
      </c>
      <c r="C20">
        <f t="shared" si="0"/>
        <v>-0.8</v>
      </c>
      <c r="D20">
        <v>0</v>
      </c>
      <c r="E20">
        <v>0.4</v>
      </c>
    </row>
    <row r="21" spans="1:5" ht="409.6" x14ac:dyDescent="0.2">
      <c r="A21" s="1" t="s">
        <v>22</v>
      </c>
      <c r="B21">
        <v>0.4</v>
      </c>
      <c r="C21">
        <f t="shared" si="0"/>
        <v>-0.4</v>
      </c>
      <c r="D21">
        <v>0</v>
      </c>
      <c r="E21">
        <v>0.1</v>
      </c>
    </row>
    <row r="22" spans="1:5" ht="409.6" x14ac:dyDescent="0.2">
      <c r="A22" s="1" t="s">
        <v>23</v>
      </c>
      <c r="B22">
        <v>0</v>
      </c>
      <c r="C22">
        <f t="shared" si="0"/>
        <v>0</v>
      </c>
      <c r="D22">
        <v>0</v>
      </c>
      <c r="E22">
        <v>0.4</v>
      </c>
    </row>
    <row r="23" spans="1:5" ht="409.6" x14ac:dyDescent="0.2">
      <c r="A23" s="1" t="s">
        <v>24</v>
      </c>
      <c r="B23">
        <v>0</v>
      </c>
      <c r="C23">
        <f t="shared" si="0"/>
        <v>0</v>
      </c>
      <c r="D23">
        <v>0</v>
      </c>
      <c r="E23">
        <v>0.4</v>
      </c>
    </row>
    <row r="24" spans="1:5" ht="409.6" x14ac:dyDescent="0.2">
      <c r="A24" s="1" t="s">
        <v>25</v>
      </c>
      <c r="B24">
        <v>0</v>
      </c>
      <c r="C24">
        <f t="shared" si="0"/>
        <v>0</v>
      </c>
      <c r="D24">
        <v>0</v>
      </c>
      <c r="E24">
        <v>0.4</v>
      </c>
    </row>
    <row r="25" spans="1:5" ht="409.6" x14ac:dyDescent="0.2">
      <c r="A25" s="1" t="s">
        <v>26</v>
      </c>
      <c r="B25">
        <v>0</v>
      </c>
      <c r="C25">
        <f t="shared" si="0"/>
        <v>0</v>
      </c>
      <c r="D25">
        <v>0</v>
      </c>
      <c r="E25">
        <v>0.4</v>
      </c>
    </row>
    <row r="26" spans="1:5" ht="409.6" x14ac:dyDescent="0.2">
      <c r="A26" s="1" t="s">
        <v>27</v>
      </c>
      <c r="B26">
        <v>-0.5</v>
      </c>
      <c r="C26">
        <f t="shared" si="0"/>
        <v>0.5</v>
      </c>
      <c r="D26">
        <v>0</v>
      </c>
      <c r="E26">
        <v>0.7</v>
      </c>
    </row>
    <row r="27" spans="1:5" ht="409.6" x14ac:dyDescent="0.2">
      <c r="A27" s="1" t="s">
        <v>28</v>
      </c>
      <c r="B27">
        <v>-0.4</v>
      </c>
      <c r="C27">
        <f t="shared" si="0"/>
        <v>0.4</v>
      </c>
      <c r="D27">
        <v>0</v>
      </c>
      <c r="E27">
        <v>0.4</v>
      </c>
    </row>
    <row r="28" spans="1:5" ht="204" x14ac:dyDescent="0.2">
      <c r="A28" s="1" t="s">
        <v>29</v>
      </c>
      <c r="B28">
        <v>0</v>
      </c>
      <c r="C28">
        <f t="shared" si="0"/>
        <v>0</v>
      </c>
      <c r="D28">
        <v>0</v>
      </c>
      <c r="E28">
        <v>0.3</v>
      </c>
    </row>
    <row r="29" spans="1:5" ht="409.6" x14ac:dyDescent="0.2">
      <c r="A29" s="1" t="s">
        <v>30</v>
      </c>
      <c r="B29">
        <v>-0.8</v>
      </c>
      <c r="C29">
        <f t="shared" si="0"/>
        <v>0.8</v>
      </c>
      <c r="D29">
        <v>0</v>
      </c>
      <c r="E29">
        <v>0.5</v>
      </c>
    </row>
    <row r="30" spans="1:5" ht="409.6" x14ac:dyDescent="0.2">
      <c r="A30" s="1" t="s">
        <v>31</v>
      </c>
      <c r="B30">
        <v>-0.7</v>
      </c>
      <c r="C30">
        <f t="shared" si="0"/>
        <v>0.7</v>
      </c>
      <c r="D30">
        <v>0</v>
      </c>
      <c r="E30">
        <v>0.7</v>
      </c>
    </row>
    <row r="31" spans="1:5" ht="409.6" x14ac:dyDescent="0.2">
      <c r="A31" s="1" t="s">
        <v>32</v>
      </c>
      <c r="B31">
        <v>0</v>
      </c>
      <c r="C31">
        <f t="shared" si="0"/>
        <v>0</v>
      </c>
      <c r="D31">
        <v>0</v>
      </c>
      <c r="E31">
        <v>0.3</v>
      </c>
    </row>
    <row r="32" spans="1:5" ht="409.6" x14ac:dyDescent="0.2">
      <c r="A32" s="1" t="s">
        <v>33</v>
      </c>
      <c r="B32">
        <v>0.8</v>
      </c>
      <c r="C32">
        <f t="shared" si="0"/>
        <v>-0.8</v>
      </c>
      <c r="D32">
        <v>0</v>
      </c>
      <c r="E32">
        <v>0.7</v>
      </c>
    </row>
    <row r="33" spans="1:5" ht="409.6" x14ac:dyDescent="0.2">
      <c r="A33" s="1" t="s">
        <v>34</v>
      </c>
      <c r="B33">
        <v>-0.5</v>
      </c>
      <c r="C33">
        <f t="shared" si="0"/>
        <v>0.5</v>
      </c>
      <c r="D33">
        <v>1</v>
      </c>
      <c r="E33">
        <v>0.3</v>
      </c>
    </row>
    <row r="34" spans="1:5" ht="409.6" x14ac:dyDescent="0.2">
      <c r="A34" s="1" t="s">
        <v>35</v>
      </c>
      <c r="B34">
        <v>-0.5</v>
      </c>
      <c r="C34">
        <f t="shared" si="0"/>
        <v>0.5</v>
      </c>
      <c r="D34">
        <v>1</v>
      </c>
      <c r="E34">
        <v>0.3</v>
      </c>
    </row>
    <row r="35" spans="1:5" x14ac:dyDescent="0.2">
      <c r="A35" t="s">
        <v>36</v>
      </c>
      <c r="B35">
        <v>-0.6</v>
      </c>
      <c r="C35">
        <f t="shared" si="0"/>
        <v>0.6</v>
      </c>
      <c r="D35">
        <v>0</v>
      </c>
      <c r="E35">
        <v>0</v>
      </c>
    </row>
    <row r="36" spans="1:5" ht="409.6" x14ac:dyDescent="0.2">
      <c r="A36" s="1" t="s">
        <v>37</v>
      </c>
      <c r="B36">
        <v>0.1</v>
      </c>
      <c r="C36">
        <f t="shared" si="0"/>
        <v>-0.1</v>
      </c>
      <c r="D36">
        <v>1</v>
      </c>
      <c r="E36">
        <v>0.2</v>
      </c>
    </row>
    <row r="37" spans="1:5" ht="409.6" x14ac:dyDescent="0.2">
      <c r="A37" s="1" t="s">
        <v>38</v>
      </c>
      <c r="B37">
        <v>0.7</v>
      </c>
      <c r="C37">
        <f t="shared" si="0"/>
        <v>-0.7</v>
      </c>
      <c r="D37">
        <v>0</v>
      </c>
      <c r="E37">
        <v>0.1</v>
      </c>
    </row>
    <row r="38" spans="1:5" ht="409.6" x14ac:dyDescent="0.2">
      <c r="A38" s="1" t="s">
        <v>39</v>
      </c>
      <c r="B38">
        <v>-0.7</v>
      </c>
      <c r="C38">
        <f t="shared" si="0"/>
        <v>0.7</v>
      </c>
      <c r="D38">
        <v>0</v>
      </c>
      <c r="E38">
        <v>0</v>
      </c>
    </row>
    <row r="39" spans="1:5" ht="409.6" x14ac:dyDescent="0.2">
      <c r="A39" s="1" t="s">
        <v>40</v>
      </c>
      <c r="B39">
        <v>0.1</v>
      </c>
      <c r="C39">
        <f t="shared" si="0"/>
        <v>-0.1</v>
      </c>
      <c r="D39">
        <v>1</v>
      </c>
      <c r="E39">
        <v>0.2</v>
      </c>
    </row>
    <row r="40" spans="1:5" ht="409.6" x14ac:dyDescent="0.2">
      <c r="A40" s="1" t="s">
        <v>41</v>
      </c>
      <c r="B40">
        <v>0.1</v>
      </c>
      <c r="C40">
        <f t="shared" si="0"/>
        <v>-0.1</v>
      </c>
      <c r="D40">
        <v>0</v>
      </c>
      <c r="E40">
        <v>0.1</v>
      </c>
    </row>
    <row r="41" spans="1:5" ht="204" x14ac:dyDescent="0.2">
      <c r="A41" s="1" t="s">
        <v>42</v>
      </c>
      <c r="B41">
        <v>-0.8</v>
      </c>
      <c r="C41">
        <f t="shared" si="0"/>
        <v>0.8</v>
      </c>
      <c r="D41">
        <v>1</v>
      </c>
      <c r="E41">
        <v>0.1</v>
      </c>
    </row>
    <row r="42" spans="1:5" ht="153" x14ac:dyDescent="0.2">
      <c r="A42" s="1" t="s">
        <v>43</v>
      </c>
      <c r="B42">
        <v>-0.2</v>
      </c>
      <c r="C42">
        <f t="shared" si="0"/>
        <v>0.2</v>
      </c>
      <c r="D42">
        <v>0</v>
      </c>
      <c r="E42">
        <v>0.3</v>
      </c>
    </row>
    <row r="43" spans="1:5" x14ac:dyDescent="0.2">
      <c r="A43" t="s">
        <v>44</v>
      </c>
      <c r="B43">
        <v>0</v>
      </c>
      <c r="C43">
        <f t="shared" si="0"/>
        <v>0</v>
      </c>
      <c r="D43">
        <v>0</v>
      </c>
      <c r="E43">
        <v>0</v>
      </c>
    </row>
    <row r="44" spans="1:5" x14ac:dyDescent="0.2">
      <c r="A44" t="s">
        <v>45</v>
      </c>
      <c r="B44">
        <v>0</v>
      </c>
      <c r="C44">
        <f t="shared" si="0"/>
        <v>0</v>
      </c>
      <c r="D44">
        <v>0</v>
      </c>
      <c r="E44">
        <v>0</v>
      </c>
    </row>
    <row r="45" spans="1:5" ht="170" x14ac:dyDescent="0.2">
      <c r="A45" s="1" t="s">
        <v>46</v>
      </c>
      <c r="B45">
        <v>-0.1</v>
      </c>
      <c r="C45">
        <f t="shared" si="0"/>
        <v>0.1</v>
      </c>
      <c r="D45">
        <v>0</v>
      </c>
      <c r="E45">
        <v>0.1</v>
      </c>
    </row>
    <row r="46" spans="1:5" ht="409.6" x14ac:dyDescent="0.2">
      <c r="A46" s="1" t="s">
        <v>47</v>
      </c>
      <c r="B46">
        <v>-0.8</v>
      </c>
      <c r="C46">
        <f t="shared" si="0"/>
        <v>0.8</v>
      </c>
      <c r="D46">
        <v>0</v>
      </c>
      <c r="E46">
        <v>0</v>
      </c>
    </row>
    <row r="47" spans="1:5" ht="409.6" x14ac:dyDescent="0.2">
      <c r="A47" s="1" t="s">
        <v>48</v>
      </c>
      <c r="B47">
        <v>0.5</v>
      </c>
      <c r="C47">
        <f t="shared" si="0"/>
        <v>-0.5</v>
      </c>
      <c r="D47">
        <v>1</v>
      </c>
      <c r="E47">
        <v>0.3</v>
      </c>
    </row>
    <row r="48" spans="1:5" ht="409.6" x14ac:dyDescent="0.2">
      <c r="A48" s="1" t="s">
        <v>49</v>
      </c>
      <c r="B48">
        <v>-0.3</v>
      </c>
      <c r="C48">
        <f t="shared" si="0"/>
        <v>0.3</v>
      </c>
      <c r="D48">
        <v>0</v>
      </c>
      <c r="E48">
        <v>0</v>
      </c>
    </row>
    <row r="49" spans="1:5" ht="409.6" x14ac:dyDescent="0.2">
      <c r="A49" s="1" t="s">
        <v>50</v>
      </c>
      <c r="B49">
        <v>0.6</v>
      </c>
      <c r="C49">
        <f t="shared" si="0"/>
        <v>-0.6</v>
      </c>
      <c r="D49">
        <v>1</v>
      </c>
      <c r="E49">
        <v>0.1</v>
      </c>
    </row>
    <row r="50" spans="1:5" ht="409.6" x14ac:dyDescent="0.2">
      <c r="A50" s="1" t="s">
        <v>51</v>
      </c>
      <c r="B50">
        <v>0.2</v>
      </c>
      <c r="C50">
        <f t="shared" si="0"/>
        <v>-0.2</v>
      </c>
      <c r="D50">
        <v>0</v>
      </c>
      <c r="E50">
        <v>0.4</v>
      </c>
    </row>
    <row r="51" spans="1:5" ht="170" x14ac:dyDescent="0.2">
      <c r="A51" s="1" t="s">
        <v>52</v>
      </c>
      <c r="B51">
        <v>0</v>
      </c>
      <c r="C51">
        <f t="shared" si="0"/>
        <v>0</v>
      </c>
      <c r="D51">
        <v>0</v>
      </c>
      <c r="E51">
        <v>0</v>
      </c>
    </row>
    <row r="52" spans="1:5" ht="409.6" x14ac:dyDescent="0.2">
      <c r="A52" s="1" t="s">
        <v>53</v>
      </c>
      <c r="B52">
        <v>0.3</v>
      </c>
      <c r="C52">
        <f t="shared" si="0"/>
        <v>-0.3</v>
      </c>
      <c r="D52">
        <v>0</v>
      </c>
      <c r="E52">
        <v>0.1</v>
      </c>
    </row>
    <row r="53" spans="1:5" ht="409.6" x14ac:dyDescent="0.2">
      <c r="A53" s="1" t="s">
        <v>54</v>
      </c>
      <c r="B53">
        <v>0.2</v>
      </c>
      <c r="C53">
        <f t="shared" si="0"/>
        <v>-0.2</v>
      </c>
      <c r="D53">
        <v>0</v>
      </c>
      <c r="E53">
        <v>0.4</v>
      </c>
    </row>
    <row r="54" spans="1:5" x14ac:dyDescent="0.2">
      <c r="A54" t="s">
        <v>55</v>
      </c>
      <c r="B54">
        <v>0.2</v>
      </c>
      <c r="C54">
        <f t="shared" si="0"/>
        <v>-0.2</v>
      </c>
      <c r="D54">
        <v>0</v>
      </c>
      <c r="E54">
        <v>0.8</v>
      </c>
    </row>
    <row r="55" spans="1:5" x14ac:dyDescent="0.2">
      <c r="A55" t="s">
        <v>56</v>
      </c>
      <c r="B55">
        <v>0.3</v>
      </c>
      <c r="C55">
        <f t="shared" si="0"/>
        <v>-0.3</v>
      </c>
      <c r="D55">
        <v>0</v>
      </c>
      <c r="E55">
        <v>0.5</v>
      </c>
    </row>
    <row r="56" spans="1:5" ht="409.6" x14ac:dyDescent="0.2">
      <c r="A56" s="1" t="s">
        <v>57</v>
      </c>
      <c r="B56">
        <v>0.3</v>
      </c>
      <c r="C56">
        <f t="shared" si="0"/>
        <v>-0.3</v>
      </c>
      <c r="D56">
        <v>0</v>
      </c>
      <c r="E56">
        <v>0.2</v>
      </c>
    </row>
    <row r="57" spans="1:5" ht="340" x14ac:dyDescent="0.2">
      <c r="A57" s="1" t="s">
        <v>58</v>
      </c>
      <c r="B57">
        <v>0.2</v>
      </c>
      <c r="C57">
        <f t="shared" si="0"/>
        <v>-0.2</v>
      </c>
      <c r="D57">
        <v>0</v>
      </c>
      <c r="E57">
        <v>0.4</v>
      </c>
    </row>
    <row r="58" spans="1:5" ht="409.6" x14ac:dyDescent="0.2">
      <c r="A58" s="1" t="s">
        <v>59</v>
      </c>
      <c r="B58">
        <v>0.3</v>
      </c>
      <c r="C58">
        <f t="shared" si="0"/>
        <v>-0.3</v>
      </c>
      <c r="D58">
        <v>0</v>
      </c>
      <c r="E58">
        <v>0.5</v>
      </c>
    </row>
    <row r="59" spans="1:5" ht="221" x14ac:dyDescent="0.2">
      <c r="A59" s="1" t="s">
        <v>60</v>
      </c>
      <c r="B59">
        <v>-0.6</v>
      </c>
      <c r="C59">
        <f t="shared" si="0"/>
        <v>0.6</v>
      </c>
      <c r="D59">
        <v>1</v>
      </c>
      <c r="E59">
        <v>0.4</v>
      </c>
    </row>
    <row r="60" spans="1:5" ht="255" x14ac:dyDescent="0.2">
      <c r="A60" s="1" t="s">
        <v>61</v>
      </c>
      <c r="B60">
        <v>-0.3</v>
      </c>
      <c r="C60">
        <f t="shared" si="0"/>
        <v>0.3</v>
      </c>
      <c r="D60">
        <v>1</v>
      </c>
      <c r="E60">
        <v>0.4</v>
      </c>
    </row>
    <row r="61" spans="1:5" ht="409.6" x14ac:dyDescent="0.2">
      <c r="A61" s="1" t="s">
        <v>62</v>
      </c>
      <c r="B61">
        <v>0.3</v>
      </c>
      <c r="C61">
        <f t="shared" si="0"/>
        <v>-0.3</v>
      </c>
      <c r="D61">
        <v>0</v>
      </c>
      <c r="E61">
        <v>0.3</v>
      </c>
    </row>
    <row r="62" spans="1:5" ht="323" x14ac:dyDescent="0.2">
      <c r="A62" s="1" t="s">
        <v>63</v>
      </c>
      <c r="B62">
        <v>0.7</v>
      </c>
      <c r="C62">
        <f t="shared" si="0"/>
        <v>-0.7</v>
      </c>
      <c r="D62">
        <v>0</v>
      </c>
      <c r="E62">
        <v>0.5</v>
      </c>
    </row>
    <row r="63" spans="1:5" ht="306" x14ac:dyDescent="0.2">
      <c r="A63" s="1" t="s">
        <v>64</v>
      </c>
      <c r="B63">
        <v>0.6</v>
      </c>
      <c r="C63">
        <f t="shared" si="0"/>
        <v>-0.6</v>
      </c>
      <c r="D63">
        <v>0</v>
      </c>
      <c r="E63">
        <v>0.6</v>
      </c>
    </row>
    <row r="64" spans="1:5" x14ac:dyDescent="0.2">
      <c r="A64" t="s">
        <v>65</v>
      </c>
      <c r="B64">
        <v>1</v>
      </c>
      <c r="C64">
        <f t="shared" si="0"/>
        <v>-1</v>
      </c>
      <c r="D64">
        <v>0</v>
      </c>
      <c r="E64">
        <v>0.8</v>
      </c>
    </row>
    <row r="65" spans="1:5" ht="409.6" x14ac:dyDescent="0.2">
      <c r="A65" s="1" t="s">
        <v>66</v>
      </c>
      <c r="B65">
        <v>-0.5</v>
      </c>
      <c r="C65">
        <f t="shared" si="0"/>
        <v>0.5</v>
      </c>
      <c r="D65">
        <v>0</v>
      </c>
      <c r="E65">
        <v>0.4</v>
      </c>
    </row>
    <row r="66" spans="1:5" ht="409.6" x14ac:dyDescent="0.2">
      <c r="A66" s="1" t="s">
        <v>67</v>
      </c>
      <c r="B66">
        <v>-0.4</v>
      </c>
      <c r="C66">
        <f t="shared" si="0"/>
        <v>0.4</v>
      </c>
      <c r="D66">
        <v>1</v>
      </c>
      <c r="E66">
        <v>0.5</v>
      </c>
    </row>
    <row r="67" spans="1:5" ht="409.6" x14ac:dyDescent="0.2">
      <c r="A67" s="1" t="s">
        <v>68</v>
      </c>
      <c r="B67">
        <v>-0.4</v>
      </c>
      <c r="C67">
        <f t="shared" si="0"/>
        <v>0.4</v>
      </c>
      <c r="D67">
        <v>1</v>
      </c>
      <c r="E67">
        <v>0.6</v>
      </c>
    </row>
    <row r="68" spans="1:5" ht="409.6" x14ac:dyDescent="0.2">
      <c r="A68" s="1" t="s">
        <v>69</v>
      </c>
      <c r="B68">
        <v>-0.4</v>
      </c>
      <c r="C68">
        <f t="shared" ref="C68:C103" si="1">B68*-1</f>
        <v>0.4</v>
      </c>
      <c r="D68">
        <v>1</v>
      </c>
      <c r="E68">
        <v>0.6</v>
      </c>
    </row>
    <row r="69" spans="1:5" x14ac:dyDescent="0.2">
      <c r="A69" t="s">
        <v>70</v>
      </c>
      <c r="B69">
        <v>0.4</v>
      </c>
      <c r="C69">
        <f t="shared" si="1"/>
        <v>-0.4</v>
      </c>
      <c r="D69">
        <v>0</v>
      </c>
      <c r="E69">
        <v>0.6</v>
      </c>
    </row>
    <row r="70" spans="1:5" ht="372" x14ac:dyDescent="0.2">
      <c r="A70" s="1" t="s">
        <v>71</v>
      </c>
      <c r="B70">
        <v>0.1</v>
      </c>
      <c r="C70">
        <f t="shared" si="1"/>
        <v>-0.1</v>
      </c>
      <c r="D70">
        <v>1</v>
      </c>
      <c r="E70">
        <v>0.3</v>
      </c>
    </row>
    <row r="71" spans="1:5" x14ac:dyDescent="0.2">
      <c r="A71" t="s">
        <v>72</v>
      </c>
      <c r="B71">
        <v>0.1</v>
      </c>
      <c r="C71">
        <f t="shared" si="1"/>
        <v>-0.1</v>
      </c>
      <c r="D71">
        <v>0</v>
      </c>
      <c r="E71">
        <v>0.4</v>
      </c>
    </row>
    <row r="72" spans="1:5" ht="170" x14ac:dyDescent="0.2">
      <c r="A72" s="1" t="s">
        <v>73</v>
      </c>
      <c r="B72">
        <v>0.1</v>
      </c>
      <c r="C72">
        <f t="shared" si="1"/>
        <v>-0.1</v>
      </c>
      <c r="D72">
        <v>0</v>
      </c>
      <c r="E72">
        <v>0.4</v>
      </c>
    </row>
    <row r="73" spans="1:5" ht="170" x14ac:dyDescent="0.2">
      <c r="A73" s="1" t="s">
        <v>74</v>
      </c>
      <c r="B73">
        <v>0.1</v>
      </c>
      <c r="C73">
        <f t="shared" si="1"/>
        <v>-0.1</v>
      </c>
      <c r="D73">
        <v>0</v>
      </c>
      <c r="E73">
        <v>0.5</v>
      </c>
    </row>
    <row r="74" spans="1:5" x14ac:dyDescent="0.2">
      <c r="A74" t="s">
        <v>75</v>
      </c>
      <c r="B74">
        <v>0.1</v>
      </c>
      <c r="C74">
        <f t="shared" si="1"/>
        <v>-0.1</v>
      </c>
      <c r="D74">
        <v>1</v>
      </c>
      <c r="E74">
        <v>0.5</v>
      </c>
    </row>
    <row r="75" spans="1:5" x14ac:dyDescent="0.2">
      <c r="A75" t="s">
        <v>76</v>
      </c>
      <c r="B75">
        <v>0.1</v>
      </c>
      <c r="C75">
        <f t="shared" si="1"/>
        <v>-0.1</v>
      </c>
      <c r="D75">
        <v>0</v>
      </c>
      <c r="E75">
        <v>0.5</v>
      </c>
    </row>
    <row r="76" spans="1:5" x14ac:dyDescent="0.2">
      <c r="A76" t="s">
        <v>77</v>
      </c>
      <c r="B76">
        <v>0.1</v>
      </c>
      <c r="C76">
        <f t="shared" si="1"/>
        <v>-0.1</v>
      </c>
      <c r="D76">
        <v>0</v>
      </c>
      <c r="E76">
        <v>0.4</v>
      </c>
    </row>
    <row r="77" spans="1:5" ht="409.6" x14ac:dyDescent="0.2">
      <c r="A77" s="1" t="s">
        <v>78</v>
      </c>
      <c r="B77">
        <v>0.4</v>
      </c>
      <c r="C77">
        <f t="shared" si="1"/>
        <v>-0.4</v>
      </c>
      <c r="D77">
        <v>0</v>
      </c>
      <c r="E77">
        <v>0.3</v>
      </c>
    </row>
    <row r="78" spans="1:5" ht="409.6" x14ac:dyDescent="0.2">
      <c r="A78" s="1" t="s">
        <v>79</v>
      </c>
      <c r="B78">
        <v>0.3</v>
      </c>
      <c r="C78">
        <f t="shared" si="1"/>
        <v>-0.3</v>
      </c>
      <c r="D78">
        <v>0</v>
      </c>
      <c r="E78">
        <v>0.5</v>
      </c>
    </row>
    <row r="79" spans="1:5" ht="409.6" x14ac:dyDescent="0.2">
      <c r="A79" s="1" t="s">
        <v>80</v>
      </c>
      <c r="B79">
        <v>1</v>
      </c>
      <c r="C79">
        <f t="shared" si="1"/>
        <v>-1</v>
      </c>
      <c r="D79">
        <v>1</v>
      </c>
      <c r="E79">
        <v>0.4</v>
      </c>
    </row>
    <row r="80" spans="1:5" ht="409.6" x14ac:dyDescent="0.2">
      <c r="A80" s="1" t="s">
        <v>81</v>
      </c>
      <c r="B80">
        <v>0.3</v>
      </c>
      <c r="C80">
        <f t="shared" si="1"/>
        <v>-0.3</v>
      </c>
      <c r="D80">
        <v>0</v>
      </c>
      <c r="E80">
        <v>0.2</v>
      </c>
    </row>
    <row r="81" spans="1:5" ht="409.6" x14ac:dyDescent="0.2">
      <c r="A81" s="1" t="s">
        <v>82</v>
      </c>
      <c r="B81">
        <v>0.2</v>
      </c>
      <c r="C81">
        <f t="shared" si="1"/>
        <v>-0.2</v>
      </c>
      <c r="D81">
        <v>0</v>
      </c>
      <c r="E81">
        <v>0.6</v>
      </c>
    </row>
    <row r="82" spans="1:5" x14ac:dyDescent="0.2">
      <c r="A82" t="s">
        <v>83</v>
      </c>
      <c r="B82">
        <v>0</v>
      </c>
      <c r="C82">
        <f t="shared" si="1"/>
        <v>0</v>
      </c>
      <c r="D82">
        <v>0</v>
      </c>
      <c r="E82">
        <v>0</v>
      </c>
    </row>
    <row r="83" spans="1:5" x14ac:dyDescent="0.2">
      <c r="A83" t="s">
        <v>84</v>
      </c>
      <c r="B83">
        <v>0</v>
      </c>
      <c r="C83">
        <f t="shared" si="1"/>
        <v>0</v>
      </c>
      <c r="D83">
        <v>0</v>
      </c>
      <c r="E83">
        <v>0</v>
      </c>
    </row>
    <row r="84" spans="1:5" ht="409.6" x14ac:dyDescent="0.2">
      <c r="A84" s="1" t="s">
        <v>85</v>
      </c>
      <c r="B84">
        <v>-0.4</v>
      </c>
      <c r="C84">
        <f t="shared" si="1"/>
        <v>0.4</v>
      </c>
      <c r="D84">
        <v>0</v>
      </c>
      <c r="E84">
        <v>1</v>
      </c>
    </row>
    <row r="85" spans="1:5" x14ac:dyDescent="0.2">
      <c r="A85" t="s">
        <v>86</v>
      </c>
      <c r="B85">
        <v>0.1</v>
      </c>
      <c r="C85">
        <f t="shared" si="1"/>
        <v>-0.1</v>
      </c>
      <c r="D85">
        <v>0</v>
      </c>
      <c r="E85">
        <v>0.7</v>
      </c>
    </row>
    <row r="86" spans="1:5" ht="409.6" x14ac:dyDescent="0.2">
      <c r="A86" s="1" t="s">
        <v>87</v>
      </c>
      <c r="B86">
        <v>0.1</v>
      </c>
      <c r="C86">
        <f t="shared" si="1"/>
        <v>-0.1</v>
      </c>
      <c r="D86">
        <v>0</v>
      </c>
      <c r="E86">
        <v>0.4</v>
      </c>
    </row>
    <row r="87" spans="1:5" ht="409.6" x14ac:dyDescent="0.2">
      <c r="A87" s="1" t="s">
        <v>88</v>
      </c>
      <c r="B87">
        <v>0.3</v>
      </c>
      <c r="C87">
        <f t="shared" si="1"/>
        <v>-0.3</v>
      </c>
      <c r="D87">
        <v>0</v>
      </c>
      <c r="E87">
        <v>1</v>
      </c>
    </row>
    <row r="88" spans="1:5" x14ac:dyDescent="0.2">
      <c r="A88" t="s">
        <v>89</v>
      </c>
      <c r="B88">
        <v>0.2</v>
      </c>
      <c r="C88">
        <f t="shared" si="1"/>
        <v>-0.2</v>
      </c>
      <c r="D88">
        <v>0</v>
      </c>
      <c r="E88">
        <v>0.7</v>
      </c>
    </row>
    <row r="89" spans="1:5" ht="409.6" x14ac:dyDescent="0.2">
      <c r="A89" s="1" t="s">
        <v>90</v>
      </c>
      <c r="B89">
        <v>0.3</v>
      </c>
      <c r="C89">
        <f t="shared" si="1"/>
        <v>-0.3</v>
      </c>
      <c r="D89">
        <v>0</v>
      </c>
      <c r="E89">
        <v>0.7</v>
      </c>
    </row>
    <row r="90" spans="1:5" ht="409.6" x14ac:dyDescent="0.2">
      <c r="A90" s="1" t="s">
        <v>91</v>
      </c>
      <c r="B90">
        <v>0.4</v>
      </c>
      <c r="C90">
        <f t="shared" si="1"/>
        <v>-0.4</v>
      </c>
      <c r="D90">
        <v>0</v>
      </c>
      <c r="E90">
        <v>0.5</v>
      </c>
    </row>
    <row r="91" spans="1:5" x14ac:dyDescent="0.2">
      <c r="A91" t="s">
        <v>92</v>
      </c>
      <c r="B91">
        <v>0.4</v>
      </c>
      <c r="C91">
        <f t="shared" si="1"/>
        <v>-0.4</v>
      </c>
      <c r="D91">
        <v>0</v>
      </c>
      <c r="E91">
        <v>0.3</v>
      </c>
    </row>
    <row r="92" spans="1:5" x14ac:dyDescent="0.2">
      <c r="A92" t="s">
        <v>93</v>
      </c>
      <c r="B92">
        <v>0.2</v>
      </c>
      <c r="C92">
        <f t="shared" si="1"/>
        <v>-0.2</v>
      </c>
      <c r="D92">
        <v>0</v>
      </c>
      <c r="E92">
        <v>0.6</v>
      </c>
    </row>
    <row r="93" spans="1:5" x14ac:dyDescent="0.2">
      <c r="A93" t="s">
        <v>94</v>
      </c>
      <c r="B93">
        <v>0.4</v>
      </c>
      <c r="C93">
        <f t="shared" si="1"/>
        <v>-0.4</v>
      </c>
      <c r="D93">
        <v>0</v>
      </c>
      <c r="E93">
        <v>0.4</v>
      </c>
    </row>
    <row r="94" spans="1:5" x14ac:dyDescent="0.2">
      <c r="A94" t="s">
        <v>95</v>
      </c>
      <c r="B94">
        <v>-0.5</v>
      </c>
      <c r="C94">
        <f t="shared" si="1"/>
        <v>0.5</v>
      </c>
      <c r="D94">
        <v>1</v>
      </c>
      <c r="E94">
        <v>0.2</v>
      </c>
    </row>
    <row r="95" spans="1:5" ht="409.6" x14ac:dyDescent="0.2">
      <c r="A95" s="1" t="s">
        <v>96</v>
      </c>
      <c r="B95">
        <v>0.2</v>
      </c>
      <c r="C95">
        <f t="shared" si="1"/>
        <v>-0.2</v>
      </c>
      <c r="D95">
        <v>0</v>
      </c>
      <c r="E95">
        <v>0.6</v>
      </c>
    </row>
    <row r="96" spans="1:5" x14ac:dyDescent="0.2">
      <c r="A96" t="s">
        <v>97</v>
      </c>
      <c r="B96">
        <v>0.1</v>
      </c>
      <c r="C96">
        <f t="shared" si="1"/>
        <v>-0.1</v>
      </c>
      <c r="D96">
        <v>1</v>
      </c>
      <c r="E96">
        <v>0.7</v>
      </c>
    </row>
    <row r="97" spans="1:5" ht="85" x14ac:dyDescent="0.2">
      <c r="A97" s="1" t="s">
        <v>98</v>
      </c>
      <c r="B97">
        <v>0.1</v>
      </c>
      <c r="C97">
        <f t="shared" si="1"/>
        <v>-0.1</v>
      </c>
      <c r="D97">
        <v>0</v>
      </c>
      <c r="E97">
        <v>0.7</v>
      </c>
    </row>
    <row r="98" spans="1:5" ht="409.6" x14ac:dyDescent="0.2">
      <c r="A98" s="1" t="s">
        <v>99</v>
      </c>
      <c r="B98">
        <v>0.4</v>
      </c>
      <c r="C98">
        <f t="shared" si="1"/>
        <v>-0.4</v>
      </c>
      <c r="D98">
        <v>0</v>
      </c>
      <c r="E98">
        <v>0.1</v>
      </c>
    </row>
    <row r="99" spans="1:5" ht="409.6" x14ac:dyDescent="0.2">
      <c r="A99" s="1" t="s">
        <v>100</v>
      </c>
      <c r="B99">
        <v>1</v>
      </c>
      <c r="C99">
        <f t="shared" si="1"/>
        <v>-1</v>
      </c>
      <c r="D99">
        <v>0</v>
      </c>
      <c r="E99">
        <v>0.5</v>
      </c>
    </row>
    <row r="100" spans="1:5" ht="255" x14ac:dyDescent="0.2">
      <c r="A100" s="1" t="s">
        <v>101</v>
      </c>
      <c r="B100">
        <v>-0.9</v>
      </c>
      <c r="C100">
        <f t="shared" si="1"/>
        <v>0.9</v>
      </c>
      <c r="D100">
        <v>1</v>
      </c>
      <c r="E100">
        <v>0.5</v>
      </c>
    </row>
    <row r="101" spans="1:5" ht="409.6" x14ac:dyDescent="0.2">
      <c r="A101" s="1" t="s">
        <v>102</v>
      </c>
      <c r="B101">
        <v>0.5</v>
      </c>
      <c r="C101">
        <f t="shared" si="1"/>
        <v>-0.5</v>
      </c>
      <c r="D101">
        <v>0</v>
      </c>
      <c r="E101">
        <v>0.6</v>
      </c>
    </row>
    <row r="102" spans="1:5" ht="409.6" x14ac:dyDescent="0.2">
      <c r="A102" s="1" t="s">
        <v>103</v>
      </c>
      <c r="B102">
        <v>0.5</v>
      </c>
      <c r="C102">
        <f t="shared" si="1"/>
        <v>-0.5</v>
      </c>
      <c r="D102">
        <v>0</v>
      </c>
      <c r="E102">
        <v>0.5</v>
      </c>
    </row>
    <row r="103" spans="1:5" x14ac:dyDescent="0.2">
      <c r="A103" t="s">
        <v>104</v>
      </c>
      <c r="B103">
        <v>0</v>
      </c>
      <c r="C103">
        <f t="shared" si="1"/>
        <v>0</v>
      </c>
      <c r="D103">
        <v>1</v>
      </c>
      <c r="E103">
        <v>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 Gagné</dc:creator>
  <cp:lastModifiedBy>Mac Gagné</cp:lastModifiedBy>
  <dcterms:created xsi:type="dcterms:W3CDTF">2026-04-28T22:14:02Z</dcterms:created>
  <dcterms:modified xsi:type="dcterms:W3CDTF">2026-04-29T00:02:37Z</dcterms:modified>
</cp:coreProperties>
</file>