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27F66AC5-0E5A-744A-B558-44C24D68107A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000" i="1" l="1"/>
  <c r="Z4999" i="1"/>
  <c r="Z4998" i="1"/>
  <c r="Z4997" i="1"/>
  <c r="Z4996" i="1"/>
  <c r="Z4995" i="1"/>
  <c r="Z4994" i="1"/>
  <c r="Z4993" i="1"/>
  <c r="Z4992" i="1"/>
  <c r="Z4991" i="1"/>
  <c r="Z4990" i="1"/>
  <c r="Z4989" i="1"/>
  <c r="Z4988" i="1"/>
  <c r="Z4987" i="1"/>
  <c r="Z4986" i="1"/>
  <c r="Z4985" i="1"/>
  <c r="Z4984" i="1"/>
  <c r="Z4983" i="1"/>
  <c r="Z4982" i="1"/>
  <c r="Z4981" i="1"/>
  <c r="Z4980" i="1"/>
  <c r="Z4979" i="1"/>
  <c r="Z4978" i="1"/>
  <c r="Z4977" i="1"/>
  <c r="Z4976" i="1"/>
  <c r="Z4975" i="1"/>
  <c r="Z4974" i="1"/>
  <c r="Z4973" i="1"/>
  <c r="Z4972" i="1"/>
  <c r="Z4971" i="1"/>
  <c r="Z4970" i="1"/>
  <c r="Z4969" i="1"/>
  <c r="Z4968" i="1"/>
  <c r="Z4967" i="1"/>
  <c r="Z4966" i="1"/>
  <c r="Z4965" i="1"/>
  <c r="Z4964" i="1"/>
  <c r="Z4963" i="1"/>
  <c r="Z4962" i="1"/>
  <c r="Z4961" i="1"/>
  <c r="Z4960" i="1"/>
  <c r="Z4959" i="1"/>
  <c r="Z4958" i="1"/>
  <c r="Z4957" i="1"/>
  <c r="Z4956" i="1"/>
  <c r="Z4955" i="1"/>
  <c r="Z4954" i="1"/>
  <c r="Z4953" i="1"/>
  <c r="Z4952" i="1"/>
  <c r="Z4951" i="1"/>
  <c r="Z4950" i="1"/>
  <c r="Z4949" i="1"/>
  <c r="Z4948" i="1"/>
  <c r="Z4947" i="1"/>
  <c r="Z4946" i="1"/>
  <c r="Z4945" i="1"/>
  <c r="Z4944" i="1"/>
  <c r="Z4943" i="1"/>
  <c r="Z4942" i="1"/>
  <c r="Z4941" i="1"/>
  <c r="Z4940" i="1"/>
  <c r="Z4939" i="1"/>
  <c r="Z4938" i="1"/>
  <c r="Z4937" i="1"/>
  <c r="Z4936" i="1"/>
  <c r="Z4935" i="1"/>
  <c r="Z4934" i="1"/>
  <c r="Z4933" i="1"/>
  <c r="Z4932" i="1"/>
  <c r="Z4931" i="1"/>
  <c r="Z4930" i="1"/>
  <c r="Z4929" i="1"/>
  <c r="Z4928" i="1"/>
  <c r="Z4927" i="1"/>
  <c r="Z4926" i="1"/>
  <c r="Z4925" i="1"/>
  <c r="Z4924" i="1"/>
  <c r="Z4923" i="1"/>
  <c r="Z4922" i="1"/>
  <c r="Z4921" i="1"/>
  <c r="Z4920" i="1"/>
  <c r="Z4919" i="1"/>
  <c r="Z4918" i="1"/>
  <c r="Z4917" i="1"/>
  <c r="Z4916" i="1"/>
  <c r="Z4915" i="1"/>
  <c r="Z4914" i="1"/>
  <c r="Z4913" i="1"/>
  <c r="Z4912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00"/>
  <sheetViews>
    <sheetView tabSelected="1" workbookViewId="0"/>
  </sheetViews>
  <sheetFormatPr baseColWidth="10" defaultRowHeight="16" x14ac:dyDescent="0.2"/>
  <sheetData>
    <row r="1" spans="1:26" ht="15" x14ac:dyDescent="0.2">
      <c r="A1">
        <v>0.01</v>
      </c>
      <c r="B1">
        <v>0.15</v>
      </c>
      <c r="Z1">
        <f t="shared" ref="Z1:Z64" si="0">ROUND(A1*B1,2)</f>
        <v>0</v>
      </c>
    </row>
    <row r="2" spans="1:26" ht="15" x14ac:dyDescent="0.2">
      <c r="A2">
        <v>0.02</v>
      </c>
      <c r="B2">
        <v>0.15</v>
      </c>
      <c r="Z2">
        <f t="shared" si="0"/>
        <v>0</v>
      </c>
    </row>
    <row r="3" spans="1:26" ht="15" x14ac:dyDescent="0.2">
      <c r="A3">
        <v>0.03</v>
      </c>
      <c r="B3">
        <v>0.15</v>
      </c>
      <c r="Z3">
        <f t="shared" si="0"/>
        <v>0</v>
      </c>
    </row>
    <row r="4" spans="1:26" ht="15" x14ac:dyDescent="0.2">
      <c r="A4">
        <v>0.04</v>
      </c>
      <c r="B4">
        <v>0.15</v>
      </c>
      <c r="Z4">
        <f t="shared" si="0"/>
        <v>0.01</v>
      </c>
    </row>
    <row r="5" spans="1:26" ht="15" x14ac:dyDescent="0.2">
      <c r="A5">
        <v>0.05</v>
      </c>
      <c r="B5">
        <v>0.15</v>
      </c>
      <c r="Z5">
        <f t="shared" si="0"/>
        <v>0.01</v>
      </c>
    </row>
    <row r="6" spans="1:26" ht="15" x14ac:dyDescent="0.2">
      <c r="A6">
        <v>0.06</v>
      </c>
      <c r="B6">
        <v>0.15</v>
      </c>
      <c r="Z6">
        <f t="shared" si="0"/>
        <v>0.01</v>
      </c>
    </row>
    <row r="7" spans="1:26" ht="15" x14ac:dyDescent="0.2">
      <c r="A7">
        <v>7.0000000000000007E-2</v>
      </c>
      <c r="B7">
        <v>0.15</v>
      </c>
      <c r="Z7">
        <f t="shared" si="0"/>
        <v>0.01</v>
      </c>
    </row>
    <row r="8" spans="1:26" ht="15" x14ac:dyDescent="0.2">
      <c r="A8">
        <v>0.08</v>
      </c>
      <c r="B8">
        <v>0.15</v>
      </c>
      <c r="Z8">
        <f t="shared" si="0"/>
        <v>0.01</v>
      </c>
    </row>
    <row r="9" spans="1:26" ht="15" x14ac:dyDescent="0.2">
      <c r="A9">
        <v>0.09</v>
      </c>
      <c r="B9">
        <v>0.15</v>
      </c>
      <c r="Z9">
        <f t="shared" si="0"/>
        <v>0.01</v>
      </c>
    </row>
    <row r="10" spans="1:26" ht="15" x14ac:dyDescent="0.2">
      <c r="A10">
        <v>0.1</v>
      </c>
      <c r="B10">
        <v>0.15</v>
      </c>
      <c r="Z10">
        <f t="shared" si="0"/>
        <v>0.02</v>
      </c>
    </row>
    <row r="11" spans="1:26" ht="15" x14ac:dyDescent="0.2">
      <c r="A11">
        <v>0.11</v>
      </c>
      <c r="B11">
        <v>0.15</v>
      </c>
      <c r="Z11">
        <f t="shared" si="0"/>
        <v>0.02</v>
      </c>
    </row>
    <row r="12" spans="1:26" ht="15" x14ac:dyDescent="0.2">
      <c r="A12">
        <v>0.12</v>
      </c>
      <c r="B12">
        <v>0.15</v>
      </c>
      <c r="Z12">
        <f t="shared" si="0"/>
        <v>0.02</v>
      </c>
    </row>
    <row r="13" spans="1:26" ht="15" x14ac:dyDescent="0.2">
      <c r="A13">
        <v>0.13</v>
      </c>
      <c r="B13">
        <v>0.15</v>
      </c>
      <c r="Z13">
        <f t="shared" si="0"/>
        <v>0.02</v>
      </c>
    </row>
    <row r="14" spans="1:26" ht="15" x14ac:dyDescent="0.2">
      <c r="A14">
        <v>0.14000000000000001</v>
      </c>
      <c r="B14">
        <v>0.15</v>
      </c>
      <c r="Z14">
        <f t="shared" si="0"/>
        <v>0.02</v>
      </c>
    </row>
    <row r="15" spans="1:26" ht="15" x14ac:dyDescent="0.2">
      <c r="A15">
        <v>0.15</v>
      </c>
      <c r="B15">
        <v>0.15</v>
      </c>
      <c r="Z15">
        <f t="shared" si="0"/>
        <v>0.02</v>
      </c>
    </row>
    <row r="16" spans="1:26" ht="15" x14ac:dyDescent="0.2">
      <c r="A16">
        <v>0.16</v>
      </c>
      <c r="B16">
        <v>0.15</v>
      </c>
      <c r="Z16">
        <f t="shared" si="0"/>
        <v>0.02</v>
      </c>
    </row>
    <row r="17" spans="1:26" ht="15" x14ac:dyDescent="0.2">
      <c r="A17">
        <v>0.17</v>
      </c>
      <c r="B17">
        <v>0.15</v>
      </c>
      <c r="Z17">
        <f t="shared" si="0"/>
        <v>0.03</v>
      </c>
    </row>
    <row r="18" spans="1:26" ht="15" x14ac:dyDescent="0.2">
      <c r="A18">
        <v>0.18</v>
      </c>
      <c r="B18">
        <v>0.15</v>
      </c>
      <c r="Z18">
        <f t="shared" si="0"/>
        <v>0.03</v>
      </c>
    </row>
    <row r="19" spans="1:26" ht="15" x14ac:dyDescent="0.2">
      <c r="A19">
        <v>0.19</v>
      </c>
      <c r="B19">
        <v>0.15</v>
      </c>
      <c r="Z19">
        <f t="shared" si="0"/>
        <v>0.03</v>
      </c>
    </row>
    <row r="20" spans="1:26" ht="15" x14ac:dyDescent="0.2">
      <c r="A20">
        <v>0.2</v>
      </c>
      <c r="B20">
        <v>0.15</v>
      </c>
      <c r="Z20">
        <f t="shared" si="0"/>
        <v>0.03</v>
      </c>
    </row>
    <row r="21" spans="1:26" ht="15" x14ac:dyDescent="0.2">
      <c r="A21">
        <v>0.21</v>
      </c>
      <c r="B21">
        <v>0.15</v>
      </c>
      <c r="Z21">
        <f t="shared" si="0"/>
        <v>0.03</v>
      </c>
    </row>
    <row r="22" spans="1:26" ht="15" x14ac:dyDescent="0.2">
      <c r="A22">
        <v>0.22</v>
      </c>
      <c r="B22">
        <v>0.15</v>
      </c>
      <c r="Z22">
        <f t="shared" si="0"/>
        <v>0.03</v>
      </c>
    </row>
    <row r="23" spans="1:26" ht="15" x14ac:dyDescent="0.2">
      <c r="A23">
        <v>0.23</v>
      </c>
      <c r="B23">
        <v>0.15</v>
      </c>
      <c r="Z23">
        <f t="shared" si="0"/>
        <v>0.03</v>
      </c>
    </row>
    <row r="24" spans="1:26" ht="15" x14ac:dyDescent="0.2">
      <c r="A24">
        <v>0.24</v>
      </c>
      <c r="B24">
        <v>0.15</v>
      </c>
      <c r="Z24">
        <f t="shared" si="0"/>
        <v>0.04</v>
      </c>
    </row>
    <row r="25" spans="1:26" ht="15" x14ac:dyDescent="0.2">
      <c r="A25">
        <v>0.25</v>
      </c>
      <c r="B25">
        <v>0.15</v>
      </c>
      <c r="Z25">
        <f t="shared" si="0"/>
        <v>0.04</v>
      </c>
    </row>
    <row r="26" spans="1:26" ht="15" x14ac:dyDescent="0.2">
      <c r="A26">
        <v>0.26</v>
      </c>
      <c r="B26">
        <v>0.15</v>
      </c>
      <c r="Z26">
        <f t="shared" si="0"/>
        <v>0.04</v>
      </c>
    </row>
    <row r="27" spans="1:26" ht="15" x14ac:dyDescent="0.2">
      <c r="A27">
        <v>0.27</v>
      </c>
      <c r="B27">
        <v>0.15</v>
      </c>
      <c r="Z27">
        <f t="shared" si="0"/>
        <v>0.04</v>
      </c>
    </row>
    <row r="28" spans="1:26" ht="15" x14ac:dyDescent="0.2">
      <c r="A28">
        <v>0.28000000000000003</v>
      </c>
      <c r="B28">
        <v>0.15</v>
      </c>
      <c r="Z28">
        <f t="shared" si="0"/>
        <v>0.04</v>
      </c>
    </row>
    <row r="29" spans="1:26" ht="15" x14ac:dyDescent="0.2">
      <c r="A29">
        <v>0.28999999999999998</v>
      </c>
      <c r="B29">
        <v>0.15</v>
      </c>
      <c r="Z29">
        <f t="shared" si="0"/>
        <v>0.04</v>
      </c>
    </row>
    <row r="30" spans="1:26" ht="15" x14ac:dyDescent="0.2">
      <c r="A30">
        <v>0.3</v>
      </c>
      <c r="B30">
        <v>0.15</v>
      </c>
      <c r="Z30">
        <f t="shared" si="0"/>
        <v>0.05</v>
      </c>
    </row>
    <row r="31" spans="1:26" ht="15" x14ac:dyDescent="0.2">
      <c r="A31">
        <v>0.31</v>
      </c>
      <c r="B31">
        <v>0.15</v>
      </c>
      <c r="Z31">
        <f t="shared" si="0"/>
        <v>0.05</v>
      </c>
    </row>
    <row r="32" spans="1:26" ht="15" x14ac:dyDescent="0.2">
      <c r="A32">
        <v>0.32</v>
      </c>
      <c r="B32">
        <v>0.15</v>
      </c>
      <c r="Z32">
        <f t="shared" si="0"/>
        <v>0.05</v>
      </c>
    </row>
    <row r="33" spans="1:26" ht="15" x14ac:dyDescent="0.2">
      <c r="A33">
        <v>0.33</v>
      </c>
      <c r="B33">
        <v>0.15</v>
      </c>
      <c r="Z33">
        <f t="shared" si="0"/>
        <v>0.05</v>
      </c>
    </row>
    <row r="34" spans="1:26" ht="15" x14ac:dyDescent="0.2">
      <c r="A34">
        <v>0.34</v>
      </c>
      <c r="B34">
        <v>0.15</v>
      </c>
      <c r="Z34">
        <f t="shared" si="0"/>
        <v>0.05</v>
      </c>
    </row>
    <row r="35" spans="1:26" ht="15" x14ac:dyDescent="0.2">
      <c r="A35">
        <v>0.35</v>
      </c>
      <c r="B35">
        <v>0.15</v>
      </c>
      <c r="Z35">
        <f t="shared" si="0"/>
        <v>0.05</v>
      </c>
    </row>
    <row r="36" spans="1:26" ht="15" x14ac:dyDescent="0.2">
      <c r="A36">
        <v>0.36</v>
      </c>
      <c r="B36">
        <v>0.15</v>
      </c>
      <c r="Z36">
        <f t="shared" si="0"/>
        <v>0.05</v>
      </c>
    </row>
    <row r="37" spans="1:26" ht="15" x14ac:dyDescent="0.2">
      <c r="A37">
        <v>0.37</v>
      </c>
      <c r="B37">
        <v>0.15</v>
      </c>
      <c r="Z37">
        <f t="shared" si="0"/>
        <v>0.06</v>
      </c>
    </row>
    <row r="38" spans="1:26" ht="15" x14ac:dyDescent="0.2">
      <c r="A38">
        <v>0.38</v>
      </c>
      <c r="B38">
        <v>0.15</v>
      </c>
      <c r="Z38">
        <f t="shared" si="0"/>
        <v>0.06</v>
      </c>
    </row>
    <row r="39" spans="1:26" ht="15" x14ac:dyDescent="0.2">
      <c r="A39">
        <v>0.39</v>
      </c>
      <c r="B39">
        <v>0.15</v>
      </c>
      <c r="Z39">
        <f t="shared" si="0"/>
        <v>0.06</v>
      </c>
    </row>
    <row r="40" spans="1:26" ht="15" x14ac:dyDescent="0.2">
      <c r="A40">
        <v>0.4</v>
      </c>
      <c r="B40">
        <v>0.15</v>
      </c>
      <c r="Z40">
        <f t="shared" si="0"/>
        <v>0.06</v>
      </c>
    </row>
    <row r="41" spans="1:26" ht="15" x14ac:dyDescent="0.2">
      <c r="A41">
        <v>0.41</v>
      </c>
      <c r="B41">
        <v>0.15</v>
      </c>
      <c r="Z41">
        <f t="shared" si="0"/>
        <v>0.06</v>
      </c>
    </row>
    <row r="42" spans="1:26" ht="15" x14ac:dyDescent="0.2">
      <c r="A42">
        <v>0.42</v>
      </c>
      <c r="B42">
        <v>0.15</v>
      </c>
      <c r="Z42">
        <f t="shared" si="0"/>
        <v>0.06</v>
      </c>
    </row>
    <row r="43" spans="1:26" ht="15" x14ac:dyDescent="0.2">
      <c r="A43">
        <v>0.43</v>
      </c>
      <c r="B43">
        <v>0.15</v>
      </c>
      <c r="Z43">
        <f t="shared" si="0"/>
        <v>0.06</v>
      </c>
    </row>
    <row r="44" spans="1:26" ht="15" x14ac:dyDescent="0.2">
      <c r="A44">
        <v>0.44</v>
      </c>
      <c r="B44">
        <v>0.15</v>
      </c>
      <c r="Z44">
        <f t="shared" si="0"/>
        <v>7.0000000000000007E-2</v>
      </c>
    </row>
    <row r="45" spans="1:26" ht="15" x14ac:dyDescent="0.2">
      <c r="A45">
        <v>0.45</v>
      </c>
      <c r="B45">
        <v>0.15</v>
      </c>
      <c r="Z45">
        <f t="shared" si="0"/>
        <v>7.0000000000000007E-2</v>
      </c>
    </row>
    <row r="46" spans="1:26" ht="15" x14ac:dyDescent="0.2">
      <c r="A46">
        <v>0.46</v>
      </c>
      <c r="B46">
        <v>0.15</v>
      </c>
      <c r="Z46">
        <f t="shared" si="0"/>
        <v>7.0000000000000007E-2</v>
      </c>
    </row>
    <row r="47" spans="1:26" ht="15" x14ac:dyDescent="0.2">
      <c r="A47">
        <v>0.47</v>
      </c>
      <c r="B47">
        <v>0.15</v>
      </c>
      <c r="Z47">
        <f t="shared" si="0"/>
        <v>7.0000000000000007E-2</v>
      </c>
    </row>
    <row r="48" spans="1:26" ht="15" x14ac:dyDescent="0.2">
      <c r="A48">
        <v>0.48</v>
      </c>
      <c r="B48">
        <v>0.15</v>
      </c>
      <c r="Z48">
        <f t="shared" si="0"/>
        <v>7.0000000000000007E-2</v>
      </c>
    </row>
    <row r="49" spans="1:26" ht="15" x14ac:dyDescent="0.2">
      <c r="A49">
        <v>0.49</v>
      </c>
      <c r="B49">
        <v>0.15</v>
      </c>
      <c r="Z49">
        <f t="shared" si="0"/>
        <v>7.0000000000000007E-2</v>
      </c>
    </row>
    <row r="50" spans="1:26" ht="15" x14ac:dyDescent="0.2">
      <c r="A50">
        <v>0.5</v>
      </c>
      <c r="B50">
        <v>0.15</v>
      </c>
      <c r="Z50">
        <f t="shared" si="0"/>
        <v>0.08</v>
      </c>
    </row>
    <row r="51" spans="1:26" ht="15" x14ac:dyDescent="0.2">
      <c r="A51">
        <v>0.51</v>
      </c>
      <c r="B51">
        <v>0.15</v>
      </c>
      <c r="Z51">
        <f t="shared" si="0"/>
        <v>0.08</v>
      </c>
    </row>
    <row r="52" spans="1:26" ht="15" x14ac:dyDescent="0.2">
      <c r="A52">
        <v>0.52</v>
      </c>
      <c r="B52">
        <v>0.15</v>
      </c>
      <c r="Z52">
        <f t="shared" si="0"/>
        <v>0.08</v>
      </c>
    </row>
    <row r="53" spans="1:26" ht="15" x14ac:dyDescent="0.2">
      <c r="A53">
        <v>0.53</v>
      </c>
      <c r="B53">
        <v>0.15</v>
      </c>
      <c r="Z53">
        <f t="shared" si="0"/>
        <v>0.08</v>
      </c>
    </row>
    <row r="54" spans="1:26" ht="15" x14ac:dyDescent="0.2">
      <c r="A54">
        <v>0.54</v>
      </c>
      <c r="B54">
        <v>0.15</v>
      </c>
      <c r="Z54">
        <f t="shared" si="0"/>
        <v>0.08</v>
      </c>
    </row>
    <row r="55" spans="1:26" ht="15" x14ac:dyDescent="0.2">
      <c r="A55">
        <v>0.55000000000000004</v>
      </c>
      <c r="B55">
        <v>0.15</v>
      </c>
      <c r="Z55">
        <f t="shared" si="0"/>
        <v>0.08</v>
      </c>
    </row>
    <row r="56" spans="1:26" ht="15" x14ac:dyDescent="0.2">
      <c r="A56">
        <v>0.56000000000000005</v>
      </c>
      <c r="B56">
        <v>0.15</v>
      </c>
      <c r="Z56">
        <f t="shared" si="0"/>
        <v>0.08</v>
      </c>
    </row>
    <row r="57" spans="1:26" ht="15" x14ac:dyDescent="0.2">
      <c r="A57">
        <v>0.56999999999999995</v>
      </c>
      <c r="B57">
        <v>0.15</v>
      </c>
      <c r="Z57">
        <f t="shared" si="0"/>
        <v>0.09</v>
      </c>
    </row>
    <row r="58" spans="1:26" ht="15" x14ac:dyDescent="0.2">
      <c r="A58">
        <v>0.57999999999999996</v>
      </c>
      <c r="B58">
        <v>0.15</v>
      </c>
      <c r="Z58">
        <f t="shared" si="0"/>
        <v>0.09</v>
      </c>
    </row>
    <row r="59" spans="1:26" ht="15" x14ac:dyDescent="0.2">
      <c r="A59">
        <v>0.59</v>
      </c>
      <c r="B59">
        <v>0.15</v>
      </c>
      <c r="Z59">
        <f t="shared" si="0"/>
        <v>0.09</v>
      </c>
    </row>
    <row r="60" spans="1:26" ht="15" x14ac:dyDescent="0.2">
      <c r="A60">
        <v>0.6</v>
      </c>
      <c r="B60">
        <v>0.15</v>
      </c>
      <c r="Z60">
        <f t="shared" si="0"/>
        <v>0.09</v>
      </c>
    </row>
    <row r="61" spans="1:26" ht="15" x14ac:dyDescent="0.2">
      <c r="A61">
        <v>0.61</v>
      </c>
      <c r="B61">
        <v>0.15</v>
      </c>
      <c r="Z61">
        <f t="shared" si="0"/>
        <v>0.09</v>
      </c>
    </row>
    <row r="62" spans="1:26" ht="15" x14ac:dyDescent="0.2">
      <c r="A62">
        <v>0.62</v>
      </c>
      <c r="B62">
        <v>0.15</v>
      </c>
      <c r="Z62">
        <f t="shared" si="0"/>
        <v>0.09</v>
      </c>
    </row>
    <row r="63" spans="1:26" ht="15" x14ac:dyDescent="0.2">
      <c r="A63">
        <v>0.63</v>
      </c>
      <c r="B63">
        <v>0.15</v>
      </c>
      <c r="Z63">
        <f t="shared" si="0"/>
        <v>0.09</v>
      </c>
    </row>
    <row r="64" spans="1:26" ht="15" x14ac:dyDescent="0.2">
      <c r="A64">
        <v>0.64</v>
      </c>
      <c r="B64">
        <v>0.15</v>
      </c>
      <c r="Z64">
        <f t="shared" si="0"/>
        <v>0.1</v>
      </c>
    </row>
    <row r="65" spans="1:26" ht="15" x14ac:dyDescent="0.2">
      <c r="A65">
        <v>0.65</v>
      </c>
      <c r="B65">
        <v>0.15</v>
      </c>
      <c r="Z65">
        <f t="shared" ref="Z65:Z128" si="1">ROUND(A65*B65,2)</f>
        <v>0.1</v>
      </c>
    </row>
    <row r="66" spans="1:26" ht="15" x14ac:dyDescent="0.2">
      <c r="A66">
        <v>0.66</v>
      </c>
      <c r="B66">
        <v>0.15</v>
      </c>
      <c r="Z66">
        <f t="shared" si="1"/>
        <v>0.1</v>
      </c>
    </row>
    <row r="67" spans="1:26" ht="15" x14ac:dyDescent="0.2">
      <c r="A67">
        <v>0.67</v>
      </c>
      <c r="B67">
        <v>0.15</v>
      </c>
      <c r="Z67">
        <f t="shared" si="1"/>
        <v>0.1</v>
      </c>
    </row>
    <row r="68" spans="1:26" ht="15" x14ac:dyDescent="0.2">
      <c r="A68">
        <v>0.68</v>
      </c>
      <c r="B68">
        <v>0.15</v>
      </c>
      <c r="Z68">
        <f t="shared" si="1"/>
        <v>0.1</v>
      </c>
    </row>
    <row r="69" spans="1:26" ht="15" x14ac:dyDescent="0.2">
      <c r="A69">
        <v>0.69</v>
      </c>
      <c r="B69">
        <v>0.15</v>
      </c>
      <c r="Z69">
        <f t="shared" si="1"/>
        <v>0.1</v>
      </c>
    </row>
    <row r="70" spans="1:26" ht="15" x14ac:dyDescent="0.2">
      <c r="A70">
        <v>0.7</v>
      </c>
      <c r="B70">
        <v>0.15</v>
      </c>
      <c r="Z70">
        <f t="shared" si="1"/>
        <v>0.11</v>
      </c>
    </row>
    <row r="71" spans="1:26" ht="15" x14ac:dyDescent="0.2">
      <c r="A71">
        <v>0.71</v>
      </c>
      <c r="B71">
        <v>0.15</v>
      </c>
      <c r="Z71">
        <f t="shared" si="1"/>
        <v>0.11</v>
      </c>
    </row>
    <row r="72" spans="1:26" ht="15" x14ac:dyDescent="0.2">
      <c r="A72">
        <v>0.72</v>
      </c>
      <c r="B72">
        <v>0.15</v>
      </c>
      <c r="Z72">
        <f t="shared" si="1"/>
        <v>0.11</v>
      </c>
    </row>
    <row r="73" spans="1:26" ht="15" x14ac:dyDescent="0.2">
      <c r="A73">
        <v>0.73</v>
      </c>
      <c r="B73">
        <v>0.15</v>
      </c>
      <c r="Z73">
        <f t="shared" si="1"/>
        <v>0.11</v>
      </c>
    </row>
    <row r="74" spans="1:26" ht="15" x14ac:dyDescent="0.2">
      <c r="A74">
        <v>0.74</v>
      </c>
      <c r="B74">
        <v>0.15</v>
      </c>
      <c r="Z74">
        <f t="shared" si="1"/>
        <v>0.11</v>
      </c>
    </row>
    <row r="75" spans="1:26" ht="15" x14ac:dyDescent="0.2">
      <c r="A75">
        <v>0.75</v>
      </c>
      <c r="B75">
        <v>0.15</v>
      </c>
      <c r="Z75">
        <f t="shared" si="1"/>
        <v>0.11</v>
      </c>
    </row>
    <row r="76" spans="1:26" ht="15" x14ac:dyDescent="0.2">
      <c r="A76">
        <v>0.76</v>
      </c>
      <c r="B76">
        <v>0.15</v>
      </c>
      <c r="Z76">
        <f t="shared" si="1"/>
        <v>0.11</v>
      </c>
    </row>
    <row r="77" spans="1:26" ht="15" x14ac:dyDescent="0.2">
      <c r="A77">
        <v>0.77</v>
      </c>
      <c r="B77">
        <v>0.15</v>
      </c>
      <c r="Z77">
        <f t="shared" si="1"/>
        <v>0.12</v>
      </c>
    </row>
    <row r="78" spans="1:26" ht="15" x14ac:dyDescent="0.2">
      <c r="A78">
        <v>0.78</v>
      </c>
      <c r="B78">
        <v>0.15</v>
      </c>
      <c r="Z78">
        <f t="shared" si="1"/>
        <v>0.12</v>
      </c>
    </row>
    <row r="79" spans="1:26" ht="15" x14ac:dyDescent="0.2">
      <c r="A79">
        <v>0.79</v>
      </c>
      <c r="B79">
        <v>0.15</v>
      </c>
      <c r="Z79">
        <f t="shared" si="1"/>
        <v>0.12</v>
      </c>
    </row>
    <row r="80" spans="1:26" ht="15" x14ac:dyDescent="0.2">
      <c r="A80">
        <v>0.8</v>
      </c>
      <c r="B80">
        <v>0.15</v>
      </c>
      <c r="Z80">
        <f t="shared" si="1"/>
        <v>0.12</v>
      </c>
    </row>
    <row r="81" spans="1:26" ht="15" x14ac:dyDescent="0.2">
      <c r="A81">
        <v>0.81</v>
      </c>
      <c r="B81">
        <v>0.15</v>
      </c>
      <c r="Z81">
        <f t="shared" si="1"/>
        <v>0.12</v>
      </c>
    </row>
    <row r="82" spans="1:26" ht="15" x14ac:dyDescent="0.2">
      <c r="A82">
        <v>0.82</v>
      </c>
      <c r="B82">
        <v>0.15</v>
      </c>
      <c r="Z82">
        <f t="shared" si="1"/>
        <v>0.12</v>
      </c>
    </row>
    <row r="83" spans="1:26" ht="15" x14ac:dyDescent="0.2">
      <c r="A83">
        <v>0.83</v>
      </c>
      <c r="B83">
        <v>0.15</v>
      </c>
      <c r="Z83">
        <f t="shared" si="1"/>
        <v>0.12</v>
      </c>
    </row>
    <row r="84" spans="1:26" ht="15" x14ac:dyDescent="0.2">
      <c r="A84">
        <v>0.84</v>
      </c>
      <c r="B84">
        <v>0.15</v>
      </c>
      <c r="Z84">
        <f t="shared" si="1"/>
        <v>0.13</v>
      </c>
    </row>
    <row r="85" spans="1:26" ht="15" x14ac:dyDescent="0.2">
      <c r="A85">
        <v>0.85</v>
      </c>
      <c r="B85">
        <v>0.15</v>
      </c>
      <c r="Z85">
        <f t="shared" si="1"/>
        <v>0.13</v>
      </c>
    </row>
    <row r="86" spans="1:26" ht="15" x14ac:dyDescent="0.2">
      <c r="A86">
        <v>0.86</v>
      </c>
      <c r="B86">
        <v>0.15</v>
      </c>
      <c r="Z86">
        <f t="shared" si="1"/>
        <v>0.13</v>
      </c>
    </row>
    <row r="87" spans="1:26" ht="15" x14ac:dyDescent="0.2">
      <c r="A87">
        <v>0.87</v>
      </c>
      <c r="B87">
        <v>0.15</v>
      </c>
      <c r="Z87">
        <f t="shared" si="1"/>
        <v>0.13</v>
      </c>
    </row>
    <row r="88" spans="1:26" ht="15" x14ac:dyDescent="0.2">
      <c r="A88">
        <v>0.88</v>
      </c>
      <c r="B88">
        <v>0.15</v>
      </c>
      <c r="Z88">
        <f t="shared" si="1"/>
        <v>0.13</v>
      </c>
    </row>
    <row r="89" spans="1:26" ht="15" x14ac:dyDescent="0.2">
      <c r="A89">
        <v>0.89</v>
      </c>
      <c r="B89">
        <v>0.15</v>
      </c>
      <c r="Z89">
        <f t="shared" si="1"/>
        <v>0.13</v>
      </c>
    </row>
    <row r="90" spans="1:26" ht="15" x14ac:dyDescent="0.2">
      <c r="A90">
        <v>0.9</v>
      </c>
      <c r="B90">
        <v>0.15</v>
      </c>
      <c r="Z90">
        <f t="shared" si="1"/>
        <v>0.14000000000000001</v>
      </c>
    </row>
    <row r="91" spans="1:26" ht="15" x14ac:dyDescent="0.2">
      <c r="A91">
        <v>0.91</v>
      </c>
      <c r="B91">
        <v>0.15</v>
      </c>
      <c r="Z91">
        <f t="shared" si="1"/>
        <v>0.14000000000000001</v>
      </c>
    </row>
    <row r="92" spans="1:26" ht="15" x14ac:dyDescent="0.2">
      <c r="A92">
        <v>0.92</v>
      </c>
      <c r="B92">
        <v>0.15</v>
      </c>
      <c r="Z92">
        <f t="shared" si="1"/>
        <v>0.14000000000000001</v>
      </c>
    </row>
    <row r="93" spans="1:26" ht="15" x14ac:dyDescent="0.2">
      <c r="A93">
        <v>0.93</v>
      </c>
      <c r="B93">
        <v>0.15</v>
      </c>
      <c r="Z93">
        <f t="shared" si="1"/>
        <v>0.14000000000000001</v>
      </c>
    </row>
    <row r="94" spans="1:26" ht="15" x14ac:dyDescent="0.2">
      <c r="A94">
        <v>0.94</v>
      </c>
      <c r="B94">
        <v>0.15</v>
      </c>
      <c r="Z94">
        <f t="shared" si="1"/>
        <v>0.14000000000000001</v>
      </c>
    </row>
    <row r="95" spans="1:26" ht="15" x14ac:dyDescent="0.2">
      <c r="A95">
        <v>0.95</v>
      </c>
      <c r="B95">
        <v>0.15</v>
      </c>
      <c r="Z95">
        <f t="shared" si="1"/>
        <v>0.14000000000000001</v>
      </c>
    </row>
    <row r="96" spans="1:26" ht="15" x14ac:dyDescent="0.2">
      <c r="A96">
        <v>0.96</v>
      </c>
      <c r="B96">
        <v>0.15</v>
      </c>
      <c r="Z96">
        <f t="shared" si="1"/>
        <v>0.14000000000000001</v>
      </c>
    </row>
    <row r="97" spans="1:26" ht="15" x14ac:dyDescent="0.2">
      <c r="A97">
        <v>0.97</v>
      </c>
      <c r="B97">
        <v>0.15</v>
      </c>
      <c r="Z97">
        <f t="shared" si="1"/>
        <v>0.15</v>
      </c>
    </row>
    <row r="98" spans="1:26" ht="15" x14ac:dyDescent="0.2">
      <c r="A98">
        <v>0.98</v>
      </c>
      <c r="B98">
        <v>0.15</v>
      </c>
      <c r="Z98">
        <f t="shared" si="1"/>
        <v>0.15</v>
      </c>
    </row>
    <row r="99" spans="1:26" ht="15" x14ac:dyDescent="0.2">
      <c r="A99">
        <v>0.99</v>
      </c>
      <c r="B99">
        <v>0.15</v>
      </c>
      <c r="Z99">
        <f t="shared" si="1"/>
        <v>0.15</v>
      </c>
    </row>
    <row r="100" spans="1:26" ht="15" x14ac:dyDescent="0.2">
      <c r="A100">
        <v>1</v>
      </c>
      <c r="B100">
        <v>0.15</v>
      </c>
      <c r="Z100">
        <f t="shared" si="1"/>
        <v>0.15</v>
      </c>
    </row>
    <row r="101" spans="1:26" ht="15" x14ac:dyDescent="0.2">
      <c r="A101">
        <v>1.01</v>
      </c>
      <c r="B101">
        <v>0.15</v>
      </c>
      <c r="Z101">
        <f t="shared" si="1"/>
        <v>0.15</v>
      </c>
    </row>
    <row r="102" spans="1:26" ht="15" x14ac:dyDescent="0.2">
      <c r="A102">
        <v>1.02</v>
      </c>
      <c r="B102">
        <v>0.15</v>
      </c>
      <c r="Z102">
        <f t="shared" si="1"/>
        <v>0.15</v>
      </c>
    </row>
    <row r="103" spans="1:26" ht="15" x14ac:dyDescent="0.2">
      <c r="A103">
        <v>1.03</v>
      </c>
      <c r="B103">
        <v>0.15</v>
      </c>
      <c r="Z103">
        <f t="shared" si="1"/>
        <v>0.15</v>
      </c>
    </row>
    <row r="104" spans="1:26" ht="15" x14ac:dyDescent="0.2">
      <c r="A104">
        <v>1.04</v>
      </c>
      <c r="B104">
        <v>0.15</v>
      </c>
      <c r="Z104">
        <f t="shared" si="1"/>
        <v>0.16</v>
      </c>
    </row>
    <row r="105" spans="1:26" ht="15" x14ac:dyDescent="0.2">
      <c r="A105">
        <v>1.05</v>
      </c>
      <c r="B105">
        <v>0.15</v>
      </c>
      <c r="Z105">
        <f t="shared" si="1"/>
        <v>0.16</v>
      </c>
    </row>
    <row r="106" spans="1:26" ht="15" x14ac:dyDescent="0.2">
      <c r="A106">
        <v>1.06</v>
      </c>
      <c r="B106">
        <v>0.15</v>
      </c>
      <c r="Z106">
        <f t="shared" si="1"/>
        <v>0.16</v>
      </c>
    </row>
    <row r="107" spans="1:26" ht="15" x14ac:dyDescent="0.2">
      <c r="A107">
        <v>1.07</v>
      </c>
      <c r="B107">
        <v>0.15</v>
      </c>
      <c r="Z107">
        <f t="shared" si="1"/>
        <v>0.16</v>
      </c>
    </row>
    <row r="108" spans="1:26" ht="15" x14ac:dyDescent="0.2">
      <c r="A108">
        <v>1.08</v>
      </c>
      <c r="B108">
        <v>0.15</v>
      </c>
      <c r="Z108">
        <f t="shared" si="1"/>
        <v>0.16</v>
      </c>
    </row>
    <row r="109" spans="1:26" ht="15" x14ac:dyDescent="0.2">
      <c r="A109">
        <v>1.0900000000000001</v>
      </c>
      <c r="B109">
        <v>0.15</v>
      </c>
      <c r="Z109">
        <f t="shared" si="1"/>
        <v>0.16</v>
      </c>
    </row>
    <row r="110" spans="1:26" ht="15" x14ac:dyDescent="0.2">
      <c r="A110">
        <v>1.1000000000000001</v>
      </c>
      <c r="B110">
        <v>0.15</v>
      </c>
      <c r="Z110">
        <f t="shared" si="1"/>
        <v>0.17</v>
      </c>
    </row>
    <row r="111" spans="1:26" ht="15" x14ac:dyDescent="0.2">
      <c r="A111">
        <v>1.1100000000000001</v>
      </c>
      <c r="B111">
        <v>0.15</v>
      </c>
      <c r="Z111">
        <f t="shared" si="1"/>
        <v>0.17</v>
      </c>
    </row>
    <row r="112" spans="1:26" ht="15" x14ac:dyDescent="0.2">
      <c r="A112">
        <v>1.1200000000000001</v>
      </c>
      <c r="B112">
        <v>0.15</v>
      </c>
      <c r="Z112">
        <f t="shared" si="1"/>
        <v>0.17</v>
      </c>
    </row>
    <row r="113" spans="1:26" ht="15" x14ac:dyDescent="0.2">
      <c r="A113">
        <v>1.1299999999999999</v>
      </c>
      <c r="B113">
        <v>0.15</v>
      </c>
      <c r="Z113">
        <f t="shared" si="1"/>
        <v>0.17</v>
      </c>
    </row>
    <row r="114" spans="1:26" ht="15" x14ac:dyDescent="0.2">
      <c r="A114">
        <v>1.1399999999999999</v>
      </c>
      <c r="B114">
        <v>0.15</v>
      </c>
      <c r="Z114">
        <f t="shared" si="1"/>
        <v>0.17</v>
      </c>
    </row>
    <row r="115" spans="1:26" ht="15" x14ac:dyDescent="0.2">
      <c r="A115">
        <v>1.1499999999999999</v>
      </c>
      <c r="B115">
        <v>0.15</v>
      </c>
      <c r="Z115">
        <f t="shared" si="1"/>
        <v>0.17</v>
      </c>
    </row>
    <row r="116" spans="1:26" ht="15" x14ac:dyDescent="0.2">
      <c r="A116">
        <v>1.1599999999999999</v>
      </c>
      <c r="B116">
        <v>0.15</v>
      </c>
      <c r="Z116">
        <f t="shared" si="1"/>
        <v>0.17</v>
      </c>
    </row>
    <row r="117" spans="1:26" ht="15" x14ac:dyDescent="0.2">
      <c r="A117">
        <v>1.17</v>
      </c>
      <c r="B117">
        <v>0.15</v>
      </c>
      <c r="Z117">
        <f t="shared" si="1"/>
        <v>0.18</v>
      </c>
    </row>
    <row r="118" spans="1:26" ht="15" x14ac:dyDescent="0.2">
      <c r="A118">
        <v>1.18</v>
      </c>
      <c r="B118">
        <v>0.15</v>
      </c>
      <c r="Z118">
        <f t="shared" si="1"/>
        <v>0.18</v>
      </c>
    </row>
    <row r="119" spans="1:26" ht="15" x14ac:dyDescent="0.2">
      <c r="A119">
        <v>1.19</v>
      </c>
      <c r="B119">
        <v>0.15</v>
      </c>
      <c r="Z119">
        <f t="shared" si="1"/>
        <v>0.18</v>
      </c>
    </row>
    <row r="120" spans="1:26" ht="15" x14ac:dyDescent="0.2">
      <c r="A120">
        <v>1.2</v>
      </c>
      <c r="B120">
        <v>0.15</v>
      </c>
      <c r="Z120">
        <f t="shared" si="1"/>
        <v>0.18</v>
      </c>
    </row>
    <row r="121" spans="1:26" ht="15" x14ac:dyDescent="0.2">
      <c r="A121">
        <v>1.21</v>
      </c>
      <c r="B121">
        <v>0.15</v>
      </c>
      <c r="Z121">
        <f t="shared" si="1"/>
        <v>0.18</v>
      </c>
    </row>
    <row r="122" spans="1:26" ht="15" x14ac:dyDescent="0.2">
      <c r="A122">
        <v>1.22</v>
      </c>
      <c r="B122">
        <v>0.15</v>
      </c>
      <c r="Z122">
        <f t="shared" si="1"/>
        <v>0.18</v>
      </c>
    </row>
    <row r="123" spans="1:26" ht="15" x14ac:dyDescent="0.2">
      <c r="A123">
        <v>1.23</v>
      </c>
      <c r="B123">
        <v>0.15</v>
      </c>
      <c r="Z123">
        <f t="shared" si="1"/>
        <v>0.18</v>
      </c>
    </row>
    <row r="124" spans="1:26" ht="15" x14ac:dyDescent="0.2">
      <c r="A124">
        <v>1.24</v>
      </c>
      <c r="B124">
        <v>0.15</v>
      </c>
      <c r="Z124">
        <f t="shared" si="1"/>
        <v>0.19</v>
      </c>
    </row>
    <row r="125" spans="1:26" ht="15" x14ac:dyDescent="0.2">
      <c r="A125">
        <v>1.25</v>
      </c>
      <c r="B125">
        <v>0.15</v>
      </c>
      <c r="Z125">
        <f t="shared" si="1"/>
        <v>0.19</v>
      </c>
    </row>
    <row r="126" spans="1:26" ht="15" x14ac:dyDescent="0.2">
      <c r="A126">
        <v>1.26</v>
      </c>
      <c r="B126">
        <v>0.15</v>
      </c>
      <c r="Z126">
        <f t="shared" si="1"/>
        <v>0.19</v>
      </c>
    </row>
    <row r="127" spans="1:26" ht="15" x14ac:dyDescent="0.2">
      <c r="A127">
        <v>1.27</v>
      </c>
      <c r="B127">
        <v>0.15</v>
      </c>
      <c r="Z127">
        <f t="shared" si="1"/>
        <v>0.19</v>
      </c>
    </row>
    <row r="128" spans="1:26" ht="15" x14ac:dyDescent="0.2">
      <c r="A128">
        <v>1.28</v>
      </c>
      <c r="B128">
        <v>0.15</v>
      </c>
      <c r="Z128">
        <f t="shared" si="1"/>
        <v>0.19</v>
      </c>
    </row>
    <row r="129" spans="1:26" ht="15" x14ac:dyDescent="0.2">
      <c r="A129">
        <v>1.29</v>
      </c>
      <c r="B129">
        <v>0.15</v>
      </c>
      <c r="Z129">
        <f t="shared" ref="Z129:Z192" si="2">ROUND(A129*B129,2)</f>
        <v>0.19</v>
      </c>
    </row>
    <row r="130" spans="1:26" ht="15" x14ac:dyDescent="0.2">
      <c r="A130">
        <v>1.3</v>
      </c>
      <c r="B130">
        <v>0.15</v>
      </c>
      <c r="Z130">
        <f t="shared" si="2"/>
        <v>0.2</v>
      </c>
    </row>
    <row r="131" spans="1:26" ht="15" x14ac:dyDescent="0.2">
      <c r="A131">
        <v>1.31</v>
      </c>
      <c r="B131">
        <v>0.15</v>
      </c>
      <c r="Z131">
        <f t="shared" si="2"/>
        <v>0.2</v>
      </c>
    </row>
    <row r="132" spans="1:26" ht="15" x14ac:dyDescent="0.2">
      <c r="A132">
        <v>1.32</v>
      </c>
      <c r="B132">
        <v>0.15</v>
      </c>
      <c r="Z132">
        <f t="shared" si="2"/>
        <v>0.2</v>
      </c>
    </row>
    <row r="133" spans="1:26" ht="15" x14ac:dyDescent="0.2">
      <c r="A133">
        <v>1.33</v>
      </c>
      <c r="B133">
        <v>0.15</v>
      </c>
      <c r="Z133">
        <f t="shared" si="2"/>
        <v>0.2</v>
      </c>
    </row>
    <row r="134" spans="1:26" ht="15" x14ac:dyDescent="0.2">
      <c r="A134">
        <v>1.34</v>
      </c>
      <c r="B134">
        <v>0.15</v>
      </c>
      <c r="Z134">
        <f t="shared" si="2"/>
        <v>0.2</v>
      </c>
    </row>
    <row r="135" spans="1:26" ht="15" x14ac:dyDescent="0.2">
      <c r="A135">
        <v>1.35</v>
      </c>
      <c r="B135">
        <v>0.15</v>
      </c>
      <c r="Z135">
        <f t="shared" si="2"/>
        <v>0.2</v>
      </c>
    </row>
    <row r="136" spans="1:26" ht="15" x14ac:dyDescent="0.2">
      <c r="A136">
        <v>1.36</v>
      </c>
      <c r="B136">
        <v>0.15</v>
      </c>
      <c r="Z136">
        <f t="shared" si="2"/>
        <v>0.2</v>
      </c>
    </row>
    <row r="137" spans="1:26" ht="15" x14ac:dyDescent="0.2">
      <c r="A137">
        <v>1.37</v>
      </c>
      <c r="B137">
        <v>0.15</v>
      </c>
      <c r="Z137">
        <f t="shared" si="2"/>
        <v>0.21</v>
      </c>
    </row>
    <row r="138" spans="1:26" ht="15" x14ac:dyDescent="0.2">
      <c r="A138">
        <v>1.38</v>
      </c>
      <c r="B138">
        <v>0.15</v>
      </c>
      <c r="Z138">
        <f t="shared" si="2"/>
        <v>0.21</v>
      </c>
    </row>
    <row r="139" spans="1:26" ht="15" x14ac:dyDescent="0.2">
      <c r="A139">
        <v>1.39</v>
      </c>
      <c r="B139">
        <v>0.15</v>
      </c>
      <c r="Z139">
        <f t="shared" si="2"/>
        <v>0.21</v>
      </c>
    </row>
    <row r="140" spans="1:26" ht="15" x14ac:dyDescent="0.2">
      <c r="A140">
        <v>1.4</v>
      </c>
      <c r="B140">
        <v>0.15</v>
      </c>
      <c r="Z140">
        <f t="shared" si="2"/>
        <v>0.21</v>
      </c>
    </row>
    <row r="141" spans="1:26" ht="15" x14ac:dyDescent="0.2">
      <c r="A141">
        <v>1.41</v>
      </c>
      <c r="B141">
        <v>0.15</v>
      </c>
      <c r="Z141">
        <f t="shared" si="2"/>
        <v>0.21</v>
      </c>
    </row>
    <row r="142" spans="1:26" ht="15" x14ac:dyDescent="0.2">
      <c r="A142">
        <v>1.42</v>
      </c>
      <c r="B142">
        <v>0.15</v>
      </c>
      <c r="Z142">
        <f t="shared" si="2"/>
        <v>0.21</v>
      </c>
    </row>
    <row r="143" spans="1:26" ht="15" x14ac:dyDescent="0.2">
      <c r="A143">
        <v>1.43</v>
      </c>
      <c r="B143">
        <v>0.15</v>
      </c>
      <c r="Z143">
        <f t="shared" si="2"/>
        <v>0.21</v>
      </c>
    </row>
    <row r="144" spans="1:26" ht="15" x14ac:dyDescent="0.2">
      <c r="A144">
        <v>1.44</v>
      </c>
      <c r="B144">
        <v>0.15</v>
      </c>
      <c r="Z144">
        <f t="shared" si="2"/>
        <v>0.22</v>
      </c>
    </row>
    <row r="145" spans="1:26" ht="15" x14ac:dyDescent="0.2">
      <c r="A145">
        <v>1.45</v>
      </c>
      <c r="B145">
        <v>0.15</v>
      </c>
      <c r="Z145">
        <f t="shared" si="2"/>
        <v>0.22</v>
      </c>
    </row>
    <row r="146" spans="1:26" ht="15" x14ac:dyDescent="0.2">
      <c r="A146">
        <v>1.46</v>
      </c>
      <c r="B146">
        <v>0.15</v>
      </c>
      <c r="Z146">
        <f t="shared" si="2"/>
        <v>0.22</v>
      </c>
    </row>
    <row r="147" spans="1:26" ht="15" x14ac:dyDescent="0.2">
      <c r="A147">
        <v>1.47</v>
      </c>
      <c r="B147">
        <v>0.15</v>
      </c>
      <c r="Z147">
        <f t="shared" si="2"/>
        <v>0.22</v>
      </c>
    </row>
    <row r="148" spans="1:26" ht="15" x14ac:dyDescent="0.2">
      <c r="A148">
        <v>1.48</v>
      </c>
      <c r="B148">
        <v>0.15</v>
      </c>
      <c r="Z148">
        <f t="shared" si="2"/>
        <v>0.22</v>
      </c>
    </row>
    <row r="149" spans="1:26" ht="15" x14ac:dyDescent="0.2">
      <c r="A149">
        <v>1.49</v>
      </c>
      <c r="B149">
        <v>0.15</v>
      </c>
      <c r="Z149">
        <f t="shared" si="2"/>
        <v>0.22</v>
      </c>
    </row>
    <row r="150" spans="1:26" ht="15" x14ac:dyDescent="0.2">
      <c r="A150">
        <v>1.5</v>
      </c>
      <c r="B150">
        <v>0.15</v>
      </c>
      <c r="Z150">
        <f t="shared" si="2"/>
        <v>0.23</v>
      </c>
    </row>
    <row r="151" spans="1:26" ht="15" x14ac:dyDescent="0.2">
      <c r="A151">
        <v>1.51</v>
      </c>
      <c r="B151">
        <v>0.15</v>
      </c>
      <c r="Z151">
        <f t="shared" si="2"/>
        <v>0.23</v>
      </c>
    </row>
    <row r="152" spans="1:26" ht="15" x14ac:dyDescent="0.2">
      <c r="A152">
        <v>1.52</v>
      </c>
      <c r="B152">
        <v>0.15</v>
      </c>
      <c r="Z152">
        <f t="shared" si="2"/>
        <v>0.23</v>
      </c>
    </row>
    <row r="153" spans="1:26" ht="15" x14ac:dyDescent="0.2">
      <c r="A153">
        <v>1.53</v>
      </c>
      <c r="B153">
        <v>0.15</v>
      </c>
      <c r="Z153">
        <f t="shared" si="2"/>
        <v>0.23</v>
      </c>
    </row>
    <row r="154" spans="1:26" ht="15" x14ac:dyDescent="0.2">
      <c r="A154">
        <v>1.54</v>
      </c>
      <c r="B154">
        <v>0.15</v>
      </c>
      <c r="Z154">
        <f t="shared" si="2"/>
        <v>0.23</v>
      </c>
    </row>
    <row r="155" spans="1:26" ht="15" x14ac:dyDescent="0.2">
      <c r="A155">
        <v>1.55</v>
      </c>
      <c r="B155">
        <v>0.15</v>
      </c>
      <c r="Z155">
        <f t="shared" si="2"/>
        <v>0.23</v>
      </c>
    </row>
    <row r="156" spans="1:26" ht="15" x14ac:dyDescent="0.2">
      <c r="A156">
        <v>1.56</v>
      </c>
      <c r="B156">
        <v>0.15</v>
      </c>
      <c r="Z156">
        <f t="shared" si="2"/>
        <v>0.23</v>
      </c>
    </row>
    <row r="157" spans="1:26" ht="15" x14ac:dyDescent="0.2">
      <c r="A157">
        <v>1.57</v>
      </c>
      <c r="B157">
        <v>0.15</v>
      </c>
      <c r="Z157">
        <f t="shared" si="2"/>
        <v>0.24</v>
      </c>
    </row>
    <row r="158" spans="1:26" ht="15" x14ac:dyDescent="0.2">
      <c r="A158">
        <v>1.58</v>
      </c>
      <c r="B158">
        <v>0.15</v>
      </c>
      <c r="Z158">
        <f t="shared" si="2"/>
        <v>0.24</v>
      </c>
    </row>
    <row r="159" spans="1:26" ht="15" x14ac:dyDescent="0.2">
      <c r="A159">
        <v>1.59</v>
      </c>
      <c r="B159">
        <v>0.15</v>
      </c>
      <c r="Z159">
        <f t="shared" si="2"/>
        <v>0.24</v>
      </c>
    </row>
    <row r="160" spans="1:26" ht="15" x14ac:dyDescent="0.2">
      <c r="A160">
        <v>1.6</v>
      </c>
      <c r="B160">
        <v>0.15</v>
      </c>
      <c r="Z160">
        <f t="shared" si="2"/>
        <v>0.24</v>
      </c>
    </row>
    <row r="161" spans="1:26" ht="15" x14ac:dyDescent="0.2">
      <c r="A161">
        <v>1.61</v>
      </c>
      <c r="B161">
        <v>0.15</v>
      </c>
      <c r="Z161">
        <f t="shared" si="2"/>
        <v>0.24</v>
      </c>
    </row>
    <row r="162" spans="1:26" ht="15" x14ac:dyDescent="0.2">
      <c r="A162">
        <v>1.62</v>
      </c>
      <c r="B162">
        <v>0.15</v>
      </c>
      <c r="Z162">
        <f t="shared" si="2"/>
        <v>0.24</v>
      </c>
    </row>
    <row r="163" spans="1:26" ht="15" x14ac:dyDescent="0.2">
      <c r="A163">
        <v>1.63</v>
      </c>
      <c r="B163">
        <v>0.15</v>
      </c>
      <c r="Z163">
        <f t="shared" si="2"/>
        <v>0.24</v>
      </c>
    </row>
    <row r="164" spans="1:26" ht="15" x14ac:dyDescent="0.2">
      <c r="A164">
        <v>1.64</v>
      </c>
      <c r="B164">
        <v>0.15</v>
      </c>
      <c r="Z164">
        <f t="shared" si="2"/>
        <v>0.25</v>
      </c>
    </row>
    <row r="165" spans="1:26" ht="15" x14ac:dyDescent="0.2">
      <c r="A165">
        <v>1.65</v>
      </c>
      <c r="B165">
        <v>0.15</v>
      </c>
      <c r="Z165">
        <f t="shared" si="2"/>
        <v>0.25</v>
      </c>
    </row>
    <row r="166" spans="1:26" ht="15" x14ac:dyDescent="0.2">
      <c r="A166">
        <v>1.66</v>
      </c>
      <c r="B166">
        <v>0.15</v>
      </c>
      <c r="Z166">
        <f t="shared" si="2"/>
        <v>0.25</v>
      </c>
    </row>
    <row r="167" spans="1:26" ht="15" x14ac:dyDescent="0.2">
      <c r="A167">
        <v>1.67</v>
      </c>
      <c r="B167">
        <v>0.15</v>
      </c>
      <c r="Z167">
        <f t="shared" si="2"/>
        <v>0.25</v>
      </c>
    </row>
    <row r="168" spans="1:26" ht="15" x14ac:dyDescent="0.2">
      <c r="A168">
        <v>1.68</v>
      </c>
      <c r="B168">
        <v>0.15</v>
      </c>
      <c r="Z168">
        <f t="shared" si="2"/>
        <v>0.25</v>
      </c>
    </row>
    <row r="169" spans="1:26" ht="15" x14ac:dyDescent="0.2">
      <c r="A169">
        <v>1.69</v>
      </c>
      <c r="B169">
        <v>0.15</v>
      </c>
      <c r="Z169">
        <f t="shared" si="2"/>
        <v>0.25</v>
      </c>
    </row>
    <row r="170" spans="1:26" ht="15" x14ac:dyDescent="0.2">
      <c r="A170">
        <v>1.7</v>
      </c>
      <c r="B170">
        <v>0.15</v>
      </c>
      <c r="Z170">
        <f t="shared" si="2"/>
        <v>0.26</v>
      </c>
    </row>
    <row r="171" spans="1:26" ht="15" x14ac:dyDescent="0.2">
      <c r="A171">
        <v>1.71</v>
      </c>
      <c r="B171">
        <v>0.15</v>
      </c>
      <c r="Z171">
        <f t="shared" si="2"/>
        <v>0.26</v>
      </c>
    </row>
    <row r="172" spans="1:26" ht="15" x14ac:dyDescent="0.2">
      <c r="A172">
        <v>1.72</v>
      </c>
      <c r="B172">
        <v>0.15</v>
      </c>
      <c r="Z172">
        <f t="shared" si="2"/>
        <v>0.26</v>
      </c>
    </row>
    <row r="173" spans="1:26" ht="15" x14ac:dyDescent="0.2">
      <c r="A173">
        <v>1.73</v>
      </c>
      <c r="B173">
        <v>0.15</v>
      </c>
      <c r="Z173">
        <f t="shared" si="2"/>
        <v>0.26</v>
      </c>
    </row>
    <row r="174" spans="1:26" ht="15" x14ac:dyDescent="0.2">
      <c r="A174">
        <v>1.74</v>
      </c>
      <c r="B174">
        <v>0.15</v>
      </c>
      <c r="Z174">
        <f t="shared" si="2"/>
        <v>0.26</v>
      </c>
    </row>
    <row r="175" spans="1:26" ht="15" x14ac:dyDescent="0.2">
      <c r="A175">
        <v>1.75</v>
      </c>
      <c r="B175">
        <v>0.15</v>
      </c>
      <c r="Z175">
        <f t="shared" si="2"/>
        <v>0.26</v>
      </c>
    </row>
    <row r="176" spans="1:26" ht="15" x14ac:dyDescent="0.2">
      <c r="A176">
        <v>1.76</v>
      </c>
      <c r="B176">
        <v>0.15</v>
      </c>
      <c r="Z176">
        <f t="shared" si="2"/>
        <v>0.26</v>
      </c>
    </row>
    <row r="177" spans="1:26" ht="15" x14ac:dyDescent="0.2">
      <c r="A177">
        <v>1.77</v>
      </c>
      <c r="B177">
        <v>0.15</v>
      </c>
      <c r="Z177">
        <f t="shared" si="2"/>
        <v>0.27</v>
      </c>
    </row>
    <row r="178" spans="1:26" ht="15" x14ac:dyDescent="0.2">
      <c r="A178">
        <v>1.78</v>
      </c>
      <c r="B178">
        <v>0.15</v>
      </c>
      <c r="Z178">
        <f t="shared" si="2"/>
        <v>0.27</v>
      </c>
    </row>
    <row r="179" spans="1:26" ht="15" x14ac:dyDescent="0.2">
      <c r="A179">
        <v>1.79</v>
      </c>
      <c r="B179">
        <v>0.15</v>
      </c>
      <c r="Z179">
        <f t="shared" si="2"/>
        <v>0.27</v>
      </c>
    </row>
    <row r="180" spans="1:26" ht="15" x14ac:dyDescent="0.2">
      <c r="A180">
        <v>1.8</v>
      </c>
      <c r="B180">
        <v>0.15</v>
      </c>
      <c r="Z180">
        <f t="shared" si="2"/>
        <v>0.27</v>
      </c>
    </row>
    <row r="181" spans="1:26" ht="15" x14ac:dyDescent="0.2">
      <c r="A181">
        <v>1.81</v>
      </c>
      <c r="B181">
        <v>0.15</v>
      </c>
      <c r="Z181">
        <f t="shared" si="2"/>
        <v>0.27</v>
      </c>
    </row>
    <row r="182" spans="1:26" ht="15" x14ac:dyDescent="0.2">
      <c r="A182">
        <v>1.82</v>
      </c>
      <c r="B182">
        <v>0.15</v>
      </c>
      <c r="Z182">
        <f t="shared" si="2"/>
        <v>0.27</v>
      </c>
    </row>
    <row r="183" spans="1:26" ht="15" x14ac:dyDescent="0.2">
      <c r="A183">
        <v>1.83</v>
      </c>
      <c r="B183">
        <v>0.15</v>
      </c>
      <c r="Z183">
        <f t="shared" si="2"/>
        <v>0.27</v>
      </c>
    </row>
    <row r="184" spans="1:26" ht="15" x14ac:dyDescent="0.2">
      <c r="A184">
        <v>1.84</v>
      </c>
      <c r="B184">
        <v>0.15</v>
      </c>
      <c r="Z184">
        <f t="shared" si="2"/>
        <v>0.28000000000000003</v>
      </c>
    </row>
    <row r="185" spans="1:26" ht="15" x14ac:dyDescent="0.2">
      <c r="A185">
        <v>1.85</v>
      </c>
      <c r="B185">
        <v>0.15</v>
      </c>
      <c r="Z185">
        <f t="shared" si="2"/>
        <v>0.28000000000000003</v>
      </c>
    </row>
    <row r="186" spans="1:26" ht="15" x14ac:dyDescent="0.2">
      <c r="A186">
        <v>1.86</v>
      </c>
      <c r="B186">
        <v>0.15</v>
      </c>
      <c r="Z186">
        <f t="shared" si="2"/>
        <v>0.28000000000000003</v>
      </c>
    </row>
    <row r="187" spans="1:26" ht="15" x14ac:dyDescent="0.2">
      <c r="A187">
        <v>1.87</v>
      </c>
      <c r="B187">
        <v>0.15</v>
      </c>
      <c r="Z187">
        <f t="shared" si="2"/>
        <v>0.28000000000000003</v>
      </c>
    </row>
    <row r="188" spans="1:26" ht="15" x14ac:dyDescent="0.2">
      <c r="A188">
        <v>1.88</v>
      </c>
      <c r="B188">
        <v>0.15</v>
      </c>
      <c r="Z188">
        <f t="shared" si="2"/>
        <v>0.28000000000000003</v>
      </c>
    </row>
    <row r="189" spans="1:26" ht="15" x14ac:dyDescent="0.2">
      <c r="A189">
        <v>1.89</v>
      </c>
      <c r="B189">
        <v>0.15</v>
      </c>
      <c r="Z189">
        <f t="shared" si="2"/>
        <v>0.28000000000000003</v>
      </c>
    </row>
    <row r="190" spans="1:26" ht="15" x14ac:dyDescent="0.2">
      <c r="A190">
        <v>1.9</v>
      </c>
      <c r="B190">
        <v>0.15</v>
      </c>
      <c r="Z190">
        <f t="shared" si="2"/>
        <v>0.28999999999999998</v>
      </c>
    </row>
    <row r="191" spans="1:26" ht="15" x14ac:dyDescent="0.2">
      <c r="A191">
        <v>1.91</v>
      </c>
      <c r="B191">
        <v>0.15</v>
      </c>
      <c r="Z191">
        <f t="shared" si="2"/>
        <v>0.28999999999999998</v>
      </c>
    </row>
    <row r="192" spans="1:26" ht="15" x14ac:dyDescent="0.2">
      <c r="A192">
        <v>1.92</v>
      </c>
      <c r="B192">
        <v>0.15</v>
      </c>
      <c r="Z192">
        <f t="shared" si="2"/>
        <v>0.28999999999999998</v>
      </c>
    </row>
    <row r="193" spans="1:26" ht="15" x14ac:dyDescent="0.2">
      <c r="A193">
        <v>1.93</v>
      </c>
      <c r="B193">
        <v>0.15</v>
      </c>
      <c r="Z193">
        <f t="shared" ref="Z193:Z256" si="3">ROUND(A193*B193,2)</f>
        <v>0.28999999999999998</v>
      </c>
    </row>
    <row r="194" spans="1:26" ht="15" x14ac:dyDescent="0.2">
      <c r="A194">
        <v>1.94</v>
      </c>
      <c r="B194">
        <v>0.15</v>
      </c>
      <c r="Z194">
        <f t="shared" si="3"/>
        <v>0.28999999999999998</v>
      </c>
    </row>
    <row r="195" spans="1:26" ht="15" x14ac:dyDescent="0.2">
      <c r="A195">
        <v>1.95</v>
      </c>
      <c r="B195">
        <v>0.15</v>
      </c>
      <c r="Z195">
        <f t="shared" si="3"/>
        <v>0.28999999999999998</v>
      </c>
    </row>
    <row r="196" spans="1:26" ht="15" x14ac:dyDescent="0.2">
      <c r="A196">
        <v>1.96</v>
      </c>
      <c r="B196">
        <v>0.15</v>
      </c>
      <c r="Z196">
        <f t="shared" si="3"/>
        <v>0.28999999999999998</v>
      </c>
    </row>
    <row r="197" spans="1:26" ht="15" x14ac:dyDescent="0.2">
      <c r="A197">
        <v>1.97</v>
      </c>
      <c r="B197">
        <v>0.15</v>
      </c>
      <c r="Z197">
        <f t="shared" si="3"/>
        <v>0.3</v>
      </c>
    </row>
    <row r="198" spans="1:26" ht="15" x14ac:dyDescent="0.2">
      <c r="A198">
        <v>1.98</v>
      </c>
      <c r="B198">
        <v>0.15</v>
      </c>
      <c r="Z198">
        <f t="shared" si="3"/>
        <v>0.3</v>
      </c>
    </row>
    <row r="199" spans="1:26" ht="15" x14ac:dyDescent="0.2">
      <c r="A199">
        <v>1.99</v>
      </c>
      <c r="B199">
        <v>0.15</v>
      </c>
      <c r="Z199">
        <f t="shared" si="3"/>
        <v>0.3</v>
      </c>
    </row>
    <row r="200" spans="1:26" ht="15" x14ac:dyDescent="0.2">
      <c r="A200">
        <v>2</v>
      </c>
      <c r="B200">
        <v>0.15</v>
      </c>
      <c r="Z200">
        <f t="shared" si="3"/>
        <v>0.3</v>
      </c>
    </row>
    <row r="201" spans="1:26" ht="15" x14ac:dyDescent="0.2">
      <c r="A201">
        <v>2.0099999999999998</v>
      </c>
      <c r="B201">
        <v>0.15</v>
      </c>
      <c r="Z201">
        <f t="shared" si="3"/>
        <v>0.3</v>
      </c>
    </row>
    <row r="202" spans="1:26" ht="15" x14ac:dyDescent="0.2">
      <c r="A202">
        <v>2.02</v>
      </c>
      <c r="B202">
        <v>0.15</v>
      </c>
      <c r="Z202">
        <f t="shared" si="3"/>
        <v>0.3</v>
      </c>
    </row>
    <row r="203" spans="1:26" ht="15" x14ac:dyDescent="0.2">
      <c r="A203">
        <v>2.0299999999999998</v>
      </c>
      <c r="B203">
        <v>0.15</v>
      </c>
      <c r="Z203">
        <f t="shared" si="3"/>
        <v>0.3</v>
      </c>
    </row>
    <row r="204" spans="1:26" ht="15" x14ac:dyDescent="0.2">
      <c r="A204">
        <v>2.04</v>
      </c>
      <c r="B204">
        <v>0.15</v>
      </c>
      <c r="Z204">
        <f t="shared" si="3"/>
        <v>0.31</v>
      </c>
    </row>
    <row r="205" spans="1:26" ht="15" x14ac:dyDescent="0.2">
      <c r="A205">
        <v>2.0499999999999998</v>
      </c>
      <c r="B205">
        <v>0.15</v>
      </c>
      <c r="Z205">
        <f t="shared" si="3"/>
        <v>0.31</v>
      </c>
    </row>
    <row r="206" spans="1:26" ht="15" x14ac:dyDescent="0.2">
      <c r="A206">
        <v>2.06</v>
      </c>
      <c r="B206">
        <v>0.15</v>
      </c>
      <c r="Z206">
        <f t="shared" si="3"/>
        <v>0.31</v>
      </c>
    </row>
    <row r="207" spans="1:26" ht="15" x14ac:dyDescent="0.2">
      <c r="A207">
        <v>2.0699999999999998</v>
      </c>
      <c r="B207">
        <v>0.15</v>
      </c>
      <c r="Z207">
        <f t="shared" si="3"/>
        <v>0.31</v>
      </c>
    </row>
    <row r="208" spans="1:26" ht="15" x14ac:dyDescent="0.2">
      <c r="A208">
        <v>2.08</v>
      </c>
      <c r="B208">
        <v>0.15</v>
      </c>
      <c r="Z208">
        <f t="shared" si="3"/>
        <v>0.31</v>
      </c>
    </row>
    <row r="209" spans="1:26" ht="15" x14ac:dyDescent="0.2">
      <c r="A209">
        <v>2.09</v>
      </c>
      <c r="B209">
        <v>0.15</v>
      </c>
      <c r="Z209">
        <f t="shared" si="3"/>
        <v>0.31</v>
      </c>
    </row>
    <row r="210" spans="1:26" ht="15" x14ac:dyDescent="0.2">
      <c r="A210">
        <v>2.1</v>
      </c>
      <c r="B210">
        <v>0.15</v>
      </c>
      <c r="Z210">
        <f t="shared" si="3"/>
        <v>0.32</v>
      </c>
    </row>
    <row r="211" spans="1:26" ht="15" x14ac:dyDescent="0.2">
      <c r="A211">
        <v>2.11</v>
      </c>
      <c r="B211">
        <v>0.15</v>
      </c>
      <c r="Z211">
        <f t="shared" si="3"/>
        <v>0.32</v>
      </c>
    </row>
    <row r="212" spans="1:26" ht="15" x14ac:dyDescent="0.2">
      <c r="A212">
        <v>2.12</v>
      </c>
      <c r="B212">
        <v>0.15</v>
      </c>
      <c r="Z212">
        <f t="shared" si="3"/>
        <v>0.32</v>
      </c>
    </row>
    <row r="213" spans="1:26" ht="15" x14ac:dyDescent="0.2">
      <c r="A213">
        <v>2.13</v>
      </c>
      <c r="B213">
        <v>0.15</v>
      </c>
      <c r="Z213">
        <f t="shared" si="3"/>
        <v>0.32</v>
      </c>
    </row>
    <row r="214" spans="1:26" ht="15" x14ac:dyDescent="0.2">
      <c r="A214">
        <v>2.14</v>
      </c>
      <c r="B214">
        <v>0.15</v>
      </c>
      <c r="Z214">
        <f t="shared" si="3"/>
        <v>0.32</v>
      </c>
    </row>
    <row r="215" spans="1:26" ht="15" x14ac:dyDescent="0.2">
      <c r="A215">
        <v>2.15</v>
      </c>
      <c r="B215">
        <v>0.15</v>
      </c>
      <c r="Z215">
        <f t="shared" si="3"/>
        <v>0.32</v>
      </c>
    </row>
    <row r="216" spans="1:26" ht="15" x14ac:dyDescent="0.2">
      <c r="A216">
        <v>2.16</v>
      </c>
      <c r="B216">
        <v>0.15</v>
      </c>
      <c r="Z216">
        <f t="shared" si="3"/>
        <v>0.32</v>
      </c>
    </row>
    <row r="217" spans="1:26" ht="15" x14ac:dyDescent="0.2">
      <c r="A217">
        <v>2.17</v>
      </c>
      <c r="B217">
        <v>0.15</v>
      </c>
      <c r="Z217">
        <f t="shared" si="3"/>
        <v>0.33</v>
      </c>
    </row>
    <row r="218" spans="1:26" ht="15" x14ac:dyDescent="0.2">
      <c r="A218">
        <v>2.1800000000000002</v>
      </c>
      <c r="B218">
        <v>0.15</v>
      </c>
      <c r="Z218">
        <f t="shared" si="3"/>
        <v>0.33</v>
      </c>
    </row>
    <row r="219" spans="1:26" ht="15" x14ac:dyDescent="0.2">
      <c r="A219">
        <v>2.19</v>
      </c>
      <c r="B219">
        <v>0.15</v>
      </c>
      <c r="Z219">
        <f t="shared" si="3"/>
        <v>0.33</v>
      </c>
    </row>
    <row r="220" spans="1:26" ht="15" x14ac:dyDescent="0.2">
      <c r="A220">
        <v>2.2000000000000002</v>
      </c>
      <c r="B220">
        <v>0.15</v>
      </c>
      <c r="Z220">
        <f t="shared" si="3"/>
        <v>0.33</v>
      </c>
    </row>
    <row r="221" spans="1:26" ht="15" x14ac:dyDescent="0.2">
      <c r="A221">
        <v>2.21</v>
      </c>
      <c r="B221">
        <v>0.15</v>
      </c>
      <c r="Z221">
        <f t="shared" si="3"/>
        <v>0.33</v>
      </c>
    </row>
    <row r="222" spans="1:26" ht="15" x14ac:dyDescent="0.2">
      <c r="A222">
        <v>2.2200000000000002</v>
      </c>
      <c r="B222">
        <v>0.15</v>
      </c>
      <c r="Z222">
        <f t="shared" si="3"/>
        <v>0.33</v>
      </c>
    </row>
    <row r="223" spans="1:26" ht="15" x14ac:dyDescent="0.2">
      <c r="A223">
        <v>2.23</v>
      </c>
      <c r="B223">
        <v>0.15</v>
      </c>
      <c r="Z223">
        <f t="shared" si="3"/>
        <v>0.33</v>
      </c>
    </row>
    <row r="224" spans="1:26" ht="15" x14ac:dyDescent="0.2">
      <c r="A224">
        <v>2.2400000000000002</v>
      </c>
      <c r="B224">
        <v>0.15</v>
      </c>
      <c r="Z224">
        <f t="shared" si="3"/>
        <v>0.34</v>
      </c>
    </row>
    <row r="225" spans="1:26" ht="15" x14ac:dyDescent="0.2">
      <c r="A225">
        <v>2.25</v>
      </c>
      <c r="B225">
        <v>0.15</v>
      </c>
      <c r="Z225">
        <f t="shared" si="3"/>
        <v>0.34</v>
      </c>
    </row>
    <row r="226" spans="1:26" ht="15" x14ac:dyDescent="0.2">
      <c r="A226">
        <v>2.2599999999999998</v>
      </c>
      <c r="B226">
        <v>0.15</v>
      </c>
      <c r="Z226">
        <f t="shared" si="3"/>
        <v>0.34</v>
      </c>
    </row>
    <row r="227" spans="1:26" ht="15" x14ac:dyDescent="0.2">
      <c r="A227">
        <v>2.27</v>
      </c>
      <c r="B227">
        <v>0.15</v>
      </c>
      <c r="Z227">
        <f t="shared" si="3"/>
        <v>0.34</v>
      </c>
    </row>
    <row r="228" spans="1:26" ht="15" x14ac:dyDescent="0.2">
      <c r="A228">
        <v>2.2799999999999998</v>
      </c>
      <c r="B228">
        <v>0.15</v>
      </c>
      <c r="Z228">
        <f t="shared" si="3"/>
        <v>0.34</v>
      </c>
    </row>
    <row r="229" spans="1:26" ht="15" x14ac:dyDescent="0.2">
      <c r="A229">
        <v>2.29</v>
      </c>
      <c r="B229">
        <v>0.15</v>
      </c>
      <c r="Z229">
        <f t="shared" si="3"/>
        <v>0.34</v>
      </c>
    </row>
    <row r="230" spans="1:26" ht="15" x14ac:dyDescent="0.2">
      <c r="A230">
        <v>2.2999999999999998</v>
      </c>
      <c r="B230">
        <v>0.15</v>
      </c>
      <c r="Z230">
        <f t="shared" si="3"/>
        <v>0.35</v>
      </c>
    </row>
    <row r="231" spans="1:26" ht="15" x14ac:dyDescent="0.2">
      <c r="A231">
        <v>2.31</v>
      </c>
      <c r="B231">
        <v>0.15</v>
      </c>
      <c r="Z231">
        <f t="shared" si="3"/>
        <v>0.35</v>
      </c>
    </row>
    <row r="232" spans="1:26" ht="15" x14ac:dyDescent="0.2">
      <c r="A232">
        <v>2.3199999999999998</v>
      </c>
      <c r="B232">
        <v>0.15</v>
      </c>
      <c r="Z232">
        <f t="shared" si="3"/>
        <v>0.35</v>
      </c>
    </row>
    <row r="233" spans="1:26" ht="15" x14ac:dyDescent="0.2">
      <c r="A233">
        <v>2.33</v>
      </c>
      <c r="B233">
        <v>0.15</v>
      </c>
      <c r="Z233">
        <f t="shared" si="3"/>
        <v>0.35</v>
      </c>
    </row>
    <row r="234" spans="1:26" ht="15" x14ac:dyDescent="0.2">
      <c r="A234">
        <v>2.34</v>
      </c>
      <c r="B234">
        <v>0.15</v>
      </c>
      <c r="Z234">
        <f t="shared" si="3"/>
        <v>0.35</v>
      </c>
    </row>
    <row r="235" spans="1:26" ht="15" x14ac:dyDescent="0.2">
      <c r="A235">
        <v>2.35</v>
      </c>
      <c r="B235">
        <v>0.15</v>
      </c>
      <c r="Z235">
        <f t="shared" si="3"/>
        <v>0.35</v>
      </c>
    </row>
    <row r="236" spans="1:26" ht="15" x14ac:dyDescent="0.2">
      <c r="A236">
        <v>2.36</v>
      </c>
      <c r="B236">
        <v>0.15</v>
      </c>
      <c r="Z236">
        <f t="shared" si="3"/>
        <v>0.35</v>
      </c>
    </row>
    <row r="237" spans="1:26" ht="15" x14ac:dyDescent="0.2">
      <c r="A237">
        <v>2.37</v>
      </c>
      <c r="B237">
        <v>0.15</v>
      </c>
      <c r="Z237">
        <f t="shared" si="3"/>
        <v>0.36</v>
      </c>
    </row>
    <row r="238" spans="1:26" ht="15" x14ac:dyDescent="0.2">
      <c r="A238">
        <v>2.38</v>
      </c>
      <c r="B238">
        <v>0.15</v>
      </c>
      <c r="Z238">
        <f t="shared" si="3"/>
        <v>0.36</v>
      </c>
    </row>
    <row r="239" spans="1:26" ht="15" x14ac:dyDescent="0.2">
      <c r="A239">
        <v>2.39</v>
      </c>
      <c r="B239">
        <v>0.15</v>
      </c>
      <c r="Z239">
        <f t="shared" si="3"/>
        <v>0.36</v>
      </c>
    </row>
    <row r="240" spans="1:26" ht="15" x14ac:dyDescent="0.2">
      <c r="A240">
        <v>2.4</v>
      </c>
      <c r="B240">
        <v>0.15</v>
      </c>
      <c r="Z240">
        <f t="shared" si="3"/>
        <v>0.36</v>
      </c>
    </row>
    <row r="241" spans="1:26" ht="15" x14ac:dyDescent="0.2">
      <c r="A241">
        <v>2.41</v>
      </c>
      <c r="B241">
        <v>0.15</v>
      </c>
      <c r="Z241">
        <f t="shared" si="3"/>
        <v>0.36</v>
      </c>
    </row>
    <row r="242" spans="1:26" ht="15" x14ac:dyDescent="0.2">
      <c r="A242">
        <v>2.42</v>
      </c>
      <c r="B242">
        <v>0.15</v>
      </c>
      <c r="Z242">
        <f t="shared" si="3"/>
        <v>0.36</v>
      </c>
    </row>
    <row r="243" spans="1:26" ht="15" x14ac:dyDescent="0.2">
      <c r="A243">
        <v>2.4300000000000002</v>
      </c>
      <c r="B243">
        <v>0.15</v>
      </c>
      <c r="Z243">
        <f t="shared" si="3"/>
        <v>0.36</v>
      </c>
    </row>
    <row r="244" spans="1:26" ht="15" x14ac:dyDescent="0.2">
      <c r="A244">
        <v>2.44</v>
      </c>
      <c r="B244">
        <v>0.15</v>
      </c>
      <c r="Z244">
        <f t="shared" si="3"/>
        <v>0.37</v>
      </c>
    </row>
    <row r="245" spans="1:26" ht="15" x14ac:dyDescent="0.2">
      <c r="A245">
        <v>2.4500000000000002</v>
      </c>
      <c r="B245">
        <v>0.15</v>
      </c>
      <c r="Z245">
        <f t="shared" si="3"/>
        <v>0.37</v>
      </c>
    </row>
    <row r="246" spans="1:26" ht="15" x14ac:dyDescent="0.2">
      <c r="A246">
        <v>2.46</v>
      </c>
      <c r="B246">
        <v>0.15</v>
      </c>
      <c r="Z246">
        <f t="shared" si="3"/>
        <v>0.37</v>
      </c>
    </row>
    <row r="247" spans="1:26" ht="15" x14ac:dyDescent="0.2">
      <c r="A247">
        <v>2.4700000000000002</v>
      </c>
      <c r="B247">
        <v>0.15</v>
      </c>
      <c r="Z247">
        <f t="shared" si="3"/>
        <v>0.37</v>
      </c>
    </row>
    <row r="248" spans="1:26" ht="15" x14ac:dyDescent="0.2">
      <c r="A248">
        <v>2.48</v>
      </c>
      <c r="B248">
        <v>0.15</v>
      </c>
      <c r="Z248">
        <f t="shared" si="3"/>
        <v>0.37</v>
      </c>
    </row>
    <row r="249" spans="1:26" ht="15" x14ac:dyDescent="0.2">
      <c r="A249">
        <v>2.4900000000000002</v>
      </c>
      <c r="B249">
        <v>0.15</v>
      </c>
      <c r="Z249">
        <f t="shared" si="3"/>
        <v>0.37</v>
      </c>
    </row>
    <row r="250" spans="1:26" ht="15" x14ac:dyDescent="0.2">
      <c r="A250">
        <v>2.5</v>
      </c>
      <c r="B250">
        <v>0.15</v>
      </c>
      <c r="Z250">
        <f t="shared" si="3"/>
        <v>0.38</v>
      </c>
    </row>
    <row r="251" spans="1:26" ht="15" x14ac:dyDescent="0.2">
      <c r="A251">
        <v>2.5099999999999998</v>
      </c>
      <c r="B251">
        <v>0.15</v>
      </c>
      <c r="Z251">
        <f t="shared" si="3"/>
        <v>0.38</v>
      </c>
    </row>
    <row r="252" spans="1:26" ht="15" x14ac:dyDescent="0.2">
      <c r="A252">
        <v>2.52</v>
      </c>
      <c r="B252">
        <v>0.15</v>
      </c>
      <c r="Z252">
        <f t="shared" si="3"/>
        <v>0.38</v>
      </c>
    </row>
    <row r="253" spans="1:26" ht="15" x14ac:dyDescent="0.2">
      <c r="A253">
        <v>2.5299999999999998</v>
      </c>
      <c r="B253">
        <v>0.15</v>
      </c>
      <c r="Z253">
        <f t="shared" si="3"/>
        <v>0.38</v>
      </c>
    </row>
    <row r="254" spans="1:26" ht="15" x14ac:dyDescent="0.2">
      <c r="A254">
        <v>2.54</v>
      </c>
      <c r="B254">
        <v>0.15</v>
      </c>
      <c r="Z254">
        <f t="shared" si="3"/>
        <v>0.38</v>
      </c>
    </row>
    <row r="255" spans="1:26" ht="15" x14ac:dyDescent="0.2">
      <c r="A255">
        <v>2.5499999999999998</v>
      </c>
      <c r="B255">
        <v>0.15</v>
      </c>
      <c r="Z255">
        <f t="shared" si="3"/>
        <v>0.38</v>
      </c>
    </row>
    <row r="256" spans="1:26" ht="15" x14ac:dyDescent="0.2">
      <c r="A256">
        <v>2.56</v>
      </c>
      <c r="B256">
        <v>0.15</v>
      </c>
      <c r="Z256">
        <f t="shared" si="3"/>
        <v>0.38</v>
      </c>
    </row>
    <row r="257" spans="1:26" ht="15" x14ac:dyDescent="0.2">
      <c r="A257">
        <v>2.57</v>
      </c>
      <c r="B257">
        <v>0.15</v>
      </c>
      <c r="Z257">
        <f t="shared" ref="Z257:Z320" si="4">ROUND(A257*B257,2)</f>
        <v>0.39</v>
      </c>
    </row>
    <row r="258" spans="1:26" ht="15" x14ac:dyDescent="0.2">
      <c r="A258">
        <v>2.58</v>
      </c>
      <c r="B258">
        <v>0.15</v>
      </c>
      <c r="Z258">
        <f t="shared" si="4"/>
        <v>0.39</v>
      </c>
    </row>
    <row r="259" spans="1:26" ht="15" x14ac:dyDescent="0.2">
      <c r="A259">
        <v>2.59</v>
      </c>
      <c r="B259">
        <v>0.15</v>
      </c>
      <c r="Z259">
        <f t="shared" si="4"/>
        <v>0.39</v>
      </c>
    </row>
    <row r="260" spans="1:26" ht="15" x14ac:dyDescent="0.2">
      <c r="A260">
        <v>2.6</v>
      </c>
      <c r="B260">
        <v>0.15</v>
      </c>
      <c r="Z260">
        <f t="shared" si="4"/>
        <v>0.39</v>
      </c>
    </row>
    <row r="261" spans="1:26" ht="15" x14ac:dyDescent="0.2">
      <c r="A261">
        <v>2.61</v>
      </c>
      <c r="B261">
        <v>0.15</v>
      </c>
      <c r="Z261">
        <f t="shared" si="4"/>
        <v>0.39</v>
      </c>
    </row>
    <row r="262" spans="1:26" ht="15" x14ac:dyDescent="0.2">
      <c r="A262">
        <v>2.62</v>
      </c>
      <c r="B262">
        <v>0.15</v>
      </c>
      <c r="Z262">
        <f t="shared" si="4"/>
        <v>0.39</v>
      </c>
    </row>
    <row r="263" spans="1:26" ht="15" x14ac:dyDescent="0.2">
      <c r="A263">
        <v>2.63</v>
      </c>
      <c r="B263">
        <v>0.15</v>
      </c>
      <c r="Z263">
        <f t="shared" si="4"/>
        <v>0.39</v>
      </c>
    </row>
    <row r="264" spans="1:26" ht="15" x14ac:dyDescent="0.2">
      <c r="A264">
        <v>2.64</v>
      </c>
      <c r="B264">
        <v>0.15</v>
      </c>
      <c r="Z264">
        <f t="shared" si="4"/>
        <v>0.4</v>
      </c>
    </row>
    <row r="265" spans="1:26" ht="15" x14ac:dyDescent="0.2">
      <c r="A265">
        <v>2.65</v>
      </c>
      <c r="B265">
        <v>0.15</v>
      </c>
      <c r="Z265">
        <f t="shared" si="4"/>
        <v>0.4</v>
      </c>
    </row>
    <row r="266" spans="1:26" ht="15" x14ac:dyDescent="0.2">
      <c r="A266">
        <v>2.66</v>
      </c>
      <c r="B266">
        <v>0.15</v>
      </c>
      <c r="Z266">
        <f t="shared" si="4"/>
        <v>0.4</v>
      </c>
    </row>
    <row r="267" spans="1:26" ht="15" x14ac:dyDescent="0.2">
      <c r="A267">
        <v>2.67</v>
      </c>
      <c r="B267">
        <v>0.15</v>
      </c>
      <c r="Z267">
        <f t="shared" si="4"/>
        <v>0.4</v>
      </c>
    </row>
    <row r="268" spans="1:26" ht="15" x14ac:dyDescent="0.2">
      <c r="A268">
        <v>2.68</v>
      </c>
      <c r="B268">
        <v>0.15</v>
      </c>
      <c r="Z268">
        <f t="shared" si="4"/>
        <v>0.4</v>
      </c>
    </row>
    <row r="269" spans="1:26" ht="15" x14ac:dyDescent="0.2">
      <c r="A269">
        <v>2.69</v>
      </c>
      <c r="B269">
        <v>0.15</v>
      </c>
      <c r="Z269">
        <f t="shared" si="4"/>
        <v>0.4</v>
      </c>
    </row>
    <row r="270" spans="1:26" ht="15" x14ac:dyDescent="0.2">
      <c r="A270">
        <v>2.7</v>
      </c>
      <c r="B270">
        <v>0.15</v>
      </c>
      <c r="Z270">
        <f t="shared" si="4"/>
        <v>0.41</v>
      </c>
    </row>
    <row r="271" spans="1:26" ht="15" x14ac:dyDescent="0.2">
      <c r="A271">
        <v>2.71</v>
      </c>
      <c r="B271">
        <v>0.15</v>
      </c>
      <c r="Z271">
        <f t="shared" si="4"/>
        <v>0.41</v>
      </c>
    </row>
    <row r="272" spans="1:26" ht="15" x14ac:dyDescent="0.2">
      <c r="A272">
        <v>2.72</v>
      </c>
      <c r="B272">
        <v>0.15</v>
      </c>
      <c r="Z272">
        <f t="shared" si="4"/>
        <v>0.41</v>
      </c>
    </row>
    <row r="273" spans="1:26" ht="15" x14ac:dyDescent="0.2">
      <c r="A273">
        <v>2.73</v>
      </c>
      <c r="B273">
        <v>0.15</v>
      </c>
      <c r="Z273">
        <f t="shared" si="4"/>
        <v>0.41</v>
      </c>
    </row>
    <row r="274" spans="1:26" ht="15" x14ac:dyDescent="0.2">
      <c r="A274">
        <v>2.74</v>
      </c>
      <c r="B274">
        <v>0.15</v>
      </c>
      <c r="Z274">
        <f t="shared" si="4"/>
        <v>0.41</v>
      </c>
    </row>
    <row r="275" spans="1:26" ht="15" x14ac:dyDescent="0.2">
      <c r="A275">
        <v>2.75</v>
      </c>
      <c r="B275">
        <v>0.15</v>
      </c>
      <c r="Z275">
        <f t="shared" si="4"/>
        <v>0.41</v>
      </c>
    </row>
    <row r="276" spans="1:26" ht="15" x14ac:dyDescent="0.2">
      <c r="A276">
        <v>2.76</v>
      </c>
      <c r="B276">
        <v>0.15</v>
      </c>
      <c r="Z276">
        <f t="shared" si="4"/>
        <v>0.41</v>
      </c>
    </row>
    <row r="277" spans="1:26" ht="15" x14ac:dyDescent="0.2">
      <c r="A277">
        <v>2.77</v>
      </c>
      <c r="B277">
        <v>0.15</v>
      </c>
      <c r="Z277">
        <f t="shared" si="4"/>
        <v>0.42</v>
      </c>
    </row>
    <row r="278" spans="1:26" ht="15" x14ac:dyDescent="0.2">
      <c r="A278">
        <v>2.78</v>
      </c>
      <c r="B278">
        <v>0.15</v>
      </c>
      <c r="Z278">
        <f t="shared" si="4"/>
        <v>0.42</v>
      </c>
    </row>
    <row r="279" spans="1:26" ht="15" x14ac:dyDescent="0.2">
      <c r="A279">
        <v>2.79</v>
      </c>
      <c r="B279">
        <v>0.15</v>
      </c>
      <c r="Z279">
        <f t="shared" si="4"/>
        <v>0.42</v>
      </c>
    </row>
    <row r="280" spans="1:26" ht="15" x14ac:dyDescent="0.2">
      <c r="A280">
        <v>2.8</v>
      </c>
      <c r="B280">
        <v>0.15</v>
      </c>
      <c r="Z280">
        <f t="shared" si="4"/>
        <v>0.42</v>
      </c>
    </row>
    <row r="281" spans="1:26" ht="15" x14ac:dyDescent="0.2">
      <c r="A281">
        <v>2.81</v>
      </c>
      <c r="B281">
        <v>0.15</v>
      </c>
      <c r="Z281">
        <f t="shared" si="4"/>
        <v>0.42</v>
      </c>
    </row>
    <row r="282" spans="1:26" ht="15" x14ac:dyDescent="0.2">
      <c r="A282">
        <v>2.82</v>
      </c>
      <c r="B282">
        <v>0.15</v>
      </c>
      <c r="Z282">
        <f t="shared" si="4"/>
        <v>0.42</v>
      </c>
    </row>
    <row r="283" spans="1:26" ht="15" x14ac:dyDescent="0.2">
      <c r="A283">
        <v>2.83</v>
      </c>
      <c r="B283">
        <v>0.15</v>
      </c>
      <c r="Z283">
        <f t="shared" si="4"/>
        <v>0.42</v>
      </c>
    </row>
    <row r="284" spans="1:26" ht="15" x14ac:dyDescent="0.2">
      <c r="A284">
        <v>2.84</v>
      </c>
      <c r="B284">
        <v>0.15</v>
      </c>
      <c r="Z284">
        <f t="shared" si="4"/>
        <v>0.43</v>
      </c>
    </row>
    <row r="285" spans="1:26" ht="15" x14ac:dyDescent="0.2">
      <c r="A285">
        <v>2.85</v>
      </c>
      <c r="B285">
        <v>0.15</v>
      </c>
      <c r="Z285">
        <f t="shared" si="4"/>
        <v>0.43</v>
      </c>
    </row>
    <row r="286" spans="1:26" ht="15" x14ac:dyDescent="0.2">
      <c r="A286">
        <v>2.86</v>
      </c>
      <c r="B286">
        <v>0.15</v>
      </c>
      <c r="Z286">
        <f t="shared" si="4"/>
        <v>0.43</v>
      </c>
    </row>
    <row r="287" spans="1:26" ht="15" x14ac:dyDescent="0.2">
      <c r="A287">
        <v>2.87</v>
      </c>
      <c r="B287">
        <v>0.15</v>
      </c>
      <c r="Z287">
        <f t="shared" si="4"/>
        <v>0.43</v>
      </c>
    </row>
    <row r="288" spans="1:26" ht="15" x14ac:dyDescent="0.2">
      <c r="A288">
        <v>2.88</v>
      </c>
      <c r="B288">
        <v>0.15</v>
      </c>
      <c r="Z288">
        <f t="shared" si="4"/>
        <v>0.43</v>
      </c>
    </row>
    <row r="289" spans="1:26" ht="15" x14ac:dyDescent="0.2">
      <c r="A289">
        <v>2.89</v>
      </c>
      <c r="B289">
        <v>0.15</v>
      </c>
      <c r="Z289">
        <f t="shared" si="4"/>
        <v>0.43</v>
      </c>
    </row>
    <row r="290" spans="1:26" ht="15" x14ac:dyDescent="0.2">
      <c r="A290">
        <v>2.9</v>
      </c>
      <c r="B290">
        <v>0.15</v>
      </c>
      <c r="Z290">
        <f t="shared" si="4"/>
        <v>0.44</v>
      </c>
    </row>
    <row r="291" spans="1:26" ht="15" x14ac:dyDescent="0.2">
      <c r="A291">
        <v>2.91</v>
      </c>
      <c r="B291">
        <v>0.15</v>
      </c>
      <c r="Z291">
        <f t="shared" si="4"/>
        <v>0.44</v>
      </c>
    </row>
    <row r="292" spans="1:26" ht="15" x14ac:dyDescent="0.2">
      <c r="A292">
        <v>2.92</v>
      </c>
      <c r="B292">
        <v>0.15</v>
      </c>
      <c r="Z292">
        <f t="shared" si="4"/>
        <v>0.44</v>
      </c>
    </row>
    <row r="293" spans="1:26" ht="15" x14ac:dyDescent="0.2">
      <c r="A293">
        <v>2.93</v>
      </c>
      <c r="B293">
        <v>0.15</v>
      </c>
      <c r="Z293">
        <f t="shared" si="4"/>
        <v>0.44</v>
      </c>
    </row>
    <row r="294" spans="1:26" ht="15" x14ac:dyDescent="0.2">
      <c r="A294">
        <v>2.94</v>
      </c>
      <c r="B294">
        <v>0.15</v>
      </c>
      <c r="Z294">
        <f t="shared" si="4"/>
        <v>0.44</v>
      </c>
    </row>
    <row r="295" spans="1:26" ht="15" x14ac:dyDescent="0.2">
      <c r="A295">
        <v>2.95</v>
      </c>
      <c r="B295">
        <v>0.15</v>
      </c>
      <c r="Z295">
        <f t="shared" si="4"/>
        <v>0.44</v>
      </c>
    </row>
    <row r="296" spans="1:26" ht="15" x14ac:dyDescent="0.2">
      <c r="A296">
        <v>2.96</v>
      </c>
      <c r="B296">
        <v>0.15</v>
      </c>
      <c r="Z296">
        <f t="shared" si="4"/>
        <v>0.44</v>
      </c>
    </row>
    <row r="297" spans="1:26" ht="15" x14ac:dyDescent="0.2">
      <c r="A297">
        <v>2.97</v>
      </c>
      <c r="B297">
        <v>0.15</v>
      </c>
      <c r="Z297">
        <f t="shared" si="4"/>
        <v>0.45</v>
      </c>
    </row>
    <row r="298" spans="1:26" ht="15" x14ac:dyDescent="0.2">
      <c r="A298">
        <v>2.98</v>
      </c>
      <c r="B298">
        <v>0.15</v>
      </c>
      <c r="Z298">
        <f t="shared" si="4"/>
        <v>0.45</v>
      </c>
    </row>
    <row r="299" spans="1:26" ht="15" x14ac:dyDescent="0.2">
      <c r="A299">
        <v>2.99</v>
      </c>
      <c r="B299">
        <v>0.15</v>
      </c>
      <c r="Z299">
        <f t="shared" si="4"/>
        <v>0.45</v>
      </c>
    </row>
    <row r="300" spans="1:26" ht="15" x14ac:dyDescent="0.2">
      <c r="A300">
        <v>3</v>
      </c>
      <c r="B300">
        <v>0.15</v>
      </c>
      <c r="Z300">
        <f t="shared" si="4"/>
        <v>0.45</v>
      </c>
    </row>
    <row r="301" spans="1:26" ht="15" x14ac:dyDescent="0.2">
      <c r="A301">
        <v>3.01</v>
      </c>
      <c r="B301">
        <v>0.15</v>
      </c>
      <c r="Z301">
        <f t="shared" si="4"/>
        <v>0.45</v>
      </c>
    </row>
    <row r="302" spans="1:26" ht="15" x14ac:dyDescent="0.2">
      <c r="A302">
        <v>3.02</v>
      </c>
      <c r="B302">
        <v>0.15</v>
      </c>
      <c r="Z302">
        <f t="shared" si="4"/>
        <v>0.45</v>
      </c>
    </row>
    <row r="303" spans="1:26" ht="15" x14ac:dyDescent="0.2">
      <c r="A303">
        <v>3.03</v>
      </c>
      <c r="B303">
        <v>0.15</v>
      </c>
      <c r="Z303">
        <f t="shared" si="4"/>
        <v>0.45</v>
      </c>
    </row>
    <row r="304" spans="1:26" ht="15" x14ac:dyDescent="0.2">
      <c r="A304">
        <v>3.04</v>
      </c>
      <c r="B304">
        <v>0.15</v>
      </c>
      <c r="Z304">
        <f t="shared" si="4"/>
        <v>0.46</v>
      </c>
    </row>
    <row r="305" spans="1:26" ht="15" x14ac:dyDescent="0.2">
      <c r="A305">
        <v>3.05</v>
      </c>
      <c r="B305">
        <v>0.15</v>
      </c>
      <c r="Z305">
        <f t="shared" si="4"/>
        <v>0.46</v>
      </c>
    </row>
    <row r="306" spans="1:26" ht="15" x14ac:dyDescent="0.2">
      <c r="A306">
        <v>3.06</v>
      </c>
      <c r="B306">
        <v>0.15</v>
      </c>
      <c r="Z306">
        <f t="shared" si="4"/>
        <v>0.46</v>
      </c>
    </row>
    <row r="307" spans="1:26" ht="15" x14ac:dyDescent="0.2">
      <c r="A307">
        <v>3.07</v>
      </c>
      <c r="B307">
        <v>0.15</v>
      </c>
      <c r="Z307">
        <f t="shared" si="4"/>
        <v>0.46</v>
      </c>
    </row>
    <row r="308" spans="1:26" ht="15" x14ac:dyDescent="0.2">
      <c r="A308">
        <v>3.08</v>
      </c>
      <c r="B308">
        <v>0.15</v>
      </c>
      <c r="Z308">
        <f t="shared" si="4"/>
        <v>0.46</v>
      </c>
    </row>
    <row r="309" spans="1:26" ht="15" x14ac:dyDescent="0.2">
      <c r="A309">
        <v>3.09</v>
      </c>
      <c r="B309">
        <v>0.15</v>
      </c>
      <c r="Z309">
        <f t="shared" si="4"/>
        <v>0.46</v>
      </c>
    </row>
    <row r="310" spans="1:26" ht="15" x14ac:dyDescent="0.2">
      <c r="A310">
        <v>3.1</v>
      </c>
      <c r="B310">
        <v>0.15</v>
      </c>
      <c r="Z310">
        <f t="shared" si="4"/>
        <v>0.47</v>
      </c>
    </row>
    <row r="311" spans="1:26" ht="15" x14ac:dyDescent="0.2">
      <c r="A311">
        <v>3.11</v>
      </c>
      <c r="B311">
        <v>0.15</v>
      </c>
      <c r="Z311">
        <f t="shared" si="4"/>
        <v>0.47</v>
      </c>
    </row>
    <row r="312" spans="1:26" ht="15" x14ac:dyDescent="0.2">
      <c r="A312">
        <v>3.12</v>
      </c>
      <c r="B312">
        <v>0.15</v>
      </c>
      <c r="Z312">
        <f t="shared" si="4"/>
        <v>0.47</v>
      </c>
    </row>
    <row r="313" spans="1:26" ht="15" x14ac:dyDescent="0.2">
      <c r="A313">
        <v>3.13</v>
      </c>
      <c r="B313">
        <v>0.15</v>
      </c>
      <c r="Z313">
        <f t="shared" si="4"/>
        <v>0.47</v>
      </c>
    </row>
    <row r="314" spans="1:26" ht="15" x14ac:dyDescent="0.2">
      <c r="A314">
        <v>3.14</v>
      </c>
      <c r="B314">
        <v>0.15</v>
      </c>
      <c r="Z314">
        <f t="shared" si="4"/>
        <v>0.47</v>
      </c>
    </row>
    <row r="315" spans="1:26" ht="15" x14ac:dyDescent="0.2">
      <c r="A315">
        <v>3.15</v>
      </c>
      <c r="B315">
        <v>0.15</v>
      </c>
      <c r="Z315">
        <f t="shared" si="4"/>
        <v>0.47</v>
      </c>
    </row>
    <row r="316" spans="1:26" ht="15" x14ac:dyDescent="0.2">
      <c r="A316">
        <v>3.16</v>
      </c>
      <c r="B316">
        <v>0.15</v>
      </c>
      <c r="Z316">
        <f t="shared" si="4"/>
        <v>0.47</v>
      </c>
    </row>
    <row r="317" spans="1:26" ht="15" x14ac:dyDescent="0.2">
      <c r="A317">
        <v>3.17</v>
      </c>
      <c r="B317">
        <v>0.15</v>
      </c>
      <c r="Z317">
        <f t="shared" si="4"/>
        <v>0.48</v>
      </c>
    </row>
    <row r="318" spans="1:26" ht="15" x14ac:dyDescent="0.2">
      <c r="A318">
        <v>3.18</v>
      </c>
      <c r="B318">
        <v>0.15</v>
      </c>
      <c r="Z318">
        <f t="shared" si="4"/>
        <v>0.48</v>
      </c>
    </row>
    <row r="319" spans="1:26" ht="15" x14ac:dyDescent="0.2">
      <c r="A319">
        <v>3.19</v>
      </c>
      <c r="B319">
        <v>0.15</v>
      </c>
      <c r="Z319">
        <f t="shared" si="4"/>
        <v>0.48</v>
      </c>
    </row>
    <row r="320" spans="1:26" ht="15" x14ac:dyDescent="0.2">
      <c r="A320">
        <v>3.2</v>
      </c>
      <c r="B320">
        <v>0.15</v>
      </c>
      <c r="Z320">
        <f t="shared" si="4"/>
        <v>0.48</v>
      </c>
    </row>
    <row r="321" spans="1:26" ht="15" x14ac:dyDescent="0.2">
      <c r="A321">
        <v>3.21</v>
      </c>
      <c r="B321">
        <v>0.15</v>
      </c>
      <c r="Z321">
        <f t="shared" ref="Z321:Z384" si="5">ROUND(A321*B321,2)</f>
        <v>0.48</v>
      </c>
    </row>
    <row r="322" spans="1:26" ht="15" x14ac:dyDescent="0.2">
      <c r="A322">
        <v>3.22</v>
      </c>
      <c r="B322">
        <v>0.15</v>
      </c>
      <c r="Z322">
        <f t="shared" si="5"/>
        <v>0.48</v>
      </c>
    </row>
    <row r="323" spans="1:26" ht="15" x14ac:dyDescent="0.2">
      <c r="A323">
        <v>3.23</v>
      </c>
      <c r="B323">
        <v>0.15</v>
      </c>
      <c r="Z323">
        <f t="shared" si="5"/>
        <v>0.48</v>
      </c>
    </row>
    <row r="324" spans="1:26" ht="15" x14ac:dyDescent="0.2">
      <c r="A324">
        <v>3.24</v>
      </c>
      <c r="B324">
        <v>0.15</v>
      </c>
      <c r="Z324">
        <f t="shared" si="5"/>
        <v>0.49</v>
      </c>
    </row>
    <row r="325" spans="1:26" ht="15" x14ac:dyDescent="0.2">
      <c r="A325">
        <v>3.25</v>
      </c>
      <c r="B325">
        <v>0.15</v>
      </c>
      <c r="Z325">
        <f t="shared" si="5"/>
        <v>0.49</v>
      </c>
    </row>
    <row r="326" spans="1:26" ht="15" x14ac:dyDescent="0.2">
      <c r="A326">
        <v>3.26</v>
      </c>
      <c r="B326">
        <v>0.15</v>
      </c>
      <c r="Z326">
        <f t="shared" si="5"/>
        <v>0.49</v>
      </c>
    </row>
    <row r="327" spans="1:26" ht="15" x14ac:dyDescent="0.2">
      <c r="A327">
        <v>3.27</v>
      </c>
      <c r="B327">
        <v>0.15</v>
      </c>
      <c r="Z327">
        <f t="shared" si="5"/>
        <v>0.49</v>
      </c>
    </row>
    <row r="328" spans="1:26" ht="15" x14ac:dyDescent="0.2">
      <c r="A328">
        <v>3.28</v>
      </c>
      <c r="B328">
        <v>0.15</v>
      </c>
      <c r="Z328">
        <f t="shared" si="5"/>
        <v>0.49</v>
      </c>
    </row>
    <row r="329" spans="1:26" ht="15" x14ac:dyDescent="0.2">
      <c r="A329">
        <v>3.29</v>
      </c>
      <c r="B329">
        <v>0.15</v>
      </c>
      <c r="Z329">
        <f t="shared" si="5"/>
        <v>0.49</v>
      </c>
    </row>
    <row r="330" spans="1:26" ht="15" x14ac:dyDescent="0.2">
      <c r="A330">
        <v>3.3</v>
      </c>
      <c r="B330">
        <v>0.15</v>
      </c>
      <c r="Z330">
        <f t="shared" si="5"/>
        <v>0.5</v>
      </c>
    </row>
    <row r="331" spans="1:26" ht="15" x14ac:dyDescent="0.2">
      <c r="A331">
        <v>3.31</v>
      </c>
      <c r="B331">
        <v>0.15</v>
      </c>
      <c r="Z331">
        <f t="shared" si="5"/>
        <v>0.5</v>
      </c>
    </row>
    <row r="332" spans="1:26" ht="15" x14ac:dyDescent="0.2">
      <c r="A332">
        <v>3.32</v>
      </c>
      <c r="B332">
        <v>0.15</v>
      </c>
      <c r="Z332">
        <f t="shared" si="5"/>
        <v>0.5</v>
      </c>
    </row>
    <row r="333" spans="1:26" ht="15" x14ac:dyDescent="0.2">
      <c r="A333">
        <v>3.33</v>
      </c>
      <c r="B333">
        <v>0.15</v>
      </c>
      <c r="Z333">
        <f t="shared" si="5"/>
        <v>0.5</v>
      </c>
    </row>
    <row r="334" spans="1:26" ht="15" x14ac:dyDescent="0.2">
      <c r="A334">
        <v>3.34</v>
      </c>
      <c r="B334">
        <v>0.15</v>
      </c>
      <c r="Z334">
        <f t="shared" si="5"/>
        <v>0.5</v>
      </c>
    </row>
    <row r="335" spans="1:26" ht="15" x14ac:dyDescent="0.2">
      <c r="A335">
        <v>3.35</v>
      </c>
      <c r="B335">
        <v>0.15</v>
      </c>
      <c r="Z335">
        <f t="shared" si="5"/>
        <v>0.5</v>
      </c>
    </row>
    <row r="336" spans="1:26" ht="15" x14ac:dyDescent="0.2">
      <c r="A336">
        <v>3.36</v>
      </c>
      <c r="B336">
        <v>0.15</v>
      </c>
      <c r="Z336">
        <f t="shared" si="5"/>
        <v>0.5</v>
      </c>
    </row>
    <row r="337" spans="1:26" ht="15" x14ac:dyDescent="0.2">
      <c r="A337">
        <v>3.37</v>
      </c>
      <c r="B337">
        <v>0.15</v>
      </c>
      <c r="Z337">
        <f t="shared" si="5"/>
        <v>0.51</v>
      </c>
    </row>
    <row r="338" spans="1:26" ht="15" x14ac:dyDescent="0.2">
      <c r="A338">
        <v>3.38</v>
      </c>
      <c r="B338">
        <v>0.15</v>
      </c>
      <c r="Z338">
        <f t="shared" si="5"/>
        <v>0.51</v>
      </c>
    </row>
    <row r="339" spans="1:26" ht="15" x14ac:dyDescent="0.2">
      <c r="A339">
        <v>3.39</v>
      </c>
      <c r="B339">
        <v>0.15</v>
      </c>
      <c r="Z339">
        <f t="shared" si="5"/>
        <v>0.51</v>
      </c>
    </row>
    <row r="340" spans="1:26" ht="15" x14ac:dyDescent="0.2">
      <c r="A340">
        <v>3.4</v>
      </c>
      <c r="B340">
        <v>0.15</v>
      </c>
      <c r="Z340">
        <f t="shared" si="5"/>
        <v>0.51</v>
      </c>
    </row>
    <row r="341" spans="1:26" ht="15" x14ac:dyDescent="0.2">
      <c r="A341">
        <v>3.41</v>
      </c>
      <c r="B341">
        <v>0.15</v>
      </c>
      <c r="Z341">
        <f t="shared" si="5"/>
        <v>0.51</v>
      </c>
    </row>
    <row r="342" spans="1:26" ht="15" x14ac:dyDescent="0.2">
      <c r="A342">
        <v>3.42</v>
      </c>
      <c r="B342">
        <v>0.15</v>
      </c>
      <c r="Z342">
        <f t="shared" si="5"/>
        <v>0.51</v>
      </c>
    </row>
    <row r="343" spans="1:26" ht="15" x14ac:dyDescent="0.2">
      <c r="A343">
        <v>3.43</v>
      </c>
      <c r="B343">
        <v>0.15</v>
      </c>
      <c r="Z343">
        <f t="shared" si="5"/>
        <v>0.51</v>
      </c>
    </row>
    <row r="344" spans="1:26" ht="15" x14ac:dyDescent="0.2">
      <c r="A344">
        <v>3.44</v>
      </c>
      <c r="B344">
        <v>0.15</v>
      </c>
      <c r="Z344">
        <f t="shared" si="5"/>
        <v>0.52</v>
      </c>
    </row>
    <row r="345" spans="1:26" ht="15" x14ac:dyDescent="0.2">
      <c r="A345">
        <v>3.45</v>
      </c>
      <c r="B345">
        <v>0.15</v>
      </c>
      <c r="Z345">
        <f t="shared" si="5"/>
        <v>0.52</v>
      </c>
    </row>
    <row r="346" spans="1:26" ht="15" x14ac:dyDescent="0.2">
      <c r="A346">
        <v>3.46</v>
      </c>
      <c r="B346">
        <v>0.15</v>
      </c>
      <c r="Z346">
        <f t="shared" si="5"/>
        <v>0.52</v>
      </c>
    </row>
    <row r="347" spans="1:26" ht="15" x14ac:dyDescent="0.2">
      <c r="A347">
        <v>3.47</v>
      </c>
      <c r="B347">
        <v>0.15</v>
      </c>
      <c r="Z347">
        <f t="shared" si="5"/>
        <v>0.52</v>
      </c>
    </row>
    <row r="348" spans="1:26" ht="15" x14ac:dyDescent="0.2">
      <c r="A348">
        <v>3.48</v>
      </c>
      <c r="B348">
        <v>0.15</v>
      </c>
      <c r="Z348">
        <f t="shared" si="5"/>
        <v>0.52</v>
      </c>
    </row>
    <row r="349" spans="1:26" ht="15" x14ac:dyDescent="0.2">
      <c r="A349">
        <v>3.49</v>
      </c>
      <c r="B349">
        <v>0.15</v>
      </c>
      <c r="Z349">
        <f t="shared" si="5"/>
        <v>0.52</v>
      </c>
    </row>
    <row r="350" spans="1:26" ht="15" x14ac:dyDescent="0.2">
      <c r="A350">
        <v>3.5</v>
      </c>
      <c r="B350">
        <v>0.15</v>
      </c>
      <c r="Z350">
        <f t="shared" si="5"/>
        <v>0.53</v>
      </c>
    </row>
    <row r="351" spans="1:26" ht="15" x14ac:dyDescent="0.2">
      <c r="A351">
        <v>3.51</v>
      </c>
      <c r="B351">
        <v>0.15</v>
      </c>
      <c r="Z351">
        <f t="shared" si="5"/>
        <v>0.53</v>
      </c>
    </row>
    <row r="352" spans="1:26" ht="15" x14ac:dyDescent="0.2">
      <c r="A352">
        <v>3.52</v>
      </c>
      <c r="B352">
        <v>0.15</v>
      </c>
      <c r="Z352">
        <f t="shared" si="5"/>
        <v>0.53</v>
      </c>
    </row>
    <row r="353" spans="1:26" ht="15" x14ac:dyDescent="0.2">
      <c r="A353">
        <v>3.53</v>
      </c>
      <c r="B353">
        <v>0.15</v>
      </c>
      <c r="Z353">
        <f t="shared" si="5"/>
        <v>0.53</v>
      </c>
    </row>
    <row r="354" spans="1:26" ht="15" x14ac:dyDescent="0.2">
      <c r="A354">
        <v>3.54</v>
      </c>
      <c r="B354">
        <v>0.15</v>
      </c>
      <c r="Z354">
        <f t="shared" si="5"/>
        <v>0.53</v>
      </c>
    </row>
    <row r="355" spans="1:26" ht="15" x14ac:dyDescent="0.2">
      <c r="A355">
        <v>3.55</v>
      </c>
      <c r="B355">
        <v>0.15</v>
      </c>
      <c r="Z355">
        <f t="shared" si="5"/>
        <v>0.53</v>
      </c>
    </row>
    <row r="356" spans="1:26" ht="15" x14ac:dyDescent="0.2">
      <c r="A356">
        <v>3.56</v>
      </c>
      <c r="B356">
        <v>0.15</v>
      </c>
      <c r="Z356">
        <f t="shared" si="5"/>
        <v>0.53</v>
      </c>
    </row>
    <row r="357" spans="1:26" ht="15" x14ac:dyDescent="0.2">
      <c r="A357">
        <v>3.57</v>
      </c>
      <c r="B357">
        <v>0.15</v>
      </c>
      <c r="Z357">
        <f t="shared" si="5"/>
        <v>0.54</v>
      </c>
    </row>
    <row r="358" spans="1:26" ht="15" x14ac:dyDescent="0.2">
      <c r="A358">
        <v>3.58</v>
      </c>
      <c r="B358">
        <v>0.15</v>
      </c>
      <c r="Z358">
        <f t="shared" si="5"/>
        <v>0.54</v>
      </c>
    </row>
    <row r="359" spans="1:26" ht="15" x14ac:dyDescent="0.2">
      <c r="A359">
        <v>3.59</v>
      </c>
      <c r="B359">
        <v>0.15</v>
      </c>
      <c r="Z359">
        <f t="shared" si="5"/>
        <v>0.54</v>
      </c>
    </row>
    <row r="360" spans="1:26" ht="15" x14ac:dyDescent="0.2">
      <c r="A360">
        <v>3.6</v>
      </c>
      <c r="B360">
        <v>0.15</v>
      </c>
      <c r="Z360">
        <f t="shared" si="5"/>
        <v>0.54</v>
      </c>
    </row>
    <row r="361" spans="1:26" ht="15" x14ac:dyDescent="0.2">
      <c r="A361">
        <v>3.61</v>
      </c>
      <c r="B361">
        <v>0.15</v>
      </c>
      <c r="Z361">
        <f t="shared" si="5"/>
        <v>0.54</v>
      </c>
    </row>
    <row r="362" spans="1:26" ht="15" x14ac:dyDescent="0.2">
      <c r="A362">
        <v>3.62</v>
      </c>
      <c r="B362">
        <v>0.15</v>
      </c>
      <c r="Z362">
        <f t="shared" si="5"/>
        <v>0.54</v>
      </c>
    </row>
    <row r="363" spans="1:26" ht="15" x14ac:dyDescent="0.2">
      <c r="A363">
        <v>3.63</v>
      </c>
      <c r="B363">
        <v>0.15</v>
      </c>
      <c r="Z363">
        <f t="shared" si="5"/>
        <v>0.54</v>
      </c>
    </row>
    <row r="364" spans="1:26" ht="15" x14ac:dyDescent="0.2">
      <c r="A364">
        <v>3.64</v>
      </c>
      <c r="B364">
        <v>0.15</v>
      </c>
      <c r="Z364">
        <f t="shared" si="5"/>
        <v>0.55000000000000004</v>
      </c>
    </row>
    <row r="365" spans="1:26" ht="15" x14ac:dyDescent="0.2">
      <c r="A365">
        <v>3.65</v>
      </c>
      <c r="B365">
        <v>0.15</v>
      </c>
      <c r="Z365">
        <f t="shared" si="5"/>
        <v>0.55000000000000004</v>
      </c>
    </row>
    <row r="366" spans="1:26" ht="15" x14ac:dyDescent="0.2">
      <c r="A366">
        <v>3.66</v>
      </c>
      <c r="B366">
        <v>0.15</v>
      </c>
      <c r="Z366">
        <f t="shared" si="5"/>
        <v>0.55000000000000004</v>
      </c>
    </row>
    <row r="367" spans="1:26" ht="15" x14ac:dyDescent="0.2">
      <c r="A367">
        <v>3.67</v>
      </c>
      <c r="B367">
        <v>0.15</v>
      </c>
      <c r="Z367">
        <f t="shared" si="5"/>
        <v>0.55000000000000004</v>
      </c>
    </row>
    <row r="368" spans="1:26" ht="15" x14ac:dyDescent="0.2">
      <c r="A368">
        <v>3.68</v>
      </c>
      <c r="B368">
        <v>0.15</v>
      </c>
      <c r="Z368">
        <f t="shared" si="5"/>
        <v>0.55000000000000004</v>
      </c>
    </row>
    <row r="369" spans="1:26" ht="15" x14ac:dyDescent="0.2">
      <c r="A369">
        <v>3.69</v>
      </c>
      <c r="B369">
        <v>0.15</v>
      </c>
      <c r="Z369">
        <f t="shared" si="5"/>
        <v>0.55000000000000004</v>
      </c>
    </row>
    <row r="370" spans="1:26" ht="15" x14ac:dyDescent="0.2">
      <c r="A370">
        <v>3.7</v>
      </c>
      <c r="B370">
        <v>0.15</v>
      </c>
      <c r="Z370">
        <f t="shared" si="5"/>
        <v>0.56000000000000005</v>
      </c>
    </row>
    <row r="371" spans="1:26" ht="15" x14ac:dyDescent="0.2">
      <c r="A371">
        <v>3.71</v>
      </c>
      <c r="B371">
        <v>0.15</v>
      </c>
      <c r="Z371">
        <f t="shared" si="5"/>
        <v>0.56000000000000005</v>
      </c>
    </row>
    <row r="372" spans="1:26" ht="15" x14ac:dyDescent="0.2">
      <c r="A372">
        <v>3.72</v>
      </c>
      <c r="B372">
        <v>0.15</v>
      </c>
      <c r="Z372">
        <f t="shared" si="5"/>
        <v>0.56000000000000005</v>
      </c>
    </row>
    <row r="373" spans="1:26" ht="15" x14ac:dyDescent="0.2">
      <c r="A373">
        <v>3.73</v>
      </c>
      <c r="B373">
        <v>0.15</v>
      </c>
      <c r="Z373">
        <f t="shared" si="5"/>
        <v>0.56000000000000005</v>
      </c>
    </row>
    <row r="374" spans="1:26" ht="15" x14ac:dyDescent="0.2">
      <c r="A374">
        <v>3.74</v>
      </c>
      <c r="B374">
        <v>0.15</v>
      </c>
      <c r="Z374">
        <f t="shared" si="5"/>
        <v>0.56000000000000005</v>
      </c>
    </row>
    <row r="375" spans="1:26" ht="15" x14ac:dyDescent="0.2">
      <c r="A375">
        <v>3.75</v>
      </c>
      <c r="B375">
        <v>0.15</v>
      </c>
      <c r="Z375">
        <f t="shared" si="5"/>
        <v>0.56000000000000005</v>
      </c>
    </row>
    <row r="376" spans="1:26" ht="15" x14ac:dyDescent="0.2">
      <c r="A376">
        <v>3.76</v>
      </c>
      <c r="B376">
        <v>0.15</v>
      </c>
      <c r="Z376">
        <f t="shared" si="5"/>
        <v>0.56000000000000005</v>
      </c>
    </row>
    <row r="377" spans="1:26" ht="15" x14ac:dyDescent="0.2">
      <c r="A377">
        <v>3.77</v>
      </c>
      <c r="B377">
        <v>0.15</v>
      </c>
      <c r="Z377">
        <f t="shared" si="5"/>
        <v>0.56999999999999995</v>
      </c>
    </row>
    <row r="378" spans="1:26" ht="15" x14ac:dyDescent="0.2">
      <c r="A378">
        <v>3.78</v>
      </c>
      <c r="B378">
        <v>0.15</v>
      </c>
      <c r="Z378">
        <f t="shared" si="5"/>
        <v>0.56999999999999995</v>
      </c>
    </row>
    <row r="379" spans="1:26" ht="15" x14ac:dyDescent="0.2">
      <c r="A379">
        <v>3.79</v>
      </c>
      <c r="B379">
        <v>0.15</v>
      </c>
      <c r="Z379">
        <f t="shared" si="5"/>
        <v>0.56999999999999995</v>
      </c>
    </row>
    <row r="380" spans="1:26" ht="15" x14ac:dyDescent="0.2">
      <c r="A380">
        <v>3.8</v>
      </c>
      <c r="B380">
        <v>0.15</v>
      </c>
      <c r="Z380">
        <f t="shared" si="5"/>
        <v>0.56999999999999995</v>
      </c>
    </row>
    <row r="381" spans="1:26" ht="15" x14ac:dyDescent="0.2">
      <c r="A381">
        <v>3.81</v>
      </c>
      <c r="B381">
        <v>0.15</v>
      </c>
      <c r="Z381">
        <f t="shared" si="5"/>
        <v>0.56999999999999995</v>
      </c>
    </row>
    <row r="382" spans="1:26" ht="15" x14ac:dyDescent="0.2">
      <c r="A382">
        <v>3.82</v>
      </c>
      <c r="B382">
        <v>0.15</v>
      </c>
      <c r="Z382">
        <f t="shared" si="5"/>
        <v>0.56999999999999995</v>
      </c>
    </row>
    <row r="383" spans="1:26" ht="15" x14ac:dyDescent="0.2">
      <c r="A383">
        <v>3.83</v>
      </c>
      <c r="B383">
        <v>0.15</v>
      </c>
      <c r="Z383">
        <f t="shared" si="5"/>
        <v>0.56999999999999995</v>
      </c>
    </row>
    <row r="384" spans="1:26" ht="15" x14ac:dyDescent="0.2">
      <c r="A384">
        <v>3.84</v>
      </c>
      <c r="B384">
        <v>0.15</v>
      </c>
      <c r="Z384">
        <f t="shared" si="5"/>
        <v>0.57999999999999996</v>
      </c>
    </row>
    <row r="385" spans="1:26" ht="15" x14ac:dyDescent="0.2">
      <c r="A385">
        <v>3.85</v>
      </c>
      <c r="B385">
        <v>0.15</v>
      </c>
      <c r="Z385">
        <f t="shared" ref="Z385:Z448" si="6">ROUND(A385*B385,2)</f>
        <v>0.57999999999999996</v>
      </c>
    </row>
    <row r="386" spans="1:26" ht="15" x14ac:dyDescent="0.2">
      <c r="A386">
        <v>3.86</v>
      </c>
      <c r="B386">
        <v>0.15</v>
      </c>
      <c r="Z386">
        <f t="shared" si="6"/>
        <v>0.57999999999999996</v>
      </c>
    </row>
    <row r="387" spans="1:26" ht="15" x14ac:dyDescent="0.2">
      <c r="A387">
        <v>3.87</v>
      </c>
      <c r="B387">
        <v>0.15</v>
      </c>
      <c r="Z387">
        <f t="shared" si="6"/>
        <v>0.57999999999999996</v>
      </c>
    </row>
    <row r="388" spans="1:26" ht="15" x14ac:dyDescent="0.2">
      <c r="A388">
        <v>3.88</v>
      </c>
      <c r="B388">
        <v>0.15</v>
      </c>
      <c r="Z388">
        <f t="shared" si="6"/>
        <v>0.57999999999999996</v>
      </c>
    </row>
    <row r="389" spans="1:26" ht="15" x14ac:dyDescent="0.2">
      <c r="A389">
        <v>3.89</v>
      </c>
      <c r="B389">
        <v>0.15</v>
      </c>
      <c r="Z389">
        <f t="shared" si="6"/>
        <v>0.57999999999999996</v>
      </c>
    </row>
    <row r="390" spans="1:26" ht="15" x14ac:dyDescent="0.2">
      <c r="A390">
        <v>3.9</v>
      </c>
      <c r="B390">
        <v>0.15</v>
      </c>
      <c r="Z390">
        <f t="shared" si="6"/>
        <v>0.59</v>
      </c>
    </row>
    <row r="391" spans="1:26" ht="15" x14ac:dyDescent="0.2">
      <c r="A391">
        <v>3.91</v>
      </c>
      <c r="B391">
        <v>0.15</v>
      </c>
      <c r="Z391">
        <f t="shared" si="6"/>
        <v>0.59</v>
      </c>
    </row>
    <row r="392" spans="1:26" ht="15" x14ac:dyDescent="0.2">
      <c r="A392">
        <v>3.92</v>
      </c>
      <c r="B392">
        <v>0.15</v>
      </c>
      <c r="Z392">
        <f t="shared" si="6"/>
        <v>0.59</v>
      </c>
    </row>
    <row r="393" spans="1:26" ht="15" x14ac:dyDescent="0.2">
      <c r="A393">
        <v>3.93</v>
      </c>
      <c r="B393">
        <v>0.15</v>
      </c>
      <c r="Z393">
        <f t="shared" si="6"/>
        <v>0.59</v>
      </c>
    </row>
    <row r="394" spans="1:26" ht="15" x14ac:dyDescent="0.2">
      <c r="A394">
        <v>3.94</v>
      </c>
      <c r="B394">
        <v>0.15</v>
      </c>
      <c r="Z394">
        <f t="shared" si="6"/>
        <v>0.59</v>
      </c>
    </row>
    <row r="395" spans="1:26" ht="15" x14ac:dyDescent="0.2">
      <c r="A395">
        <v>3.95</v>
      </c>
      <c r="B395">
        <v>0.15</v>
      </c>
      <c r="Z395">
        <f t="shared" si="6"/>
        <v>0.59</v>
      </c>
    </row>
    <row r="396" spans="1:26" ht="15" x14ac:dyDescent="0.2">
      <c r="A396">
        <v>3.96</v>
      </c>
      <c r="B396">
        <v>0.15</v>
      </c>
      <c r="Z396">
        <f t="shared" si="6"/>
        <v>0.59</v>
      </c>
    </row>
    <row r="397" spans="1:26" ht="15" x14ac:dyDescent="0.2">
      <c r="A397">
        <v>3.97</v>
      </c>
      <c r="B397">
        <v>0.15</v>
      </c>
      <c r="Z397">
        <f t="shared" si="6"/>
        <v>0.6</v>
      </c>
    </row>
    <row r="398" spans="1:26" ht="15" x14ac:dyDescent="0.2">
      <c r="A398">
        <v>3.98</v>
      </c>
      <c r="B398">
        <v>0.15</v>
      </c>
      <c r="Z398">
        <f t="shared" si="6"/>
        <v>0.6</v>
      </c>
    </row>
    <row r="399" spans="1:26" ht="15" x14ac:dyDescent="0.2">
      <c r="A399">
        <v>3.99</v>
      </c>
      <c r="B399">
        <v>0.15</v>
      </c>
      <c r="Z399">
        <f t="shared" si="6"/>
        <v>0.6</v>
      </c>
    </row>
    <row r="400" spans="1:26" ht="15" x14ac:dyDescent="0.2">
      <c r="A400">
        <v>4</v>
      </c>
      <c r="B400">
        <v>0.15</v>
      </c>
      <c r="Z400">
        <f t="shared" si="6"/>
        <v>0.6</v>
      </c>
    </row>
    <row r="401" spans="1:26" ht="15" x14ac:dyDescent="0.2">
      <c r="A401">
        <v>4.01</v>
      </c>
      <c r="B401">
        <v>0.15</v>
      </c>
      <c r="Z401">
        <f t="shared" si="6"/>
        <v>0.6</v>
      </c>
    </row>
    <row r="402" spans="1:26" ht="15" x14ac:dyDescent="0.2">
      <c r="A402">
        <v>4.0199999999999996</v>
      </c>
      <c r="B402">
        <v>0.15</v>
      </c>
      <c r="Z402">
        <f t="shared" si="6"/>
        <v>0.6</v>
      </c>
    </row>
    <row r="403" spans="1:26" ht="15" x14ac:dyDescent="0.2">
      <c r="A403">
        <v>4.03</v>
      </c>
      <c r="B403">
        <v>0.15</v>
      </c>
      <c r="Z403">
        <f t="shared" si="6"/>
        <v>0.6</v>
      </c>
    </row>
    <row r="404" spans="1:26" ht="15" x14ac:dyDescent="0.2">
      <c r="A404">
        <v>4.04</v>
      </c>
      <c r="B404">
        <v>0.15</v>
      </c>
      <c r="Z404">
        <f t="shared" si="6"/>
        <v>0.61</v>
      </c>
    </row>
    <row r="405" spans="1:26" ht="15" x14ac:dyDescent="0.2">
      <c r="A405">
        <v>4.05</v>
      </c>
      <c r="B405">
        <v>0.15</v>
      </c>
      <c r="Z405">
        <f t="shared" si="6"/>
        <v>0.61</v>
      </c>
    </row>
    <row r="406" spans="1:26" ht="15" x14ac:dyDescent="0.2">
      <c r="A406">
        <v>4.0599999999999996</v>
      </c>
      <c r="B406">
        <v>0.15</v>
      </c>
      <c r="Z406">
        <f t="shared" si="6"/>
        <v>0.61</v>
      </c>
    </row>
    <row r="407" spans="1:26" ht="15" x14ac:dyDescent="0.2">
      <c r="A407">
        <v>4.07</v>
      </c>
      <c r="B407">
        <v>0.15</v>
      </c>
      <c r="Z407">
        <f t="shared" si="6"/>
        <v>0.61</v>
      </c>
    </row>
    <row r="408" spans="1:26" ht="15" x14ac:dyDescent="0.2">
      <c r="A408">
        <v>4.08</v>
      </c>
      <c r="B408">
        <v>0.15</v>
      </c>
      <c r="Z408">
        <f t="shared" si="6"/>
        <v>0.61</v>
      </c>
    </row>
    <row r="409" spans="1:26" ht="15" x14ac:dyDescent="0.2">
      <c r="A409">
        <v>4.09</v>
      </c>
      <c r="B409">
        <v>0.15</v>
      </c>
      <c r="Z409">
        <f t="shared" si="6"/>
        <v>0.61</v>
      </c>
    </row>
    <row r="410" spans="1:26" ht="15" x14ac:dyDescent="0.2">
      <c r="A410">
        <v>4.0999999999999996</v>
      </c>
      <c r="B410">
        <v>0.15</v>
      </c>
      <c r="Z410">
        <f t="shared" si="6"/>
        <v>0.62</v>
      </c>
    </row>
    <row r="411" spans="1:26" ht="15" x14ac:dyDescent="0.2">
      <c r="A411">
        <v>4.1100000000000003</v>
      </c>
      <c r="B411">
        <v>0.15</v>
      </c>
      <c r="Z411">
        <f t="shared" si="6"/>
        <v>0.62</v>
      </c>
    </row>
    <row r="412" spans="1:26" ht="15" x14ac:dyDescent="0.2">
      <c r="A412">
        <v>4.12</v>
      </c>
      <c r="B412">
        <v>0.15</v>
      </c>
      <c r="Z412">
        <f t="shared" si="6"/>
        <v>0.62</v>
      </c>
    </row>
    <row r="413" spans="1:26" ht="15" x14ac:dyDescent="0.2">
      <c r="A413">
        <v>4.13</v>
      </c>
      <c r="B413">
        <v>0.15</v>
      </c>
      <c r="Z413">
        <f t="shared" si="6"/>
        <v>0.62</v>
      </c>
    </row>
    <row r="414" spans="1:26" ht="15" x14ac:dyDescent="0.2">
      <c r="A414">
        <v>4.1399999999999997</v>
      </c>
      <c r="B414">
        <v>0.15</v>
      </c>
      <c r="Z414">
        <f t="shared" si="6"/>
        <v>0.62</v>
      </c>
    </row>
    <row r="415" spans="1:26" ht="15" x14ac:dyDescent="0.2">
      <c r="A415">
        <v>4.1500000000000004</v>
      </c>
      <c r="B415">
        <v>0.15</v>
      </c>
      <c r="Z415">
        <f t="shared" si="6"/>
        <v>0.62</v>
      </c>
    </row>
    <row r="416" spans="1:26" ht="15" x14ac:dyDescent="0.2">
      <c r="A416">
        <v>4.16</v>
      </c>
      <c r="B416">
        <v>0.15</v>
      </c>
      <c r="Z416">
        <f t="shared" si="6"/>
        <v>0.62</v>
      </c>
    </row>
    <row r="417" spans="1:26" ht="15" x14ac:dyDescent="0.2">
      <c r="A417">
        <v>4.17</v>
      </c>
      <c r="B417">
        <v>0.15</v>
      </c>
      <c r="Z417">
        <f t="shared" si="6"/>
        <v>0.63</v>
      </c>
    </row>
    <row r="418" spans="1:26" ht="15" x14ac:dyDescent="0.2">
      <c r="A418">
        <v>4.18</v>
      </c>
      <c r="B418">
        <v>0.15</v>
      </c>
      <c r="Z418">
        <f t="shared" si="6"/>
        <v>0.63</v>
      </c>
    </row>
    <row r="419" spans="1:26" ht="15" x14ac:dyDescent="0.2">
      <c r="A419">
        <v>4.1900000000000004</v>
      </c>
      <c r="B419">
        <v>0.15</v>
      </c>
      <c r="Z419">
        <f t="shared" si="6"/>
        <v>0.63</v>
      </c>
    </row>
    <row r="420" spans="1:26" ht="15" x14ac:dyDescent="0.2">
      <c r="A420">
        <v>4.2</v>
      </c>
      <c r="B420">
        <v>0.15</v>
      </c>
      <c r="Z420">
        <f t="shared" si="6"/>
        <v>0.63</v>
      </c>
    </row>
    <row r="421" spans="1:26" ht="15" x14ac:dyDescent="0.2">
      <c r="A421">
        <v>4.21</v>
      </c>
      <c r="B421">
        <v>0.15</v>
      </c>
      <c r="Z421">
        <f t="shared" si="6"/>
        <v>0.63</v>
      </c>
    </row>
    <row r="422" spans="1:26" ht="15" x14ac:dyDescent="0.2">
      <c r="A422">
        <v>4.22</v>
      </c>
      <c r="B422">
        <v>0.15</v>
      </c>
      <c r="Z422">
        <f t="shared" si="6"/>
        <v>0.63</v>
      </c>
    </row>
    <row r="423" spans="1:26" ht="15" x14ac:dyDescent="0.2">
      <c r="A423">
        <v>4.2300000000000004</v>
      </c>
      <c r="B423">
        <v>0.15</v>
      </c>
      <c r="Z423">
        <f t="shared" si="6"/>
        <v>0.63</v>
      </c>
    </row>
    <row r="424" spans="1:26" ht="15" x14ac:dyDescent="0.2">
      <c r="A424">
        <v>4.24</v>
      </c>
      <c r="B424">
        <v>0.15</v>
      </c>
      <c r="Z424">
        <f t="shared" si="6"/>
        <v>0.64</v>
      </c>
    </row>
    <row r="425" spans="1:26" ht="15" x14ac:dyDescent="0.2">
      <c r="A425">
        <v>4.25</v>
      </c>
      <c r="B425">
        <v>0.15</v>
      </c>
      <c r="Z425">
        <f t="shared" si="6"/>
        <v>0.64</v>
      </c>
    </row>
    <row r="426" spans="1:26" ht="15" x14ac:dyDescent="0.2">
      <c r="A426">
        <v>4.26</v>
      </c>
      <c r="B426">
        <v>0.15</v>
      </c>
      <c r="Z426">
        <f t="shared" si="6"/>
        <v>0.64</v>
      </c>
    </row>
    <row r="427" spans="1:26" ht="15" x14ac:dyDescent="0.2">
      <c r="A427">
        <v>4.2699999999999996</v>
      </c>
      <c r="B427">
        <v>0.15</v>
      </c>
      <c r="Z427">
        <f t="shared" si="6"/>
        <v>0.64</v>
      </c>
    </row>
    <row r="428" spans="1:26" ht="15" x14ac:dyDescent="0.2">
      <c r="A428">
        <v>4.28</v>
      </c>
      <c r="B428">
        <v>0.15</v>
      </c>
      <c r="Z428">
        <f t="shared" si="6"/>
        <v>0.64</v>
      </c>
    </row>
    <row r="429" spans="1:26" ht="15" x14ac:dyDescent="0.2">
      <c r="A429">
        <v>4.29</v>
      </c>
      <c r="B429">
        <v>0.15</v>
      </c>
      <c r="Z429">
        <f t="shared" si="6"/>
        <v>0.64</v>
      </c>
    </row>
    <row r="430" spans="1:26" ht="15" x14ac:dyDescent="0.2">
      <c r="A430">
        <v>4.3</v>
      </c>
      <c r="B430">
        <v>0.15</v>
      </c>
      <c r="Z430">
        <f t="shared" si="6"/>
        <v>0.65</v>
      </c>
    </row>
    <row r="431" spans="1:26" ht="15" x14ac:dyDescent="0.2">
      <c r="A431">
        <v>4.3099999999999996</v>
      </c>
      <c r="B431">
        <v>0.15</v>
      </c>
      <c r="Z431">
        <f t="shared" si="6"/>
        <v>0.65</v>
      </c>
    </row>
    <row r="432" spans="1:26" ht="15" x14ac:dyDescent="0.2">
      <c r="A432">
        <v>4.32</v>
      </c>
      <c r="B432">
        <v>0.15</v>
      </c>
      <c r="Z432">
        <f t="shared" si="6"/>
        <v>0.65</v>
      </c>
    </row>
    <row r="433" spans="1:26" ht="15" x14ac:dyDescent="0.2">
      <c r="A433">
        <v>4.33</v>
      </c>
      <c r="B433">
        <v>0.15</v>
      </c>
      <c r="Z433">
        <f t="shared" si="6"/>
        <v>0.65</v>
      </c>
    </row>
    <row r="434" spans="1:26" ht="15" x14ac:dyDescent="0.2">
      <c r="A434">
        <v>4.34</v>
      </c>
      <c r="B434">
        <v>0.15</v>
      </c>
      <c r="Z434">
        <f t="shared" si="6"/>
        <v>0.65</v>
      </c>
    </row>
    <row r="435" spans="1:26" ht="15" x14ac:dyDescent="0.2">
      <c r="A435">
        <v>4.3499999999999996</v>
      </c>
      <c r="B435">
        <v>0.15</v>
      </c>
      <c r="Z435">
        <f t="shared" si="6"/>
        <v>0.65</v>
      </c>
    </row>
    <row r="436" spans="1:26" ht="15" x14ac:dyDescent="0.2">
      <c r="A436">
        <v>4.3600000000000003</v>
      </c>
      <c r="B436">
        <v>0.15</v>
      </c>
      <c r="Z436">
        <f t="shared" si="6"/>
        <v>0.65</v>
      </c>
    </row>
    <row r="437" spans="1:26" ht="15" x14ac:dyDescent="0.2">
      <c r="A437">
        <v>4.37</v>
      </c>
      <c r="B437">
        <v>0.15</v>
      </c>
      <c r="Z437">
        <f t="shared" si="6"/>
        <v>0.66</v>
      </c>
    </row>
    <row r="438" spans="1:26" ht="15" x14ac:dyDescent="0.2">
      <c r="A438">
        <v>4.38</v>
      </c>
      <c r="B438">
        <v>0.15</v>
      </c>
      <c r="Z438">
        <f t="shared" si="6"/>
        <v>0.66</v>
      </c>
    </row>
    <row r="439" spans="1:26" ht="15" x14ac:dyDescent="0.2">
      <c r="A439">
        <v>4.3899999999999997</v>
      </c>
      <c r="B439">
        <v>0.15</v>
      </c>
      <c r="Z439">
        <f t="shared" si="6"/>
        <v>0.66</v>
      </c>
    </row>
    <row r="440" spans="1:26" ht="15" x14ac:dyDescent="0.2">
      <c r="A440">
        <v>4.4000000000000004</v>
      </c>
      <c r="B440">
        <v>0.15</v>
      </c>
      <c r="Z440">
        <f t="shared" si="6"/>
        <v>0.66</v>
      </c>
    </row>
    <row r="441" spans="1:26" ht="15" x14ac:dyDescent="0.2">
      <c r="A441">
        <v>4.41</v>
      </c>
      <c r="B441">
        <v>0.15</v>
      </c>
      <c r="Z441">
        <f t="shared" si="6"/>
        <v>0.66</v>
      </c>
    </row>
    <row r="442" spans="1:26" ht="15" x14ac:dyDescent="0.2">
      <c r="A442">
        <v>4.42</v>
      </c>
      <c r="B442">
        <v>0.15</v>
      </c>
      <c r="Z442">
        <f t="shared" si="6"/>
        <v>0.66</v>
      </c>
    </row>
    <row r="443" spans="1:26" ht="15" x14ac:dyDescent="0.2">
      <c r="A443">
        <v>4.43</v>
      </c>
      <c r="B443">
        <v>0.15</v>
      </c>
      <c r="Z443">
        <f t="shared" si="6"/>
        <v>0.66</v>
      </c>
    </row>
    <row r="444" spans="1:26" ht="15" x14ac:dyDescent="0.2">
      <c r="A444">
        <v>4.4400000000000004</v>
      </c>
      <c r="B444">
        <v>0.15</v>
      </c>
      <c r="Z444">
        <f t="shared" si="6"/>
        <v>0.67</v>
      </c>
    </row>
    <row r="445" spans="1:26" ht="15" x14ac:dyDescent="0.2">
      <c r="A445">
        <v>4.45</v>
      </c>
      <c r="B445">
        <v>0.15</v>
      </c>
      <c r="Z445">
        <f t="shared" si="6"/>
        <v>0.67</v>
      </c>
    </row>
    <row r="446" spans="1:26" ht="15" x14ac:dyDescent="0.2">
      <c r="A446">
        <v>4.46</v>
      </c>
      <c r="B446">
        <v>0.15</v>
      </c>
      <c r="Z446">
        <f t="shared" si="6"/>
        <v>0.67</v>
      </c>
    </row>
    <row r="447" spans="1:26" ht="15" x14ac:dyDescent="0.2">
      <c r="A447">
        <v>4.47</v>
      </c>
      <c r="B447">
        <v>0.15</v>
      </c>
      <c r="Z447">
        <f t="shared" si="6"/>
        <v>0.67</v>
      </c>
    </row>
    <row r="448" spans="1:26" ht="15" x14ac:dyDescent="0.2">
      <c r="A448">
        <v>4.4800000000000004</v>
      </c>
      <c r="B448">
        <v>0.15</v>
      </c>
      <c r="Z448">
        <f t="shared" si="6"/>
        <v>0.67</v>
      </c>
    </row>
    <row r="449" spans="1:26" ht="15" x14ac:dyDescent="0.2">
      <c r="A449">
        <v>4.49</v>
      </c>
      <c r="B449">
        <v>0.15</v>
      </c>
      <c r="Z449">
        <f t="shared" ref="Z449:Z512" si="7">ROUND(A449*B449,2)</f>
        <v>0.67</v>
      </c>
    </row>
    <row r="450" spans="1:26" ht="15" x14ac:dyDescent="0.2">
      <c r="A450">
        <v>4.5</v>
      </c>
      <c r="B450">
        <v>0.15</v>
      </c>
      <c r="Z450">
        <f t="shared" si="7"/>
        <v>0.68</v>
      </c>
    </row>
    <row r="451" spans="1:26" ht="15" x14ac:dyDescent="0.2">
      <c r="A451">
        <v>4.51</v>
      </c>
      <c r="B451">
        <v>0.15</v>
      </c>
      <c r="Z451">
        <f t="shared" si="7"/>
        <v>0.68</v>
      </c>
    </row>
    <row r="452" spans="1:26" ht="15" x14ac:dyDescent="0.2">
      <c r="A452">
        <v>4.5199999999999996</v>
      </c>
      <c r="B452">
        <v>0.15</v>
      </c>
      <c r="Z452">
        <f t="shared" si="7"/>
        <v>0.68</v>
      </c>
    </row>
    <row r="453" spans="1:26" ht="15" x14ac:dyDescent="0.2">
      <c r="A453">
        <v>4.53</v>
      </c>
      <c r="B453">
        <v>0.15</v>
      </c>
      <c r="Z453">
        <f t="shared" si="7"/>
        <v>0.68</v>
      </c>
    </row>
    <row r="454" spans="1:26" ht="15" x14ac:dyDescent="0.2">
      <c r="A454">
        <v>4.54</v>
      </c>
      <c r="B454">
        <v>0.15</v>
      </c>
      <c r="Z454">
        <f t="shared" si="7"/>
        <v>0.68</v>
      </c>
    </row>
    <row r="455" spans="1:26" ht="15" x14ac:dyDescent="0.2">
      <c r="A455">
        <v>4.55</v>
      </c>
      <c r="B455">
        <v>0.15</v>
      </c>
      <c r="Z455">
        <f t="shared" si="7"/>
        <v>0.68</v>
      </c>
    </row>
    <row r="456" spans="1:26" ht="15" x14ac:dyDescent="0.2">
      <c r="A456">
        <v>4.5599999999999996</v>
      </c>
      <c r="B456">
        <v>0.15</v>
      </c>
      <c r="Z456">
        <f t="shared" si="7"/>
        <v>0.68</v>
      </c>
    </row>
    <row r="457" spans="1:26" ht="15" x14ac:dyDescent="0.2">
      <c r="A457">
        <v>4.57</v>
      </c>
      <c r="B457">
        <v>0.15</v>
      </c>
      <c r="Z457">
        <f t="shared" si="7"/>
        <v>0.69</v>
      </c>
    </row>
    <row r="458" spans="1:26" ht="15" x14ac:dyDescent="0.2">
      <c r="A458">
        <v>4.58</v>
      </c>
      <c r="B458">
        <v>0.15</v>
      </c>
      <c r="Z458">
        <f t="shared" si="7"/>
        <v>0.69</v>
      </c>
    </row>
    <row r="459" spans="1:26" ht="15" x14ac:dyDescent="0.2">
      <c r="A459">
        <v>4.59</v>
      </c>
      <c r="B459">
        <v>0.15</v>
      </c>
      <c r="Z459">
        <f t="shared" si="7"/>
        <v>0.69</v>
      </c>
    </row>
    <row r="460" spans="1:26" ht="15" x14ac:dyDescent="0.2">
      <c r="A460">
        <v>4.5999999999999996</v>
      </c>
      <c r="B460">
        <v>0.15</v>
      </c>
      <c r="Z460">
        <f t="shared" si="7"/>
        <v>0.69</v>
      </c>
    </row>
    <row r="461" spans="1:26" ht="15" x14ac:dyDescent="0.2">
      <c r="A461">
        <v>4.6100000000000003</v>
      </c>
      <c r="B461">
        <v>0.15</v>
      </c>
      <c r="Z461">
        <f t="shared" si="7"/>
        <v>0.69</v>
      </c>
    </row>
    <row r="462" spans="1:26" ht="15" x14ac:dyDescent="0.2">
      <c r="A462">
        <v>4.62</v>
      </c>
      <c r="B462">
        <v>0.15</v>
      </c>
      <c r="Z462">
        <f t="shared" si="7"/>
        <v>0.69</v>
      </c>
    </row>
    <row r="463" spans="1:26" ht="15" x14ac:dyDescent="0.2">
      <c r="A463">
        <v>4.63</v>
      </c>
      <c r="B463">
        <v>0.15</v>
      </c>
      <c r="Z463">
        <f t="shared" si="7"/>
        <v>0.69</v>
      </c>
    </row>
    <row r="464" spans="1:26" ht="15" x14ac:dyDescent="0.2">
      <c r="A464">
        <v>4.6399999999999997</v>
      </c>
      <c r="B464">
        <v>0.15</v>
      </c>
      <c r="Z464">
        <f t="shared" si="7"/>
        <v>0.7</v>
      </c>
    </row>
    <row r="465" spans="1:26" ht="15" x14ac:dyDescent="0.2">
      <c r="A465">
        <v>4.6500000000000004</v>
      </c>
      <c r="B465">
        <v>0.15</v>
      </c>
      <c r="Z465">
        <f t="shared" si="7"/>
        <v>0.7</v>
      </c>
    </row>
    <row r="466" spans="1:26" ht="15" x14ac:dyDescent="0.2">
      <c r="A466">
        <v>4.66</v>
      </c>
      <c r="B466">
        <v>0.15</v>
      </c>
      <c r="Z466">
        <f t="shared" si="7"/>
        <v>0.7</v>
      </c>
    </row>
    <row r="467" spans="1:26" ht="15" x14ac:dyDescent="0.2">
      <c r="A467">
        <v>4.67</v>
      </c>
      <c r="B467">
        <v>0.15</v>
      </c>
      <c r="Z467">
        <f t="shared" si="7"/>
        <v>0.7</v>
      </c>
    </row>
    <row r="468" spans="1:26" ht="15" x14ac:dyDescent="0.2">
      <c r="A468">
        <v>4.68</v>
      </c>
      <c r="B468">
        <v>0.15</v>
      </c>
      <c r="Z468">
        <f t="shared" si="7"/>
        <v>0.7</v>
      </c>
    </row>
    <row r="469" spans="1:26" ht="15" x14ac:dyDescent="0.2">
      <c r="A469">
        <v>4.6900000000000004</v>
      </c>
      <c r="B469">
        <v>0.15</v>
      </c>
      <c r="Z469">
        <f t="shared" si="7"/>
        <v>0.7</v>
      </c>
    </row>
    <row r="470" spans="1:26" ht="15" x14ac:dyDescent="0.2">
      <c r="A470">
        <v>4.7</v>
      </c>
      <c r="B470">
        <v>0.15</v>
      </c>
      <c r="Z470">
        <f t="shared" si="7"/>
        <v>0.71</v>
      </c>
    </row>
    <row r="471" spans="1:26" ht="15" x14ac:dyDescent="0.2">
      <c r="A471">
        <v>4.71</v>
      </c>
      <c r="B471">
        <v>0.15</v>
      </c>
      <c r="Z471">
        <f t="shared" si="7"/>
        <v>0.71</v>
      </c>
    </row>
    <row r="472" spans="1:26" ht="15" x14ac:dyDescent="0.2">
      <c r="A472">
        <v>4.72</v>
      </c>
      <c r="B472">
        <v>0.15</v>
      </c>
      <c r="Z472">
        <f t="shared" si="7"/>
        <v>0.71</v>
      </c>
    </row>
    <row r="473" spans="1:26" ht="15" x14ac:dyDescent="0.2">
      <c r="A473">
        <v>4.7300000000000004</v>
      </c>
      <c r="B473">
        <v>0.15</v>
      </c>
      <c r="Z473">
        <f t="shared" si="7"/>
        <v>0.71</v>
      </c>
    </row>
    <row r="474" spans="1:26" ht="15" x14ac:dyDescent="0.2">
      <c r="A474">
        <v>4.74</v>
      </c>
      <c r="B474">
        <v>0.15</v>
      </c>
      <c r="Z474">
        <f t="shared" si="7"/>
        <v>0.71</v>
      </c>
    </row>
    <row r="475" spans="1:26" ht="15" x14ac:dyDescent="0.2">
      <c r="A475">
        <v>4.75</v>
      </c>
      <c r="B475">
        <v>0.15</v>
      </c>
      <c r="Z475">
        <f t="shared" si="7"/>
        <v>0.71</v>
      </c>
    </row>
    <row r="476" spans="1:26" ht="15" x14ac:dyDescent="0.2">
      <c r="A476">
        <v>4.76</v>
      </c>
      <c r="B476">
        <v>0.15</v>
      </c>
      <c r="Z476">
        <f t="shared" si="7"/>
        <v>0.71</v>
      </c>
    </row>
    <row r="477" spans="1:26" ht="15" x14ac:dyDescent="0.2">
      <c r="A477">
        <v>4.7699999999999996</v>
      </c>
      <c r="B477">
        <v>0.15</v>
      </c>
      <c r="Z477">
        <f t="shared" si="7"/>
        <v>0.72</v>
      </c>
    </row>
    <row r="478" spans="1:26" ht="15" x14ac:dyDescent="0.2">
      <c r="A478">
        <v>4.78</v>
      </c>
      <c r="B478">
        <v>0.15</v>
      </c>
      <c r="Z478">
        <f t="shared" si="7"/>
        <v>0.72</v>
      </c>
    </row>
    <row r="479" spans="1:26" ht="15" x14ac:dyDescent="0.2">
      <c r="A479">
        <v>4.79</v>
      </c>
      <c r="B479">
        <v>0.15</v>
      </c>
      <c r="Z479">
        <f t="shared" si="7"/>
        <v>0.72</v>
      </c>
    </row>
    <row r="480" spans="1:26" ht="15" x14ac:dyDescent="0.2">
      <c r="A480">
        <v>4.8</v>
      </c>
      <c r="B480">
        <v>0.15</v>
      </c>
      <c r="Z480">
        <f t="shared" si="7"/>
        <v>0.72</v>
      </c>
    </row>
    <row r="481" spans="1:26" ht="15" x14ac:dyDescent="0.2">
      <c r="A481">
        <v>4.8099999999999996</v>
      </c>
      <c r="B481">
        <v>0.15</v>
      </c>
      <c r="Z481">
        <f t="shared" si="7"/>
        <v>0.72</v>
      </c>
    </row>
    <row r="482" spans="1:26" ht="15" x14ac:dyDescent="0.2">
      <c r="A482">
        <v>4.82</v>
      </c>
      <c r="B482">
        <v>0.15</v>
      </c>
      <c r="Z482">
        <f t="shared" si="7"/>
        <v>0.72</v>
      </c>
    </row>
    <row r="483" spans="1:26" ht="15" x14ac:dyDescent="0.2">
      <c r="A483">
        <v>4.83</v>
      </c>
      <c r="B483">
        <v>0.15</v>
      </c>
      <c r="Z483">
        <f t="shared" si="7"/>
        <v>0.72</v>
      </c>
    </row>
    <row r="484" spans="1:26" ht="15" x14ac:dyDescent="0.2">
      <c r="A484">
        <v>4.84</v>
      </c>
      <c r="B484">
        <v>0.15</v>
      </c>
      <c r="Z484">
        <f t="shared" si="7"/>
        <v>0.73</v>
      </c>
    </row>
    <row r="485" spans="1:26" ht="15" x14ac:dyDescent="0.2">
      <c r="A485">
        <v>4.8499999999999996</v>
      </c>
      <c r="B485">
        <v>0.15</v>
      </c>
      <c r="Z485">
        <f t="shared" si="7"/>
        <v>0.73</v>
      </c>
    </row>
    <row r="486" spans="1:26" ht="15" x14ac:dyDescent="0.2">
      <c r="A486">
        <v>4.8600000000000003</v>
      </c>
      <c r="B486">
        <v>0.15</v>
      </c>
      <c r="Z486">
        <f t="shared" si="7"/>
        <v>0.73</v>
      </c>
    </row>
    <row r="487" spans="1:26" ht="15" x14ac:dyDescent="0.2">
      <c r="A487">
        <v>4.87</v>
      </c>
      <c r="B487">
        <v>0.15</v>
      </c>
      <c r="Z487">
        <f t="shared" si="7"/>
        <v>0.73</v>
      </c>
    </row>
    <row r="488" spans="1:26" ht="15" x14ac:dyDescent="0.2">
      <c r="A488">
        <v>4.88</v>
      </c>
      <c r="B488">
        <v>0.15</v>
      </c>
      <c r="Z488">
        <f t="shared" si="7"/>
        <v>0.73</v>
      </c>
    </row>
    <row r="489" spans="1:26" ht="15" x14ac:dyDescent="0.2">
      <c r="A489">
        <v>4.8899999999999997</v>
      </c>
      <c r="B489">
        <v>0.15</v>
      </c>
      <c r="Z489">
        <f t="shared" si="7"/>
        <v>0.73</v>
      </c>
    </row>
    <row r="490" spans="1:26" ht="15" x14ac:dyDescent="0.2">
      <c r="A490">
        <v>4.9000000000000004</v>
      </c>
      <c r="B490">
        <v>0.15</v>
      </c>
      <c r="Z490">
        <f t="shared" si="7"/>
        <v>0.74</v>
      </c>
    </row>
    <row r="491" spans="1:26" ht="15" x14ac:dyDescent="0.2">
      <c r="A491">
        <v>4.91</v>
      </c>
      <c r="B491">
        <v>0.15</v>
      </c>
      <c r="Z491">
        <f t="shared" si="7"/>
        <v>0.74</v>
      </c>
    </row>
    <row r="492" spans="1:26" ht="15" x14ac:dyDescent="0.2">
      <c r="A492">
        <v>4.92</v>
      </c>
      <c r="B492">
        <v>0.15</v>
      </c>
      <c r="Z492">
        <f t="shared" si="7"/>
        <v>0.74</v>
      </c>
    </row>
    <row r="493" spans="1:26" ht="15" x14ac:dyDescent="0.2">
      <c r="A493">
        <v>4.93</v>
      </c>
      <c r="B493">
        <v>0.15</v>
      </c>
      <c r="Z493">
        <f t="shared" si="7"/>
        <v>0.74</v>
      </c>
    </row>
    <row r="494" spans="1:26" ht="15" x14ac:dyDescent="0.2">
      <c r="A494">
        <v>4.9400000000000004</v>
      </c>
      <c r="B494">
        <v>0.15</v>
      </c>
      <c r="Z494">
        <f t="shared" si="7"/>
        <v>0.74</v>
      </c>
    </row>
    <row r="495" spans="1:26" ht="15" x14ac:dyDescent="0.2">
      <c r="A495">
        <v>4.95</v>
      </c>
      <c r="B495">
        <v>0.15</v>
      </c>
      <c r="Z495">
        <f t="shared" si="7"/>
        <v>0.74</v>
      </c>
    </row>
    <row r="496" spans="1:26" ht="15" x14ac:dyDescent="0.2">
      <c r="A496">
        <v>4.96</v>
      </c>
      <c r="B496">
        <v>0.15</v>
      </c>
      <c r="Z496">
        <f t="shared" si="7"/>
        <v>0.74</v>
      </c>
    </row>
    <row r="497" spans="1:26" ht="15" x14ac:dyDescent="0.2">
      <c r="A497">
        <v>4.97</v>
      </c>
      <c r="B497">
        <v>0.15</v>
      </c>
      <c r="Z497">
        <f t="shared" si="7"/>
        <v>0.75</v>
      </c>
    </row>
    <row r="498" spans="1:26" ht="15" x14ac:dyDescent="0.2">
      <c r="A498">
        <v>4.9800000000000004</v>
      </c>
      <c r="B498">
        <v>0.15</v>
      </c>
      <c r="Z498">
        <f t="shared" si="7"/>
        <v>0.75</v>
      </c>
    </row>
    <row r="499" spans="1:26" ht="15" x14ac:dyDescent="0.2">
      <c r="A499">
        <v>4.99</v>
      </c>
      <c r="B499">
        <v>0.15</v>
      </c>
      <c r="Z499">
        <f t="shared" si="7"/>
        <v>0.75</v>
      </c>
    </row>
    <row r="500" spans="1:26" ht="15" x14ac:dyDescent="0.2">
      <c r="A500">
        <v>5</v>
      </c>
      <c r="B500">
        <v>0.15</v>
      </c>
      <c r="Z500">
        <f t="shared" si="7"/>
        <v>0.75</v>
      </c>
    </row>
    <row r="501" spans="1:26" ht="15" x14ac:dyDescent="0.2">
      <c r="A501">
        <v>5.01</v>
      </c>
      <c r="B501">
        <v>0.15</v>
      </c>
      <c r="Z501">
        <f t="shared" si="7"/>
        <v>0.75</v>
      </c>
    </row>
    <row r="502" spans="1:26" ht="15" x14ac:dyDescent="0.2">
      <c r="A502">
        <v>5.0199999999999996</v>
      </c>
      <c r="B502">
        <v>0.15</v>
      </c>
      <c r="Z502">
        <f t="shared" si="7"/>
        <v>0.75</v>
      </c>
    </row>
    <row r="503" spans="1:26" ht="15" x14ac:dyDescent="0.2">
      <c r="A503">
        <v>5.03</v>
      </c>
      <c r="B503">
        <v>0.15</v>
      </c>
      <c r="Z503">
        <f t="shared" si="7"/>
        <v>0.75</v>
      </c>
    </row>
    <row r="504" spans="1:26" ht="15" x14ac:dyDescent="0.2">
      <c r="A504">
        <v>5.04</v>
      </c>
      <c r="B504">
        <v>0.15</v>
      </c>
      <c r="Z504">
        <f t="shared" si="7"/>
        <v>0.76</v>
      </c>
    </row>
    <row r="505" spans="1:26" ht="15" x14ac:dyDescent="0.2">
      <c r="A505">
        <v>5.05</v>
      </c>
      <c r="B505">
        <v>0.15</v>
      </c>
      <c r="Z505">
        <f t="shared" si="7"/>
        <v>0.76</v>
      </c>
    </row>
    <row r="506" spans="1:26" ht="15" x14ac:dyDescent="0.2">
      <c r="A506">
        <v>5.0599999999999996</v>
      </c>
      <c r="B506">
        <v>0.15</v>
      </c>
      <c r="Z506">
        <f t="shared" si="7"/>
        <v>0.76</v>
      </c>
    </row>
    <row r="507" spans="1:26" ht="15" x14ac:dyDescent="0.2">
      <c r="A507">
        <v>5.07</v>
      </c>
      <c r="B507">
        <v>0.15</v>
      </c>
      <c r="Z507">
        <f t="shared" si="7"/>
        <v>0.76</v>
      </c>
    </row>
    <row r="508" spans="1:26" ht="15" x14ac:dyDescent="0.2">
      <c r="A508">
        <v>5.08</v>
      </c>
      <c r="B508">
        <v>0.15</v>
      </c>
      <c r="Z508">
        <f t="shared" si="7"/>
        <v>0.76</v>
      </c>
    </row>
    <row r="509" spans="1:26" ht="15" x14ac:dyDescent="0.2">
      <c r="A509">
        <v>5.09</v>
      </c>
      <c r="B509">
        <v>0.15</v>
      </c>
      <c r="Z509">
        <f t="shared" si="7"/>
        <v>0.76</v>
      </c>
    </row>
    <row r="510" spans="1:26" ht="15" x14ac:dyDescent="0.2">
      <c r="A510">
        <v>5.0999999999999996</v>
      </c>
      <c r="B510">
        <v>0.15</v>
      </c>
      <c r="Z510">
        <f t="shared" si="7"/>
        <v>0.77</v>
      </c>
    </row>
    <row r="511" spans="1:26" ht="15" x14ac:dyDescent="0.2">
      <c r="A511">
        <v>5.1100000000000003</v>
      </c>
      <c r="B511">
        <v>0.15</v>
      </c>
      <c r="Z511">
        <f t="shared" si="7"/>
        <v>0.77</v>
      </c>
    </row>
    <row r="512" spans="1:26" ht="15" x14ac:dyDescent="0.2">
      <c r="A512">
        <v>5.12</v>
      </c>
      <c r="B512">
        <v>0.15</v>
      </c>
      <c r="Z512">
        <f t="shared" si="7"/>
        <v>0.77</v>
      </c>
    </row>
    <row r="513" spans="1:26" ht="15" x14ac:dyDescent="0.2">
      <c r="A513">
        <v>5.13</v>
      </c>
      <c r="B513">
        <v>0.15</v>
      </c>
      <c r="Z513">
        <f t="shared" ref="Z513:Z576" si="8">ROUND(A513*B513,2)</f>
        <v>0.77</v>
      </c>
    </row>
    <row r="514" spans="1:26" ht="15" x14ac:dyDescent="0.2">
      <c r="A514">
        <v>5.14</v>
      </c>
      <c r="B514">
        <v>0.15</v>
      </c>
      <c r="Z514">
        <f t="shared" si="8"/>
        <v>0.77</v>
      </c>
    </row>
    <row r="515" spans="1:26" ht="15" x14ac:dyDescent="0.2">
      <c r="A515">
        <v>5.15</v>
      </c>
      <c r="B515">
        <v>0.15</v>
      </c>
      <c r="Z515">
        <f t="shared" si="8"/>
        <v>0.77</v>
      </c>
    </row>
    <row r="516" spans="1:26" ht="15" x14ac:dyDescent="0.2">
      <c r="A516">
        <v>5.16</v>
      </c>
      <c r="B516">
        <v>0.15</v>
      </c>
      <c r="Z516">
        <f t="shared" si="8"/>
        <v>0.77</v>
      </c>
    </row>
    <row r="517" spans="1:26" ht="15" x14ac:dyDescent="0.2">
      <c r="A517">
        <v>5.17</v>
      </c>
      <c r="B517">
        <v>0.15</v>
      </c>
      <c r="Z517">
        <f t="shared" si="8"/>
        <v>0.78</v>
      </c>
    </row>
    <row r="518" spans="1:26" ht="15" x14ac:dyDescent="0.2">
      <c r="A518">
        <v>5.18</v>
      </c>
      <c r="B518">
        <v>0.15</v>
      </c>
      <c r="Z518">
        <f t="shared" si="8"/>
        <v>0.78</v>
      </c>
    </row>
    <row r="519" spans="1:26" ht="15" x14ac:dyDescent="0.2">
      <c r="A519">
        <v>5.19</v>
      </c>
      <c r="B519">
        <v>0.15</v>
      </c>
      <c r="Z519">
        <f t="shared" si="8"/>
        <v>0.78</v>
      </c>
    </row>
    <row r="520" spans="1:26" ht="15" x14ac:dyDescent="0.2">
      <c r="A520">
        <v>5.2</v>
      </c>
      <c r="B520">
        <v>0.15</v>
      </c>
      <c r="Z520">
        <f t="shared" si="8"/>
        <v>0.78</v>
      </c>
    </row>
    <row r="521" spans="1:26" ht="15" x14ac:dyDescent="0.2">
      <c r="A521">
        <v>5.21</v>
      </c>
      <c r="B521">
        <v>0.15</v>
      </c>
      <c r="Z521">
        <f t="shared" si="8"/>
        <v>0.78</v>
      </c>
    </row>
    <row r="522" spans="1:26" ht="15" x14ac:dyDescent="0.2">
      <c r="A522">
        <v>5.22</v>
      </c>
      <c r="B522">
        <v>0.15</v>
      </c>
      <c r="Z522">
        <f t="shared" si="8"/>
        <v>0.78</v>
      </c>
    </row>
    <row r="523" spans="1:26" ht="15" x14ac:dyDescent="0.2">
      <c r="A523">
        <v>5.23</v>
      </c>
      <c r="B523">
        <v>0.15</v>
      </c>
      <c r="Z523">
        <f t="shared" si="8"/>
        <v>0.78</v>
      </c>
    </row>
    <row r="524" spans="1:26" ht="15" x14ac:dyDescent="0.2">
      <c r="A524">
        <v>5.24</v>
      </c>
      <c r="B524">
        <v>0.15</v>
      </c>
      <c r="Z524">
        <f t="shared" si="8"/>
        <v>0.79</v>
      </c>
    </row>
    <row r="525" spans="1:26" ht="15" x14ac:dyDescent="0.2">
      <c r="A525">
        <v>5.25</v>
      </c>
      <c r="B525">
        <v>0.15</v>
      </c>
      <c r="Z525">
        <f t="shared" si="8"/>
        <v>0.79</v>
      </c>
    </row>
    <row r="526" spans="1:26" ht="15" x14ac:dyDescent="0.2">
      <c r="A526">
        <v>5.26</v>
      </c>
      <c r="B526">
        <v>0.15</v>
      </c>
      <c r="Z526">
        <f t="shared" si="8"/>
        <v>0.79</v>
      </c>
    </row>
    <row r="527" spans="1:26" ht="15" x14ac:dyDescent="0.2">
      <c r="A527">
        <v>5.27</v>
      </c>
      <c r="B527">
        <v>0.15</v>
      </c>
      <c r="Z527">
        <f t="shared" si="8"/>
        <v>0.79</v>
      </c>
    </row>
    <row r="528" spans="1:26" ht="15" x14ac:dyDescent="0.2">
      <c r="A528">
        <v>5.28</v>
      </c>
      <c r="B528">
        <v>0.15</v>
      </c>
      <c r="Z528">
        <f t="shared" si="8"/>
        <v>0.79</v>
      </c>
    </row>
    <row r="529" spans="1:26" ht="15" x14ac:dyDescent="0.2">
      <c r="A529">
        <v>5.29</v>
      </c>
      <c r="B529">
        <v>0.15</v>
      </c>
      <c r="Z529">
        <f t="shared" si="8"/>
        <v>0.79</v>
      </c>
    </row>
    <row r="530" spans="1:26" ht="15" x14ac:dyDescent="0.2">
      <c r="A530">
        <v>5.3</v>
      </c>
      <c r="B530">
        <v>0.15</v>
      </c>
      <c r="Z530">
        <f t="shared" si="8"/>
        <v>0.8</v>
      </c>
    </row>
    <row r="531" spans="1:26" ht="15" x14ac:dyDescent="0.2">
      <c r="A531">
        <v>5.31</v>
      </c>
      <c r="B531">
        <v>0.15</v>
      </c>
      <c r="Z531">
        <f t="shared" si="8"/>
        <v>0.8</v>
      </c>
    </row>
    <row r="532" spans="1:26" ht="15" x14ac:dyDescent="0.2">
      <c r="A532">
        <v>5.32</v>
      </c>
      <c r="B532">
        <v>0.15</v>
      </c>
      <c r="Z532">
        <f t="shared" si="8"/>
        <v>0.8</v>
      </c>
    </row>
    <row r="533" spans="1:26" ht="15" x14ac:dyDescent="0.2">
      <c r="A533">
        <v>5.33</v>
      </c>
      <c r="B533">
        <v>0.15</v>
      </c>
      <c r="Z533">
        <f t="shared" si="8"/>
        <v>0.8</v>
      </c>
    </row>
    <row r="534" spans="1:26" ht="15" x14ac:dyDescent="0.2">
      <c r="A534">
        <v>5.34</v>
      </c>
      <c r="B534">
        <v>0.15</v>
      </c>
      <c r="Z534">
        <f t="shared" si="8"/>
        <v>0.8</v>
      </c>
    </row>
    <row r="535" spans="1:26" ht="15" x14ac:dyDescent="0.2">
      <c r="A535">
        <v>5.35</v>
      </c>
      <c r="B535">
        <v>0.15</v>
      </c>
      <c r="Z535">
        <f t="shared" si="8"/>
        <v>0.8</v>
      </c>
    </row>
    <row r="536" spans="1:26" ht="15" x14ac:dyDescent="0.2">
      <c r="A536">
        <v>5.36</v>
      </c>
      <c r="B536">
        <v>0.15</v>
      </c>
      <c r="Z536">
        <f t="shared" si="8"/>
        <v>0.8</v>
      </c>
    </row>
    <row r="537" spans="1:26" ht="15" x14ac:dyDescent="0.2">
      <c r="A537">
        <v>5.37</v>
      </c>
      <c r="B537">
        <v>0.15</v>
      </c>
      <c r="Z537">
        <f t="shared" si="8"/>
        <v>0.81</v>
      </c>
    </row>
    <row r="538" spans="1:26" ht="15" x14ac:dyDescent="0.2">
      <c r="A538">
        <v>5.38</v>
      </c>
      <c r="B538">
        <v>0.15</v>
      </c>
      <c r="Z538">
        <f t="shared" si="8"/>
        <v>0.81</v>
      </c>
    </row>
    <row r="539" spans="1:26" ht="15" x14ac:dyDescent="0.2">
      <c r="A539">
        <v>5.39</v>
      </c>
      <c r="B539">
        <v>0.15</v>
      </c>
      <c r="Z539">
        <f t="shared" si="8"/>
        <v>0.81</v>
      </c>
    </row>
    <row r="540" spans="1:26" ht="15" x14ac:dyDescent="0.2">
      <c r="A540">
        <v>5.4</v>
      </c>
      <c r="B540">
        <v>0.15</v>
      </c>
      <c r="Z540">
        <f t="shared" si="8"/>
        <v>0.81</v>
      </c>
    </row>
    <row r="541" spans="1:26" ht="15" x14ac:dyDescent="0.2">
      <c r="A541">
        <v>5.41</v>
      </c>
      <c r="B541">
        <v>0.15</v>
      </c>
      <c r="Z541">
        <f t="shared" si="8"/>
        <v>0.81</v>
      </c>
    </row>
    <row r="542" spans="1:26" ht="15" x14ac:dyDescent="0.2">
      <c r="A542">
        <v>5.42</v>
      </c>
      <c r="B542">
        <v>0.15</v>
      </c>
      <c r="Z542">
        <f t="shared" si="8"/>
        <v>0.81</v>
      </c>
    </row>
    <row r="543" spans="1:26" ht="15" x14ac:dyDescent="0.2">
      <c r="A543">
        <v>5.43</v>
      </c>
      <c r="B543">
        <v>0.15</v>
      </c>
      <c r="Z543">
        <f t="shared" si="8"/>
        <v>0.81</v>
      </c>
    </row>
    <row r="544" spans="1:26" ht="15" x14ac:dyDescent="0.2">
      <c r="A544">
        <v>5.44</v>
      </c>
      <c r="B544">
        <v>0.15</v>
      </c>
      <c r="Z544">
        <f t="shared" si="8"/>
        <v>0.82</v>
      </c>
    </row>
    <row r="545" spans="1:26" ht="15" x14ac:dyDescent="0.2">
      <c r="A545">
        <v>5.45</v>
      </c>
      <c r="B545">
        <v>0.15</v>
      </c>
      <c r="Z545">
        <f t="shared" si="8"/>
        <v>0.82</v>
      </c>
    </row>
    <row r="546" spans="1:26" ht="15" x14ac:dyDescent="0.2">
      <c r="A546">
        <v>5.46</v>
      </c>
      <c r="B546">
        <v>0.15</v>
      </c>
      <c r="Z546">
        <f t="shared" si="8"/>
        <v>0.82</v>
      </c>
    </row>
    <row r="547" spans="1:26" ht="15" x14ac:dyDescent="0.2">
      <c r="A547">
        <v>5.47</v>
      </c>
      <c r="B547">
        <v>0.15</v>
      </c>
      <c r="Z547">
        <f t="shared" si="8"/>
        <v>0.82</v>
      </c>
    </row>
    <row r="548" spans="1:26" ht="15" x14ac:dyDescent="0.2">
      <c r="A548">
        <v>5.48</v>
      </c>
      <c r="B548">
        <v>0.15</v>
      </c>
      <c r="Z548">
        <f t="shared" si="8"/>
        <v>0.82</v>
      </c>
    </row>
    <row r="549" spans="1:26" ht="15" x14ac:dyDescent="0.2">
      <c r="A549">
        <v>5.49</v>
      </c>
      <c r="B549">
        <v>0.15</v>
      </c>
      <c r="Z549">
        <f t="shared" si="8"/>
        <v>0.82</v>
      </c>
    </row>
    <row r="550" spans="1:26" ht="15" x14ac:dyDescent="0.2">
      <c r="A550">
        <v>5.5</v>
      </c>
      <c r="B550">
        <v>0.15</v>
      </c>
      <c r="Z550">
        <f t="shared" si="8"/>
        <v>0.83</v>
      </c>
    </row>
    <row r="551" spans="1:26" ht="15" x14ac:dyDescent="0.2">
      <c r="A551">
        <v>5.51</v>
      </c>
      <c r="B551">
        <v>0.15</v>
      </c>
      <c r="Z551">
        <f t="shared" si="8"/>
        <v>0.83</v>
      </c>
    </row>
    <row r="552" spans="1:26" ht="15" x14ac:dyDescent="0.2">
      <c r="A552">
        <v>5.52</v>
      </c>
      <c r="B552">
        <v>0.15</v>
      </c>
      <c r="Z552">
        <f t="shared" si="8"/>
        <v>0.83</v>
      </c>
    </row>
    <row r="553" spans="1:26" ht="15" x14ac:dyDescent="0.2">
      <c r="A553">
        <v>5.53</v>
      </c>
      <c r="B553">
        <v>0.15</v>
      </c>
      <c r="Z553">
        <f t="shared" si="8"/>
        <v>0.83</v>
      </c>
    </row>
    <row r="554" spans="1:26" ht="15" x14ac:dyDescent="0.2">
      <c r="A554">
        <v>5.54</v>
      </c>
      <c r="B554">
        <v>0.15</v>
      </c>
      <c r="Z554">
        <f t="shared" si="8"/>
        <v>0.83</v>
      </c>
    </row>
    <row r="555" spans="1:26" ht="15" x14ac:dyDescent="0.2">
      <c r="A555">
        <v>5.55</v>
      </c>
      <c r="B555">
        <v>0.15</v>
      </c>
      <c r="Z555">
        <f t="shared" si="8"/>
        <v>0.83</v>
      </c>
    </row>
    <row r="556" spans="1:26" ht="15" x14ac:dyDescent="0.2">
      <c r="A556">
        <v>5.56</v>
      </c>
      <c r="B556">
        <v>0.15</v>
      </c>
      <c r="Z556">
        <f t="shared" si="8"/>
        <v>0.83</v>
      </c>
    </row>
    <row r="557" spans="1:26" ht="15" x14ac:dyDescent="0.2">
      <c r="A557">
        <v>5.57</v>
      </c>
      <c r="B557">
        <v>0.15</v>
      </c>
      <c r="Z557">
        <f t="shared" si="8"/>
        <v>0.84</v>
      </c>
    </row>
    <row r="558" spans="1:26" ht="15" x14ac:dyDescent="0.2">
      <c r="A558">
        <v>5.58</v>
      </c>
      <c r="B558">
        <v>0.15</v>
      </c>
      <c r="Z558">
        <f t="shared" si="8"/>
        <v>0.84</v>
      </c>
    </row>
    <row r="559" spans="1:26" ht="15" x14ac:dyDescent="0.2">
      <c r="A559">
        <v>5.59</v>
      </c>
      <c r="B559">
        <v>0.15</v>
      </c>
      <c r="Z559">
        <f t="shared" si="8"/>
        <v>0.84</v>
      </c>
    </row>
    <row r="560" spans="1:26" ht="15" x14ac:dyDescent="0.2">
      <c r="A560">
        <v>5.6</v>
      </c>
      <c r="B560">
        <v>0.15</v>
      </c>
      <c r="Z560">
        <f t="shared" si="8"/>
        <v>0.84</v>
      </c>
    </row>
    <row r="561" spans="1:26" ht="15" x14ac:dyDescent="0.2">
      <c r="A561">
        <v>5.61</v>
      </c>
      <c r="B561">
        <v>0.15</v>
      </c>
      <c r="Z561">
        <f t="shared" si="8"/>
        <v>0.84</v>
      </c>
    </row>
    <row r="562" spans="1:26" ht="15" x14ac:dyDescent="0.2">
      <c r="A562">
        <v>5.62</v>
      </c>
      <c r="B562">
        <v>0.15</v>
      </c>
      <c r="Z562">
        <f t="shared" si="8"/>
        <v>0.84</v>
      </c>
    </row>
    <row r="563" spans="1:26" ht="15" x14ac:dyDescent="0.2">
      <c r="A563">
        <v>5.63</v>
      </c>
      <c r="B563">
        <v>0.15</v>
      </c>
      <c r="Z563">
        <f t="shared" si="8"/>
        <v>0.84</v>
      </c>
    </row>
    <row r="564" spans="1:26" ht="15" x14ac:dyDescent="0.2">
      <c r="A564">
        <v>5.64</v>
      </c>
      <c r="B564">
        <v>0.15</v>
      </c>
      <c r="Z564">
        <f t="shared" si="8"/>
        <v>0.85</v>
      </c>
    </row>
    <row r="565" spans="1:26" ht="15" x14ac:dyDescent="0.2">
      <c r="A565">
        <v>5.65</v>
      </c>
      <c r="B565">
        <v>0.15</v>
      </c>
      <c r="Z565">
        <f t="shared" si="8"/>
        <v>0.85</v>
      </c>
    </row>
    <row r="566" spans="1:26" ht="15" x14ac:dyDescent="0.2">
      <c r="A566">
        <v>5.66</v>
      </c>
      <c r="B566">
        <v>0.15</v>
      </c>
      <c r="Z566">
        <f t="shared" si="8"/>
        <v>0.85</v>
      </c>
    </row>
    <row r="567" spans="1:26" ht="15" x14ac:dyDescent="0.2">
      <c r="A567">
        <v>5.67</v>
      </c>
      <c r="B567">
        <v>0.15</v>
      </c>
      <c r="Z567">
        <f t="shared" si="8"/>
        <v>0.85</v>
      </c>
    </row>
    <row r="568" spans="1:26" ht="15" x14ac:dyDescent="0.2">
      <c r="A568">
        <v>5.68</v>
      </c>
      <c r="B568">
        <v>0.15</v>
      </c>
      <c r="Z568">
        <f t="shared" si="8"/>
        <v>0.85</v>
      </c>
    </row>
    <row r="569" spans="1:26" ht="15" x14ac:dyDescent="0.2">
      <c r="A569">
        <v>5.69</v>
      </c>
      <c r="B569">
        <v>0.15</v>
      </c>
      <c r="Z569">
        <f t="shared" si="8"/>
        <v>0.85</v>
      </c>
    </row>
    <row r="570" spans="1:26" ht="15" x14ac:dyDescent="0.2">
      <c r="A570">
        <v>5.7</v>
      </c>
      <c r="B570">
        <v>0.15</v>
      </c>
      <c r="Z570">
        <f t="shared" si="8"/>
        <v>0.86</v>
      </c>
    </row>
    <row r="571" spans="1:26" ht="15" x14ac:dyDescent="0.2">
      <c r="A571">
        <v>5.71</v>
      </c>
      <c r="B571">
        <v>0.15</v>
      </c>
      <c r="Z571">
        <f t="shared" si="8"/>
        <v>0.86</v>
      </c>
    </row>
    <row r="572" spans="1:26" ht="15" x14ac:dyDescent="0.2">
      <c r="A572">
        <v>5.72</v>
      </c>
      <c r="B572">
        <v>0.15</v>
      </c>
      <c r="Z572">
        <f t="shared" si="8"/>
        <v>0.86</v>
      </c>
    </row>
    <row r="573" spans="1:26" ht="15" x14ac:dyDescent="0.2">
      <c r="A573">
        <v>5.73</v>
      </c>
      <c r="B573">
        <v>0.15</v>
      </c>
      <c r="Z573">
        <f t="shared" si="8"/>
        <v>0.86</v>
      </c>
    </row>
    <row r="574" spans="1:26" ht="15" x14ac:dyDescent="0.2">
      <c r="A574">
        <v>5.74</v>
      </c>
      <c r="B574">
        <v>0.15</v>
      </c>
      <c r="Z574">
        <f t="shared" si="8"/>
        <v>0.86</v>
      </c>
    </row>
    <row r="575" spans="1:26" ht="15" x14ac:dyDescent="0.2">
      <c r="A575">
        <v>5.75</v>
      </c>
      <c r="B575">
        <v>0.15</v>
      </c>
      <c r="Z575">
        <f t="shared" si="8"/>
        <v>0.86</v>
      </c>
    </row>
    <row r="576" spans="1:26" ht="15" x14ac:dyDescent="0.2">
      <c r="A576">
        <v>5.76</v>
      </c>
      <c r="B576">
        <v>0.15</v>
      </c>
      <c r="Z576">
        <f t="shared" si="8"/>
        <v>0.86</v>
      </c>
    </row>
    <row r="577" spans="1:26" ht="15" x14ac:dyDescent="0.2">
      <c r="A577">
        <v>5.77</v>
      </c>
      <c r="B577">
        <v>0.15</v>
      </c>
      <c r="Z577">
        <f t="shared" ref="Z577:Z640" si="9">ROUND(A577*B577,2)</f>
        <v>0.87</v>
      </c>
    </row>
    <row r="578" spans="1:26" ht="15" x14ac:dyDescent="0.2">
      <c r="A578">
        <v>5.78</v>
      </c>
      <c r="B578">
        <v>0.15</v>
      </c>
      <c r="Z578">
        <f t="shared" si="9"/>
        <v>0.87</v>
      </c>
    </row>
    <row r="579" spans="1:26" ht="15" x14ac:dyDescent="0.2">
      <c r="A579">
        <v>5.79</v>
      </c>
      <c r="B579">
        <v>0.15</v>
      </c>
      <c r="Z579">
        <f t="shared" si="9"/>
        <v>0.87</v>
      </c>
    </row>
    <row r="580" spans="1:26" ht="15" x14ac:dyDescent="0.2">
      <c r="A580">
        <v>5.8</v>
      </c>
      <c r="B580">
        <v>0.15</v>
      </c>
      <c r="Z580">
        <f t="shared" si="9"/>
        <v>0.87</v>
      </c>
    </row>
    <row r="581" spans="1:26" ht="15" x14ac:dyDescent="0.2">
      <c r="A581">
        <v>5.81</v>
      </c>
      <c r="B581">
        <v>0.15</v>
      </c>
      <c r="Z581">
        <f t="shared" si="9"/>
        <v>0.87</v>
      </c>
    </row>
    <row r="582" spans="1:26" ht="15" x14ac:dyDescent="0.2">
      <c r="A582">
        <v>5.82</v>
      </c>
      <c r="B582">
        <v>0.15</v>
      </c>
      <c r="Z582">
        <f t="shared" si="9"/>
        <v>0.87</v>
      </c>
    </row>
    <row r="583" spans="1:26" ht="15" x14ac:dyDescent="0.2">
      <c r="A583">
        <v>5.83</v>
      </c>
      <c r="B583">
        <v>0.15</v>
      </c>
      <c r="Z583">
        <f t="shared" si="9"/>
        <v>0.87</v>
      </c>
    </row>
    <row r="584" spans="1:26" ht="15" x14ac:dyDescent="0.2">
      <c r="A584">
        <v>5.84</v>
      </c>
      <c r="B584">
        <v>0.15</v>
      </c>
      <c r="Z584">
        <f t="shared" si="9"/>
        <v>0.88</v>
      </c>
    </row>
    <row r="585" spans="1:26" ht="15" x14ac:dyDescent="0.2">
      <c r="A585">
        <v>5.85</v>
      </c>
      <c r="B585">
        <v>0.15</v>
      </c>
      <c r="Z585">
        <f t="shared" si="9"/>
        <v>0.88</v>
      </c>
    </row>
    <row r="586" spans="1:26" ht="15" x14ac:dyDescent="0.2">
      <c r="A586">
        <v>5.86</v>
      </c>
      <c r="B586">
        <v>0.15</v>
      </c>
      <c r="Z586">
        <f t="shared" si="9"/>
        <v>0.88</v>
      </c>
    </row>
    <row r="587" spans="1:26" ht="15" x14ac:dyDescent="0.2">
      <c r="A587">
        <v>5.87</v>
      </c>
      <c r="B587">
        <v>0.15</v>
      </c>
      <c r="Z587">
        <f t="shared" si="9"/>
        <v>0.88</v>
      </c>
    </row>
    <row r="588" spans="1:26" ht="15" x14ac:dyDescent="0.2">
      <c r="A588">
        <v>5.88</v>
      </c>
      <c r="B588">
        <v>0.15</v>
      </c>
      <c r="Z588">
        <f t="shared" si="9"/>
        <v>0.88</v>
      </c>
    </row>
    <row r="589" spans="1:26" ht="15" x14ac:dyDescent="0.2">
      <c r="A589">
        <v>5.89</v>
      </c>
      <c r="B589">
        <v>0.15</v>
      </c>
      <c r="Z589">
        <f t="shared" si="9"/>
        <v>0.88</v>
      </c>
    </row>
    <row r="590" spans="1:26" ht="15" x14ac:dyDescent="0.2">
      <c r="A590">
        <v>5.9</v>
      </c>
      <c r="B590">
        <v>0.15</v>
      </c>
      <c r="Z590">
        <f t="shared" si="9"/>
        <v>0.89</v>
      </c>
    </row>
    <row r="591" spans="1:26" ht="15" x14ac:dyDescent="0.2">
      <c r="A591">
        <v>5.91</v>
      </c>
      <c r="B591">
        <v>0.15</v>
      </c>
      <c r="Z591">
        <f t="shared" si="9"/>
        <v>0.89</v>
      </c>
    </row>
    <row r="592" spans="1:26" ht="15" x14ac:dyDescent="0.2">
      <c r="A592">
        <v>5.92</v>
      </c>
      <c r="B592">
        <v>0.15</v>
      </c>
      <c r="Z592">
        <f t="shared" si="9"/>
        <v>0.89</v>
      </c>
    </row>
    <row r="593" spans="1:26" ht="15" x14ac:dyDescent="0.2">
      <c r="A593">
        <v>5.93</v>
      </c>
      <c r="B593">
        <v>0.15</v>
      </c>
      <c r="Z593">
        <f t="shared" si="9"/>
        <v>0.89</v>
      </c>
    </row>
    <row r="594" spans="1:26" ht="15" x14ac:dyDescent="0.2">
      <c r="A594">
        <v>5.94</v>
      </c>
      <c r="B594">
        <v>0.15</v>
      </c>
      <c r="Z594">
        <f t="shared" si="9"/>
        <v>0.89</v>
      </c>
    </row>
    <row r="595" spans="1:26" ht="15" x14ac:dyDescent="0.2">
      <c r="A595">
        <v>5.95</v>
      </c>
      <c r="B595">
        <v>0.15</v>
      </c>
      <c r="Z595">
        <f t="shared" si="9"/>
        <v>0.89</v>
      </c>
    </row>
    <row r="596" spans="1:26" ht="15" x14ac:dyDescent="0.2">
      <c r="A596">
        <v>5.96</v>
      </c>
      <c r="B596">
        <v>0.15</v>
      </c>
      <c r="Z596">
        <f t="shared" si="9"/>
        <v>0.89</v>
      </c>
    </row>
    <row r="597" spans="1:26" ht="15" x14ac:dyDescent="0.2">
      <c r="A597">
        <v>5.97</v>
      </c>
      <c r="B597">
        <v>0.15</v>
      </c>
      <c r="Z597">
        <f t="shared" si="9"/>
        <v>0.9</v>
      </c>
    </row>
    <row r="598" spans="1:26" ht="15" x14ac:dyDescent="0.2">
      <c r="A598">
        <v>5.98</v>
      </c>
      <c r="B598">
        <v>0.15</v>
      </c>
      <c r="Z598">
        <f t="shared" si="9"/>
        <v>0.9</v>
      </c>
    </row>
    <row r="599" spans="1:26" ht="15" x14ac:dyDescent="0.2">
      <c r="A599">
        <v>5.99</v>
      </c>
      <c r="B599">
        <v>0.15</v>
      </c>
      <c r="Z599">
        <f t="shared" si="9"/>
        <v>0.9</v>
      </c>
    </row>
    <row r="600" spans="1:26" ht="15" x14ac:dyDescent="0.2">
      <c r="A600">
        <v>6</v>
      </c>
      <c r="B600">
        <v>0.15</v>
      </c>
      <c r="Z600">
        <f t="shared" si="9"/>
        <v>0.9</v>
      </c>
    </row>
    <row r="601" spans="1:26" ht="15" x14ac:dyDescent="0.2">
      <c r="A601">
        <v>6.01</v>
      </c>
      <c r="B601">
        <v>0.15</v>
      </c>
      <c r="Z601">
        <f t="shared" si="9"/>
        <v>0.9</v>
      </c>
    </row>
    <row r="602" spans="1:26" ht="15" x14ac:dyDescent="0.2">
      <c r="A602">
        <v>6.02</v>
      </c>
      <c r="B602">
        <v>0.15</v>
      </c>
      <c r="Z602">
        <f t="shared" si="9"/>
        <v>0.9</v>
      </c>
    </row>
    <row r="603" spans="1:26" ht="15" x14ac:dyDescent="0.2">
      <c r="A603">
        <v>6.03</v>
      </c>
      <c r="B603">
        <v>0.15</v>
      </c>
      <c r="Z603">
        <f t="shared" si="9"/>
        <v>0.9</v>
      </c>
    </row>
    <row r="604" spans="1:26" ht="15" x14ac:dyDescent="0.2">
      <c r="A604">
        <v>6.04</v>
      </c>
      <c r="B604">
        <v>0.15</v>
      </c>
      <c r="Z604">
        <f t="shared" si="9"/>
        <v>0.91</v>
      </c>
    </row>
    <row r="605" spans="1:26" ht="15" x14ac:dyDescent="0.2">
      <c r="A605">
        <v>6.05</v>
      </c>
      <c r="B605">
        <v>0.15</v>
      </c>
      <c r="Z605">
        <f t="shared" si="9"/>
        <v>0.91</v>
      </c>
    </row>
    <row r="606" spans="1:26" ht="15" x14ac:dyDescent="0.2">
      <c r="A606">
        <v>6.06</v>
      </c>
      <c r="B606">
        <v>0.15</v>
      </c>
      <c r="Z606">
        <f t="shared" si="9"/>
        <v>0.91</v>
      </c>
    </row>
    <row r="607" spans="1:26" ht="15" x14ac:dyDescent="0.2">
      <c r="A607">
        <v>6.07</v>
      </c>
      <c r="B607">
        <v>0.15</v>
      </c>
      <c r="Z607">
        <f t="shared" si="9"/>
        <v>0.91</v>
      </c>
    </row>
    <row r="608" spans="1:26" ht="15" x14ac:dyDescent="0.2">
      <c r="A608">
        <v>6.08</v>
      </c>
      <c r="B608">
        <v>0.15</v>
      </c>
      <c r="Z608">
        <f t="shared" si="9"/>
        <v>0.91</v>
      </c>
    </row>
    <row r="609" spans="1:26" ht="15" x14ac:dyDescent="0.2">
      <c r="A609">
        <v>6.09</v>
      </c>
      <c r="B609">
        <v>0.15</v>
      </c>
      <c r="Z609">
        <f t="shared" si="9"/>
        <v>0.91</v>
      </c>
    </row>
    <row r="610" spans="1:26" ht="15" x14ac:dyDescent="0.2">
      <c r="A610">
        <v>6.1</v>
      </c>
      <c r="B610">
        <v>0.15</v>
      </c>
      <c r="Z610">
        <f t="shared" si="9"/>
        <v>0.92</v>
      </c>
    </row>
    <row r="611" spans="1:26" ht="15" x14ac:dyDescent="0.2">
      <c r="A611">
        <v>6.11</v>
      </c>
      <c r="B611">
        <v>0.15</v>
      </c>
      <c r="Z611">
        <f t="shared" si="9"/>
        <v>0.92</v>
      </c>
    </row>
    <row r="612" spans="1:26" ht="15" x14ac:dyDescent="0.2">
      <c r="A612">
        <v>6.12</v>
      </c>
      <c r="B612">
        <v>0.15</v>
      </c>
      <c r="Z612">
        <f t="shared" si="9"/>
        <v>0.92</v>
      </c>
    </row>
    <row r="613" spans="1:26" ht="15" x14ac:dyDescent="0.2">
      <c r="A613">
        <v>6.13</v>
      </c>
      <c r="B613">
        <v>0.15</v>
      </c>
      <c r="Z613">
        <f t="shared" si="9"/>
        <v>0.92</v>
      </c>
    </row>
    <row r="614" spans="1:26" ht="15" x14ac:dyDescent="0.2">
      <c r="A614">
        <v>6.14</v>
      </c>
      <c r="B614">
        <v>0.15</v>
      </c>
      <c r="Z614">
        <f t="shared" si="9"/>
        <v>0.92</v>
      </c>
    </row>
    <row r="615" spans="1:26" ht="15" x14ac:dyDescent="0.2">
      <c r="A615">
        <v>6.15</v>
      </c>
      <c r="B615">
        <v>0.15</v>
      </c>
      <c r="Z615">
        <f t="shared" si="9"/>
        <v>0.92</v>
      </c>
    </row>
    <row r="616" spans="1:26" ht="15" x14ac:dyDescent="0.2">
      <c r="A616">
        <v>6.16</v>
      </c>
      <c r="B616">
        <v>0.15</v>
      </c>
      <c r="Z616">
        <f t="shared" si="9"/>
        <v>0.92</v>
      </c>
    </row>
    <row r="617" spans="1:26" ht="15" x14ac:dyDescent="0.2">
      <c r="A617">
        <v>6.17</v>
      </c>
      <c r="B617">
        <v>0.15</v>
      </c>
      <c r="Z617">
        <f t="shared" si="9"/>
        <v>0.93</v>
      </c>
    </row>
    <row r="618" spans="1:26" ht="15" x14ac:dyDescent="0.2">
      <c r="A618">
        <v>6.18</v>
      </c>
      <c r="B618">
        <v>0.15</v>
      </c>
      <c r="Z618">
        <f t="shared" si="9"/>
        <v>0.93</v>
      </c>
    </row>
    <row r="619" spans="1:26" ht="15" x14ac:dyDescent="0.2">
      <c r="A619">
        <v>6.19</v>
      </c>
      <c r="B619">
        <v>0.15</v>
      </c>
      <c r="Z619">
        <f t="shared" si="9"/>
        <v>0.93</v>
      </c>
    </row>
    <row r="620" spans="1:26" ht="15" x14ac:dyDescent="0.2">
      <c r="A620">
        <v>6.2</v>
      </c>
      <c r="B620">
        <v>0.15</v>
      </c>
      <c r="Z620">
        <f t="shared" si="9"/>
        <v>0.93</v>
      </c>
    </row>
    <row r="621" spans="1:26" ht="15" x14ac:dyDescent="0.2">
      <c r="A621">
        <v>6.21</v>
      </c>
      <c r="B621">
        <v>0.15</v>
      </c>
      <c r="Z621">
        <f t="shared" si="9"/>
        <v>0.93</v>
      </c>
    </row>
    <row r="622" spans="1:26" ht="15" x14ac:dyDescent="0.2">
      <c r="A622">
        <v>6.22</v>
      </c>
      <c r="B622">
        <v>0.15</v>
      </c>
      <c r="Z622">
        <f t="shared" si="9"/>
        <v>0.93</v>
      </c>
    </row>
    <row r="623" spans="1:26" ht="15" x14ac:dyDescent="0.2">
      <c r="A623">
        <v>6.23</v>
      </c>
      <c r="B623">
        <v>0.15</v>
      </c>
      <c r="Z623">
        <f t="shared" si="9"/>
        <v>0.93</v>
      </c>
    </row>
    <row r="624" spans="1:26" ht="15" x14ac:dyDescent="0.2">
      <c r="A624">
        <v>6.24</v>
      </c>
      <c r="B624">
        <v>0.15</v>
      </c>
      <c r="Z624">
        <f t="shared" si="9"/>
        <v>0.94</v>
      </c>
    </row>
    <row r="625" spans="1:26" ht="15" x14ac:dyDescent="0.2">
      <c r="A625">
        <v>6.25</v>
      </c>
      <c r="B625">
        <v>0.15</v>
      </c>
      <c r="Z625">
        <f t="shared" si="9"/>
        <v>0.94</v>
      </c>
    </row>
    <row r="626" spans="1:26" ht="15" x14ac:dyDescent="0.2">
      <c r="A626">
        <v>6.26</v>
      </c>
      <c r="B626">
        <v>0.15</v>
      </c>
      <c r="Z626">
        <f t="shared" si="9"/>
        <v>0.94</v>
      </c>
    </row>
    <row r="627" spans="1:26" ht="15" x14ac:dyDescent="0.2">
      <c r="A627">
        <v>6.27</v>
      </c>
      <c r="B627">
        <v>0.15</v>
      </c>
      <c r="Z627">
        <f t="shared" si="9"/>
        <v>0.94</v>
      </c>
    </row>
    <row r="628" spans="1:26" ht="15" x14ac:dyDescent="0.2">
      <c r="A628">
        <v>6.28</v>
      </c>
      <c r="B628">
        <v>0.15</v>
      </c>
      <c r="Z628">
        <f t="shared" si="9"/>
        <v>0.94</v>
      </c>
    </row>
    <row r="629" spans="1:26" ht="15" x14ac:dyDescent="0.2">
      <c r="A629">
        <v>6.29</v>
      </c>
      <c r="B629">
        <v>0.15</v>
      </c>
      <c r="Z629">
        <f t="shared" si="9"/>
        <v>0.94</v>
      </c>
    </row>
    <row r="630" spans="1:26" ht="15" x14ac:dyDescent="0.2">
      <c r="A630">
        <v>6.3</v>
      </c>
      <c r="B630">
        <v>0.15</v>
      </c>
      <c r="Z630">
        <f t="shared" si="9"/>
        <v>0.95</v>
      </c>
    </row>
    <row r="631" spans="1:26" ht="15" x14ac:dyDescent="0.2">
      <c r="A631">
        <v>6.31</v>
      </c>
      <c r="B631">
        <v>0.15</v>
      </c>
      <c r="Z631">
        <f t="shared" si="9"/>
        <v>0.95</v>
      </c>
    </row>
    <row r="632" spans="1:26" ht="15" x14ac:dyDescent="0.2">
      <c r="A632">
        <v>6.32</v>
      </c>
      <c r="B632">
        <v>0.15</v>
      </c>
      <c r="Z632">
        <f t="shared" si="9"/>
        <v>0.95</v>
      </c>
    </row>
    <row r="633" spans="1:26" ht="15" x14ac:dyDescent="0.2">
      <c r="A633">
        <v>6.33</v>
      </c>
      <c r="B633">
        <v>0.15</v>
      </c>
      <c r="Z633">
        <f t="shared" si="9"/>
        <v>0.95</v>
      </c>
    </row>
    <row r="634" spans="1:26" ht="15" x14ac:dyDescent="0.2">
      <c r="A634">
        <v>6.34</v>
      </c>
      <c r="B634">
        <v>0.15</v>
      </c>
      <c r="Z634">
        <f t="shared" si="9"/>
        <v>0.95</v>
      </c>
    </row>
    <row r="635" spans="1:26" ht="15" x14ac:dyDescent="0.2">
      <c r="A635">
        <v>6.35</v>
      </c>
      <c r="B635">
        <v>0.15</v>
      </c>
      <c r="Z635">
        <f t="shared" si="9"/>
        <v>0.95</v>
      </c>
    </row>
    <row r="636" spans="1:26" ht="15" x14ac:dyDescent="0.2">
      <c r="A636">
        <v>6.36</v>
      </c>
      <c r="B636">
        <v>0.15</v>
      </c>
      <c r="Z636">
        <f t="shared" si="9"/>
        <v>0.95</v>
      </c>
    </row>
    <row r="637" spans="1:26" ht="15" x14ac:dyDescent="0.2">
      <c r="A637">
        <v>6.37</v>
      </c>
      <c r="B637">
        <v>0.15</v>
      </c>
      <c r="Z637">
        <f t="shared" si="9"/>
        <v>0.96</v>
      </c>
    </row>
    <row r="638" spans="1:26" ht="15" x14ac:dyDescent="0.2">
      <c r="A638">
        <v>6.38</v>
      </c>
      <c r="B638">
        <v>0.15</v>
      </c>
      <c r="Z638">
        <f t="shared" si="9"/>
        <v>0.96</v>
      </c>
    </row>
    <row r="639" spans="1:26" ht="15" x14ac:dyDescent="0.2">
      <c r="A639">
        <v>6.39</v>
      </c>
      <c r="B639">
        <v>0.15</v>
      </c>
      <c r="Z639">
        <f t="shared" si="9"/>
        <v>0.96</v>
      </c>
    </row>
    <row r="640" spans="1:26" ht="15" x14ac:dyDescent="0.2">
      <c r="A640">
        <v>6.4</v>
      </c>
      <c r="B640">
        <v>0.15</v>
      </c>
      <c r="Z640">
        <f t="shared" si="9"/>
        <v>0.96</v>
      </c>
    </row>
    <row r="641" spans="1:26" ht="15" x14ac:dyDescent="0.2">
      <c r="A641">
        <v>6.41</v>
      </c>
      <c r="B641">
        <v>0.15</v>
      </c>
      <c r="Z641">
        <f t="shared" ref="Z641:Z704" si="10">ROUND(A641*B641,2)</f>
        <v>0.96</v>
      </c>
    </row>
    <row r="642" spans="1:26" ht="15" x14ac:dyDescent="0.2">
      <c r="A642">
        <v>6.42</v>
      </c>
      <c r="B642">
        <v>0.15</v>
      </c>
      <c r="Z642">
        <f t="shared" si="10"/>
        <v>0.96</v>
      </c>
    </row>
    <row r="643" spans="1:26" ht="15" x14ac:dyDescent="0.2">
      <c r="A643">
        <v>6.43</v>
      </c>
      <c r="B643">
        <v>0.15</v>
      </c>
      <c r="Z643">
        <f t="shared" si="10"/>
        <v>0.96</v>
      </c>
    </row>
    <row r="644" spans="1:26" ht="15" x14ac:dyDescent="0.2">
      <c r="A644">
        <v>6.44</v>
      </c>
      <c r="B644">
        <v>0.15</v>
      </c>
      <c r="Z644">
        <f t="shared" si="10"/>
        <v>0.97</v>
      </c>
    </row>
    <row r="645" spans="1:26" ht="15" x14ac:dyDescent="0.2">
      <c r="A645">
        <v>6.45</v>
      </c>
      <c r="B645">
        <v>0.15</v>
      </c>
      <c r="Z645">
        <f t="shared" si="10"/>
        <v>0.97</v>
      </c>
    </row>
    <row r="646" spans="1:26" ht="15" x14ac:dyDescent="0.2">
      <c r="A646">
        <v>6.46</v>
      </c>
      <c r="B646">
        <v>0.15</v>
      </c>
      <c r="Z646">
        <f t="shared" si="10"/>
        <v>0.97</v>
      </c>
    </row>
    <row r="647" spans="1:26" ht="15" x14ac:dyDescent="0.2">
      <c r="A647">
        <v>6.47</v>
      </c>
      <c r="B647">
        <v>0.15</v>
      </c>
      <c r="Z647">
        <f t="shared" si="10"/>
        <v>0.97</v>
      </c>
    </row>
    <row r="648" spans="1:26" ht="15" x14ac:dyDescent="0.2">
      <c r="A648">
        <v>6.48</v>
      </c>
      <c r="B648">
        <v>0.15</v>
      </c>
      <c r="Z648">
        <f t="shared" si="10"/>
        <v>0.97</v>
      </c>
    </row>
    <row r="649" spans="1:26" ht="15" x14ac:dyDescent="0.2">
      <c r="A649">
        <v>6.49</v>
      </c>
      <c r="B649">
        <v>0.15</v>
      </c>
      <c r="Z649">
        <f t="shared" si="10"/>
        <v>0.97</v>
      </c>
    </row>
    <row r="650" spans="1:26" ht="15" x14ac:dyDescent="0.2">
      <c r="A650">
        <v>6.5</v>
      </c>
      <c r="B650">
        <v>0.15</v>
      </c>
      <c r="Z650">
        <f t="shared" si="10"/>
        <v>0.98</v>
      </c>
    </row>
    <row r="651" spans="1:26" ht="15" x14ac:dyDescent="0.2">
      <c r="A651">
        <v>6.51</v>
      </c>
      <c r="B651">
        <v>0.15</v>
      </c>
      <c r="Z651">
        <f t="shared" si="10"/>
        <v>0.98</v>
      </c>
    </row>
    <row r="652" spans="1:26" ht="15" x14ac:dyDescent="0.2">
      <c r="A652">
        <v>6.52</v>
      </c>
      <c r="B652">
        <v>0.15</v>
      </c>
      <c r="Z652">
        <f t="shared" si="10"/>
        <v>0.98</v>
      </c>
    </row>
    <row r="653" spans="1:26" ht="15" x14ac:dyDescent="0.2">
      <c r="A653">
        <v>6.53</v>
      </c>
      <c r="B653">
        <v>0.15</v>
      </c>
      <c r="Z653">
        <f t="shared" si="10"/>
        <v>0.98</v>
      </c>
    </row>
    <row r="654" spans="1:26" ht="15" x14ac:dyDescent="0.2">
      <c r="A654">
        <v>6.54</v>
      </c>
      <c r="B654">
        <v>0.15</v>
      </c>
      <c r="Z654">
        <f t="shared" si="10"/>
        <v>0.98</v>
      </c>
    </row>
    <row r="655" spans="1:26" ht="15" x14ac:dyDescent="0.2">
      <c r="A655">
        <v>6.55</v>
      </c>
      <c r="B655">
        <v>0.15</v>
      </c>
      <c r="Z655">
        <f t="shared" si="10"/>
        <v>0.98</v>
      </c>
    </row>
    <row r="656" spans="1:26" ht="15" x14ac:dyDescent="0.2">
      <c r="A656">
        <v>6.56</v>
      </c>
      <c r="B656">
        <v>0.15</v>
      </c>
      <c r="Z656">
        <f t="shared" si="10"/>
        <v>0.98</v>
      </c>
    </row>
    <row r="657" spans="1:26" ht="15" x14ac:dyDescent="0.2">
      <c r="A657">
        <v>6.57</v>
      </c>
      <c r="B657">
        <v>0.15</v>
      </c>
      <c r="Z657">
        <f t="shared" si="10"/>
        <v>0.99</v>
      </c>
    </row>
    <row r="658" spans="1:26" ht="15" x14ac:dyDescent="0.2">
      <c r="A658">
        <v>6.58</v>
      </c>
      <c r="B658">
        <v>0.15</v>
      </c>
      <c r="Z658">
        <f t="shared" si="10"/>
        <v>0.99</v>
      </c>
    </row>
    <row r="659" spans="1:26" ht="15" x14ac:dyDescent="0.2">
      <c r="A659">
        <v>6.59</v>
      </c>
      <c r="B659">
        <v>0.15</v>
      </c>
      <c r="Z659">
        <f t="shared" si="10"/>
        <v>0.99</v>
      </c>
    </row>
    <row r="660" spans="1:26" ht="15" x14ac:dyDescent="0.2">
      <c r="A660">
        <v>6.6</v>
      </c>
      <c r="B660">
        <v>0.15</v>
      </c>
      <c r="Z660">
        <f t="shared" si="10"/>
        <v>0.99</v>
      </c>
    </row>
    <row r="661" spans="1:26" ht="15" x14ac:dyDescent="0.2">
      <c r="A661">
        <v>6.61</v>
      </c>
      <c r="B661">
        <v>0.15</v>
      </c>
      <c r="Z661">
        <f t="shared" si="10"/>
        <v>0.99</v>
      </c>
    </row>
    <row r="662" spans="1:26" ht="15" x14ac:dyDescent="0.2">
      <c r="A662">
        <v>6.62</v>
      </c>
      <c r="B662">
        <v>0.15</v>
      </c>
      <c r="Z662">
        <f t="shared" si="10"/>
        <v>0.99</v>
      </c>
    </row>
    <row r="663" spans="1:26" ht="15" x14ac:dyDescent="0.2">
      <c r="A663">
        <v>6.63</v>
      </c>
      <c r="B663">
        <v>0.15</v>
      </c>
      <c r="Z663">
        <f t="shared" si="10"/>
        <v>0.99</v>
      </c>
    </row>
    <row r="664" spans="1:26" ht="15" x14ac:dyDescent="0.2">
      <c r="A664">
        <v>6.64</v>
      </c>
      <c r="B664">
        <v>0.15</v>
      </c>
      <c r="Z664">
        <f t="shared" si="10"/>
        <v>1</v>
      </c>
    </row>
    <row r="665" spans="1:26" ht="15" x14ac:dyDescent="0.2">
      <c r="A665">
        <v>6.65</v>
      </c>
      <c r="B665">
        <v>0.15</v>
      </c>
      <c r="Z665">
        <f t="shared" si="10"/>
        <v>1</v>
      </c>
    </row>
    <row r="666" spans="1:26" ht="15" x14ac:dyDescent="0.2">
      <c r="A666">
        <v>6.66</v>
      </c>
      <c r="B666">
        <v>0.15</v>
      </c>
      <c r="Z666">
        <f t="shared" si="10"/>
        <v>1</v>
      </c>
    </row>
    <row r="667" spans="1:26" ht="15" x14ac:dyDescent="0.2">
      <c r="A667">
        <v>6.67</v>
      </c>
      <c r="B667">
        <v>0.15</v>
      </c>
      <c r="Z667">
        <f t="shared" si="10"/>
        <v>1</v>
      </c>
    </row>
    <row r="668" spans="1:26" ht="15" x14ac:dyDescent="0.2">
      <c r="A668">
        <v>6.68</v>
      </c>
      <c r="B668">
        <v>0.15</v>
      </c>
      <c r="Z668">
        <f t="shared" si="10"/>
        <v>1</v>
      </c>
    </row>
    <row r="669" spans="1:26" ht="15" x14ac:dyDescent="0.2">
      <c r="A669">
        <v>6.69</v>
      </c>
      <c r="B669">
        <v>0.15</v>
      </c>
      <c r="Z669">
        <f t="shared" si="10"/>
        <v>1</v>
      </c>
    </row>
    <row r="670" spans="1:26" ht="15" x14ac:dyDescent="0.2">
      <c r="A670">
        <v>6.7</v>
      </c>
      <c r="B670">
        <v>0.15</v>
      </c>
      <c r="Z670">
        <f t="shared" si="10"/>
        <v>1.01</v>
      </c>
    </row>
    <row r="671" spans="1:26" ht="15" x14ac:dyDescent="0.2">
      <c r="A671">
        <v>6.71</v>
      </c>
      <c r="B671">
        <v>0.15</v>
      </c>
      <c r="Z671">
        <f t="shared" si="10"/>
        <v>1.01</v>
      </c>
    </row>
    <row r="672" spans="1:26" ht="15" x14ac:dyDescent="0.2">
      <c r="A672">
        <v>6.72</v>
      </c>
      <c r="B672">
        <v>0.15</v>
      </c>
      <c r="Z672">
        <f t="shared" si="10"/>
        <v>1.01</v>
      </c>
    </row>
    <row r="673" spans="1:26" ht="15" x14ac:dyDescent="0.2">
      <c r="A673">
        <v>6.73</v>
      </c>
      <c r="B673">
        <v>0.15</v>
      </c>
      <c r="Z673">
        <f t="shared" si="10"/>
        <v>1.01</v>
      </c>
    </row>
    <row r="674" spans="1:26" ht="15" x14ac:dyDescent="0.2">
      <c r="A674">
        <v>6.74</v>
      </c>
      <c r="B674">
        <v>0.15</v>
      </c>
      <c r="Z674">
        <f t="shared" si="10"/>
        <v>1.01</v>
      </c>
    </row>
    <row r="675" spans="1:26" ht="15" x14ac:dyDescent="0.2">
      <c r="A675">
        <v>6.75</v>
      </c>
      <c r="B675">
        <v>0.15</v>
      </c>
      <c r="Z675">
        <f t="shared" si="10"/>
        <v>1.01</v>
      </c>
    </row>
    <row r="676" spans="1:26" ht="15" x14ac:dyDescent="0.2">
      <c r="A676">
        <v>6.76</v>
      </c>
      <c r="B676">
        <v>0.15</v>
      </c>
      <c r="Z676">
        <f t="shared" si="10"/>
        <v>1.01</v>
      </c>
    </row>
    <row r="677" spans="1:26" ht="15" x14ac:dyDescent="0.2">
      <c r="A677">
        <v>6.77</v>
      </c>
      <c r="B677">
        <v>0.15</v>
      </c>
      <c r="Z677">
        <f t="shared" si="10"/>
        <v>1.02</v>
      </c>
    </row>
    <row r="678" spans="1:26" ht="15" x14ac:dyDescent="0.2">
      <c r="A678">
        <v>6.78</v>
      </c>
      <c r="B678">
        <v>0.15</v>
      </c>
      <c r="Z678">
        <f t="shared" si="10"/>
        <v>1.02</v>
      </c>
    </row>
    <row r="679" spans="1:26" ht="15" x14ac:dyDescent="0.2">
      <c r="A679">
        <v>6.79</v>
      </c>
      <c r="B679">
        <v>0.15</v>
      </c>
      <c r="Z679">
        <f t="shared" si="10"/>
        <v>1.02</v>
      </c>
    </row>
    <row r="680" spans="1:26" ht="15" x14ac:dyDescent="0.2">
      <c r="A680">
        <v>6.8</v>
      </c>
      <c r="B680">
        <v>0.15</v>
      </c>
      <c r="Z680">
        <f t="shared" si="10"/>
        <v>1.02</v>
      </c>
    </row>
    <row r="681" spans="1:26" ht="15" x14ac:dyDescent="0.2">
      <c r="A681">
        <v>6.81</v>
      </c>
      <c r="B681">
        <v>0.15</v>
      </c>
      <c r="Z681">
        <f t="shared" si="10"/>
        <v>1.02</v>
      </c>
    </row>
    <row r="682" spans="1:26" ht="15" x14ac:dyDescent="0.2">
      <c r="A682">
        <v>6.82</v>
      </c>
      <c r="B682">
        <v>0.15</v>
      </c>
      <c r="Z682">
        <f t="shared" si="10"/>
        <v>1.02</v>
      </c>
    </row>
    <row r="683" spans="1:26" ht="15" x14ac:dyDescent="0.2">
      <c r="A683">
        <v>6.83</v>
      </c>
      <c r="B683">
        <v>0.15</v>
      </c>
      <c r="Z683">
        <f t="shared" si="10"/>
        <v>1.02</v>
      </c>
    </row>
    <row r="684" spans="1:26" ht="15" x14ac:dyDescent="0.2">
      <c r="A684">
        <v>6.84</v>
      </c>
      <c r="B684">
        <v>0.15</v>
      </c>
      <c r="Z684">
        <f t="shared" si="10"/>
        <v>1.03</v>
      </c>
    </row>
    <row r="685" spans="1:26" ht="15" x14ac:dyDescent="0.2">
      <c r="A685">
        <v>6.85</v>
      </c>
      <c r="B685">
        <v>0.15</v>
      </c>
      <c r="Z685">
        <f t="shared" si="10"/>
        <v>1.03</v>
      </c>
    </row>
    <row r="686" spans="1:26" ht="15" x14ac:dyDescent="0.2">
      <c r="A686">
        <v>6.86</v>
      </c>
      <c r="B686">
        <v>0.15</v>
      </c>
      <c r="Z686">
        <f t="shared" si="10"/>
        <v>1.03</v>
      </c>
    </row>
    <row r="687" spans="1:26" ht="15" x14ac:dyDescent="0.2">
      <c r="A687">
        <v>6.87</v>
      </c>
      <c r="B687">
        <v>0.15</v>
      </c>
      <c r="Z687">
        <f t="shared" si="10"/>
        <v>1.03</v>
      </c>
    </row>
    <row r="688" spans="1:26" ht="15" x14ac:dyDescent="0.2">
      <c r="A688">
        <v>6.88</v>
      </c>
      <c r="B688">
        <v>0.15</v>
      </c>
      <c r="Z688">
        <f t="shared" si="10"/>
        <v>1.03</v>
      </c>
    </row>
    <row r="689" spans="1:26" ht="15" x14ac:dyDescent="0.2">
      <c r="A689">
        <v>6.89</v>
      </c>
      <c r="B689">
        <v>0.15</v>
      </c>
      <c r="Z689">
        <f t="shared" si="10"/>
        <v>1.03</v>
      </c>
    </row>
    <row r="690" spans="1:26" ht="15" x14ac:dyDescent="0.2">
      <c r="A690">
        <v>6.9</v>
      </c>
      <c r="B690">
        <v>0.15</v>
      </c>
      <c r="Z690">
        <f t="shared" si="10"/>
        <v>1.04</v>
      </c>
    </row>
    <row r="691" spans="1:26" ht="15" x14ac:dyDescent="0.2">
      <c r="A691">
        <v>6.91</v>
      </c>
      <c r="B691">
        <v>0.15</v>
      </c>
      <c r="Z691">
        <f t="shared" si="10"/>
        <v>1.04</v>
      </c>
    </row>
    <row r="692" spans="1:26" ht="15" x14ac:dyDescent="0.2">
      <c r="A692">
        <v>6.92</v>
      </c>
      <c r="B692">
        <v>0.15</v>
      </c>
      <c r="Z692">
        <f t="shared" si="10"/>
        <v>1.04</v>
      </c>
    </row>
    <row r="693" spans="1:26" ht="15" x14ac:dyDescent="0.2">
      <c r="A693">
        <v>6.93</v>
      </c>
      <c r="B693">
        <v>0.15</v>
      </c>
      <c r="Z693">
        <f t="shared" si="10"/>
        <v>1.04</v>
      </c>
    </row>
    <row r="694" spans="1:26" ht="15" x14ac:dyDescent="0.2">
      <c r="A694">
        <v>6.94</v>
      </c>
      <c r="B694">
        <v>0.15</v>
      </c>
      <c r="Z694">
        <f t="shared" si="10"/>
        <v>1.04</v>
      </c>
    </row>
    <row r="695" spans="1:26" ht="15" x14ac:dyDescent="0.2">
      <c r="A695">
        <v>6.95</v>
      </c>
      <c r="B695">
        <v>0.15</v>
      </c>
      <c r="Z695">
        <f t="shared" si="10"/>
        <v>1.04</v>
      </c>
    </row>
    <row r="696" spans="1:26" ht="15" x14ac:dyDescent="0.2">
      <c r="A696">
        <v>6.96</v>
      </c>
      <c r="B696">
        <v>0.15</v>
      </c>
      <c r="Z696">
        <f t="shared" si="10"/>
        <v>1.04</v>
      </c>
    </row>
    <row r="697" spans="1:26" ht="15" x14ac:dyDescent="0.2">
      <c r="A697">
        <v>6.97</v>
      </c>
      <c r="B697">
        <v>0.15</v>
      </c>
      <c r="Z697">
        <f t="shared" si="10"/>
        <v>1.05</v>
      </c>
    </row>
    <row r="698" spans="1:26" ht="15" x14ac:dyDescent="0.2">
      <c r="A698">
        <v>6.98</v>
      </c>
      <c r="B698">
        <v>0.15</v>
      </c>
      <c r="Z698">
        <f t="shared" si="10"/>
        <v>1.05</v>
      </c>
    </row>
    <row r="699" spans="1:26" ht="15" x14ac:dyDescent="0.2">
      <c r="A699">
        <v>6.99</v>
      </c>
      <c r="B699">
        <v>0.15</v>
      </c>
      <c r="Z699">
        <f t="shared" si="10"/>
        <v>1.05</v>
      </c>
    </row>
    <row r="700" spans="1:26" ht="15" x14ac:dyDescent="0.2">
      <c r="A700">
        <v>7</v>
      </c>
      <c r="B700">
        <v>0.15</v>
      </c>
      <c r="Z700">
        <f t="shared" si="10"/>
        <v>1.05</v>
      </c>
    </row>
    <row r="701" spans="1:26" ht="15" x14ac:dyDescent="0.2">
      <c r="A701">
        <v>7.01</v>
      </c>
      <c r="B701">
        <v>0.15</v>
      </c>
      <c r="Z701">
        <f t="shared" si="10"/>
        <v>1.05</v>
      </c>
    </row>
    <row r="702" spans="1:26" ht="15" x14ac:dyDescent="0.2">
      <c r="A702">
        <v>7.02</v>
      </c>
      <c r="B702">
        <v>0.15</v>
      </c>
      <c r="Z702">
        <f t="shared" si="10"/>
        <v>1.05</v>
      </c>
    </row>
    <row r="703" spans="1:26" ht="15" x14ac:dyDescent="0.2">
      <c r="A703">
        <v>7.03</v>
      </c>
      <c r="B703">
        <v>0.15</v>
      </c>
      <c r="Z703">
        <f t="shared" si="10"/>
        <v>1.05</v>
      </c>
    </row>
    <row r="704" spans="1:26" ht="15" x14ac:dyDescent="0.2">
      <c r="A704">
        <v>7.04</v>
      </c>
      <c r="B704">
        <v>0.15</v>
      </c>
      <c r="Z704">
        <f t="shared" si="10"/>
        <v>1.06</v>
      </c>
    </row>
    <row r="705" spans="1:26" ht="15" x14ac:dyDescent="0.2">
      <c r="A705">
        <v>7.05</v>
      </c>
      <c r="B705">
        <v>0.15</v>
      </c>
      <c r="Z705">
        <f t="shared" ref="Z705:Z768" si="11">ROUND(A705*B705,2)</f>
        <v>1.06</v>
      </c>
    </row>
    <row r="706" spans="1:26" ht="15" x14ac:dyDescent="0.2">
      <c r="A706">
        <v>7.06</v>
      </c>
      <c r="B706">
        <v>0.15</v>
      </c>
      <c r="Z706">
        <f t="shared" si="11"/>
        <v>1.06</v>
      </c>
    </row>
    <row r="707" spans="1:26" ht="15" x14ac:dyDescent="0.2">
      <c r="A707">
        <v>7.07</v>
      </c>
      <c r="B707">
        <v>0.15</v>
      </c>
      <c r="Z707">
        <f t="shared" si="11"/>
        <v>1.06</v>
      </c>
    </row>
    <row r="708" spans="1:26" ht="15" x14ac:dyDescent="0.2">
      <c r="A708">
        <v>7.08</v>
      </c>
      <c r="B708">
        <v>0.15</v>
      </c>
      <c r="Z708">
        <f t="shared" si="11"/>
        <v>1.06</v>
      </c>
    </row>
    <row r="709" spans="1:26" ht="15" x14ac:dyDescent="0.2">
      <c r="A709">
        <v>7.09</v>
      </c>
      <c r="B709">
        <v>0.15</v>
      </c>
      <c r="Z709">
        <f t="shared" si="11"/>
        <v>1.06</v>
      </c>
    </row>
    <row r="710" spans="1:26" ht="15" x14ac:dyDescent="0.2">
      <c r="A710">
        <v>7.1</v>
      </c>
      <c r="B710">
        <v>0.15</v>
      </c>
      <c r="Z710">
        <f t="shared" si="11"/>
        <v>1.07</v>
      </c>
    </row>
    <row r="711" spans="1:26" ht="15" x14ac:dyDescent="0.2">
      <c r="A711">
        <v>7.11</v>
      </c>
      <c r="B711">
        <v>0.15</v>
      </c>
      <c r="Z711">
        <f t="shared" si="11"/>
        <v>1.07</v>
      </c>
    </row>
    <row r="712" spans="1:26" ht="15" x14ac:dyDescent="0.2">
      <c r="A712">
        <v>7.12</v>
      </c>
      <c r="B712">
        <v>0.15</v>
      </c>
      <c r="Z712">
        <f t="shared" si="11"/>
        <v>1.07</v>
      </c>
    </row>
    <row r="713" spans="1:26" ht="15" x14ac:dyDescent="0.2">
      <c r="A713">
        <v>7.13</v>
      </c>
      <c r="B713">
        <v>0.15</v>
      </c>
      <c r="Z713">
        <f t="shared" si="11"/>
        <v>1.07</v>
      </c>
    </row>
    <row r="714" spans="1:26" ht="15" x14ac:dyDescent="0.2">
      <c r="A714">
        <v>7.14</v>
      </c>
      <c r="B714">
        <v>0.15</v>
      </c>
      <c r="Z714">
        <f t="shared" si="11"/>
        <v>1.07</v>
      </c>
    </row>
    <row r="715" spans="1:26" ht="15" x14ac:dyDescent="0.2">
      <c r="A715">
        <v>7.15</v>
      </c>
      <c r="B715">
        <v>0.15</v>
      </c>
      <c r="Z715">
        <f t="shared" si="11"/>
        <v>1.07</v>
      </c>
    </row>
    <row r="716" spans="1:26" ht="15" x14ac:dyDescent="0.2">
      <c r="A716">
        <v>7.16</v>
      </c>
      <c r="B716">
        <v>0.15</v>
      </c>
      <c r="Z716">
        <f t="shared" si="11"/>
        <v>1.07</v>
      </c>
    </row>
    <row r="717" spans="1:26" ht="15" x14ac:dyDescent="0.2">
      <c r="A717">
        <v>7.17</v>
      </c>
      <c r="B717">
        <v>0.15</v>
      </c>
      <c r="Z717">
        <f t="shared" si="11"/>
        <v>1.08</v>
      </c>
    </row>
    <row r="718" spans="1:26" ht="15" x14ac:dyDescent="0.2">
      <c r="A718">
        <v>7.18</v>
      </c>
      <c r="B718">
        <v>0.15</v>
      </c>
      <c r="Z718">
        <f t="shared" si="11"/>
        <v>1.08</v>
      </c>
    </row>
    <row r="719" spans="1:26" ht="15" x14ac:dyDescent="0.2">
      <c r="A719">
        <v>7.19</v>
      </c>
      <c r="B719">
        <v>0.15</v>
      </c>
      <c r="Z719">
        <f t="shared" si="11"/>
        <v>1.08</v>
      </c>
    </row>
    <row r="720" spans="1:26" ht="15" x14ac:dyDescent="0.2">
      <c r="A720">
        <v>7.2</v>
      </c>
      <c r="B720">
        <v>0.15</v>
      </c>
      <c r="Z720">
        <f t="shared" si="11"/>
        <v>1.08</v>
      </c>
    </row>
    <row r="721" spans="1:26" ht="15" x14ac:dyDescent="0.2">
      <c r="A721">
        <v>7.21</v>
      </c>
      <c r="B721">
        <v>0.15</v>
      </c>
      <c r="Z721">
        <f t="shared" si="11"/>
        <v>1.08</v>
      </c>
    </row>
    <row r="722" spans="1:26" ht="15" x14ac:dyDescent="0.2">
      <c r="A722">
        <v>7.22</v>
      </c>
      <c r="B722">
        <v>0.15</v>
      </c>
      <c r="Z722">
        <f t="shared" si="11"/>
        <v>1.08</v>
      </c>
    </row>
    <row r="723" spans="1:26" ht="15" x14ac:dyDescent="0.2">
      <c r="A723">
        <v>7.23</v>
      </c>
      <c r="B723">
        <v>0.15</v>
      </c>
      <c r="Z723">
        <f t="shared" si="11"/>
        <v>1.08</v>
      </c>
    </row>
    <row r="724" spans="1:26" ht="15" x14ac:dyDescent="0.2">
      <c r="A724">
        <v>7.24</v>
      </c>
      <c r="B724">
        <v>0.15</v>
      </c>
      <c r="Z724">
        <f t="shared" si="11"/>
        <v>1.0900000000000001</v>
      </c>
    </row>
    <row r="725" spans="1:26" ht="15" x14ac:dyDescent="0.2">
      <c r="A725">
        <v>7.25</v>
      </c>
      <c r="B725">
        <v>0.15</v>
      </c>
      <c r="Z725">
        <f t="shared" si="11"/>
        <v>1.0900000000000001</v>
      </c>
    </row>
    <row r="726" spans="1:26" ht="15" x14ac:dyDescent="0.2">
      <c r="A726">
        <v>7.26</v>
      </c>
      <c r="B726">
        <v>0.15</v>
      </c>
      <c r="Z726">
        <f t="shared" si="11"/>
        <v>1.0900000000000001</v>
      </c>
    </row>
    <row r="727" spans="1:26" ht="15" x14ac:dyDescent="0.2">
      <c r="A727">
        <v>7.27</v>
      </c>
      <c r="B727">
        <v>0.15</v>
      </c>
      <c r="Z727">
        <f t="shared" si="11"/>
        <v>1.0900000000000001</v>
      </c>
    </row>
    <row r="728" spans="1:26" ht="15" x14ac:dyDescent="0.2">
      <c r="A728">
        <v>7.28</v>
      </c>
      <c r="B728">
        <v>0.15</v>
      </c>
      <c r="Z728">
        <f t="shared" si="11"/>
        <v>1.0900000000000001</v>
      </c>
    </row>
    <row r="729" spans="1:26" ht="15" x14ac:dyDescent="0.2">
      <c r="A729">
        <v>7.29</v>
      </c>
      <c r="B729">
        <v>0.15</v>
      </c>
      <c r="Z729">
        <f t="shared" si="11"/>
        <v>1.0900000000000001</v>
      </c>
    </row>
    <row r="730" spans="1:26" ht="15" x14ac:dyDescent="0.2">
      <c r="A730">
        <v>7.3</v>
      </c>
      <c r="B730">
        <v>0.15</v>
      </c>
      <c r="Z730">
        <f t="shared" si="11"/>
        <v>1.1000000000000001</v>
      </c>
    </row>
    <row r="731" spans="1:26" ht="15" x14ac:dyDescent="0.2">
      <c r="A731">
        <v>7.31</v>
      </c>
      <c r="B731">
        <v>0.15</v>
      </c>
      <c r="Z731">
        <f t="shared" si="11"/>
        <v>1.1000000000000001</v>
      </c>
    </row>
    <row r="732" spans="1:26" ht="15" x14ac:dyDescent="0.2">
      <c r="A732">
        <v>7.32</v>
      </c>
      <c r="B732">
        <v>0.15</v>
      </c>
      <c r="Z732">
        <f t="shared" si="11"/>
        <v>1.1000000000000001</v>
      </c>
    </row>
    <row r="733" spans="1:26" ht="15" x14ac:dyDescent="0.2">
      <c r="A733">
        <v>7.33</v>
      </c>
      <c r="B733">
        <v>0.15</v>
      </c>
      <c r="Z733">
        <f t="shared" si="11"/>
        <v>1.1000000000000001</v>
      </c>
    </row>
    <row r="734" spans="1:26" ht="15" x14ac:dyDescent="0.2">
      <c r="A734">
        <v>7.34</v>
      </c>
      <c r="B734">
        <v>0.15</v>
      </c>
      <c r="Z734">
        <f t="shared" si="11"/>
        <v>1.1000000000000001</v>
      </c>
    </row>
    <row r="735" spans="1:26" ht="15" x14ac:dyDescent="0.2">
      <c r="A735">
        <v>7.35</v>
      </c>
      <c r="B735">
        <v>0.15</v>
      </c>
      <c r="Z735">
        <f t="shared" si="11"/>
        <v>1.1000000000000001</v>
      </c>
    </row>
    <row r="736" spans="1:26" ht="15" x14ac:dyDescent="0.2">
      <c r="A736">
        <v>7.36</v>
      </c>
      <c r="B736">
        <v>0.15</v>
      </c>
      <c r="Z736">
        <f t="shared" si="11"/>
        <v>1.1000000000000001</v>
      </c>
    </row>
    <row r="737" spans="1:26" ht="15" x14ac:dyDescent="0.2">
      <c r="A737">
        <v>7.37</v>
      </c>
      <c r="B737">
        <v>0.15</v>
      </c>
      <c r="Z737">
        <f t="shared" si="11"/>
        <v>1.1100000000000001</v>
      </c>
    </row>
    <row r="738" spans="1:26" ht="15" x14ac:dyDescent="0.2">
      <c r="A738">
        <v>7.38</v>
      </c>
      <c r="B738">
        <v>0.15</v>
      </c>
      <c r="Z738">
        <f t="shared" si="11"/>
        <v>1.1100000000000001</v>
      </c>
    </row>
    <row r="739" spans="1:26" ht="15" x14ac:dyDescent="0.2">
      <c r="A739">
        <v>7.39</v>
      </c>
      <c r="B739">
        <v>0.15</v>
      </c>
      <c r="Z739">
        <f t="shared" si="11"/>
        <v>1.1100000000000001</v>
      </c>
    </row>
    <row r="740" spans="1:26" ht="15" x14ac:dyDescent="0.2">
      <c r="A740">
        <v>7.4</v>
      </c>
      <c r="B740">
        <v>0.15</v>
      </c>
      <c r="Z740">
        <f t="shared" si="11"/>
        <v>1.1100000000000001</v>
      </c>
    </row>
    <row r="741" spans="1:26" ht="15" x14ac:dyDescent="0.2">
      <c r="A741">
        <v>7.41</v>
      </c>
      <c r="B741">
        <v>0.15</v>
      </c>
      <c r="Z741">
        <f t="shared" si="11"/>
        <v>1.1100000000000001</v>
      </c>
    </row>
    <row r="742" spans="1:26" ht="15" x14ac:dyDescent="0.2">
      <c r="A742">
        <v>7.42</v>
      </c>
      <c r="B742">
        <v>0.15</v>
      </c>
      <c r="Z742">
        <f t="shared" si="11"/>
        <v>1.1100000000000001</v>
      </c>
    </row>
    <row r="743" spans="1:26" ht="15" x14ac:dyDescent="0.2">
      <c r="A743">
        <v>7.43</v>
      </c>
      <c r="B743">
        <v>0.15</v>
      </c>
      <c r="Z743">
        <f t="shared" si="11"/>
        <v>1.1100000000000001</v>
      </c>
    </row>
    <row r="744" spans="1:26" ht="15" x14ac:dyDescent="0.2">
      <c r="A744">
        <v>7.44</v>
      </c>
      <c r="B744">
        <v>0.15</v>
      </c>
      <c r="Z744">
        <f t="shared" si="11"/>
        <v>1.1200000000000001</v>
      </c>
    </row>
    <row r="745" spans="1:26" ht="15" x14ac:dyDescent="0.2">
      <c r="A745">
        <v>7.45</v>
      </c>
      <c r="B745">
        <v>0.15</v>
      </c>
      <c r="Z745">
        <f t="shared" si="11"/>
        <v>1.1200000000000001</v>
      </c>
    </row>
    <row r="746" spans="1:26" ht="15" x14ac:dyDescent="0.2">
      <c r="A746">
        <v>7.46</v>
      </c>
      <c r="B746">
        <v>0.15</v>
      </c>
      <c r="Z746">
        <f t="shared" si="11"/>
        <v>1.1200000000000001</v>
      </c>
    </row>
    <row r="747" spans="1:26" ht="15" x14ac:dyDescent="0.2">
      <c r="A747">
        <v>7.47</v>
      </c>
      <c r="B747">
        <v>0.15</v>
      </c>
      <c r="Z747">
        <f t="shared" si="11"/>
        <v>1.1200000000000001</v>
      </c>
    </row>
    <row r="748" spans="1:26" ht="15" x14ac:dyDescent="0.2">
      <c r="A748">
        <v>7.48</v>
      </c>
      <c r="B748">
        <v>0.15</v>
      </c>
      <c r="Z748">
        <f t="shared" si="11"/>
        <v>1.1200000000000001</v>
      </c>
    </row>
    <row r="749" spans="1:26" ht="15" x14ac:dyDescent="0.2">
      <c r="A749">
        <v>7.49</v>
      </c>
      <c r="B749">
        <v>0.15</v>
      </c>
      <c r="Z749">
        <f t="shared" si="11"/>
        <v>1.1200000000000001</v>
      </c>
    </row>
    <row r="750" spans="1:26" ht="15" x14ac:dyDescent="0.2">
      <c r="A750">
        <v>7.5</v>
      </c>
      <c r="B750">
        <v>0.15</v>
      </c>
      <c r="Z750">
        <f t="shared" si="11"/>
        <v>1.1299999999999999</v>
      </c>
    </row>
    <row r="751" spans="1:26" ht="15" x14ac:dyDescent="0.2">
      <c r="A751">
        <v>7.51</v>
      </c>
      <c r="B751">
        <v>0.15</v>
      </c>
      <c r="Z751">
        <f t="shared" si="11"/>
        <v>1.1299999999999999</v>
      </c>
    </row>
    <row r="752" spans="1:26" ht="15" x14ac:dyDescent="0.2">
      <c r="A752">
        <v>7.52</v>
      </c>
      <c r="B752">
        <v>0.15</v>
      </c>
      <c r="Z752">
        <f t="shared" si="11"/>
        <v>1.1299999999999999</v>
      </c>
    </row>
    <row r="753" spans="1:26" ht="15" x14ac:dyDescent="0.2">
      <c r="A753">
        <v>7.53</v>
      </c>
      <c r="B753">
        <v>0.15</v>
      </c>
      <c r="Z753">
        <f t="shared" si="11"/>
        <v>1.1299999999999999</v>
      </c>
    </row>
    <row r="754" spans="1:26" ht="15" x14ac:dyDescent="0.2">
      <c r="A754">
        <v>7.54</v>
      </c>
      <c r="B754">
        <v>0.15</v>
      </c>
      <c r="Z754">
        <f t="shared" si="11"/>
        <v>1.1299999999999999</v>
      </c>
    </row>
    <row r="755" spans="1:26" ht="15" x14ac:dyDescent="0.2">
      <c r="A755">
        <v>7.55</v>
      </c>
      <c r="B755">
        <v>0.15</v>
      </c>
      <c r="Z755">
        <f t="shared" si="11"/>
        <v>1.1299999999999999</v>
      </c>
    </row>
    <row r="756" spans="1:26" ht="15" x14ac:dyDescent="0.2">
      <c r="A756">
        <v>7.56</v>
      </c>
      <c r="B756">
        <v>0.15</v>
      </c>
      <c r="Z756">
        <f t="shared" si="11"/>
        <v>1.1299999999999999</v>
      </c>
    </row>
    <row r="757" spans="1:26" ht="15" x14ac:dyDescent="0.2">
      <c r="A757">
        <v>7.57</v>
      </c>
      <c r="B757">
        <v>0.15</v>
      </c>
      <c r="Z757">
        <f t="shared" si="11"/>
        <v>1.1399999999999999</v>
      </c>
    </row>
    <row r="758" spans="1:26" ht="15" x14ac:dyDescent="0.2">
      <c r="A758">
        <v>7.58</v>
      </c>
      <c r="B758">
        <v>0.15</v>
      </c>
      <c r="Z758">
        <f t="shared" si="11"/>
        <v>1.1399999999999999</v>
      </c>
    </row>
    <row r="759" spans="1:26" ht="15" x14ac:dyDescent="0.2">
      <c r="A759">
        <v>7.59</v>
      </c>
      <c r="B759">
        <v>0.15</v>
      </c>
      <c r="Z759">
        <f t="shared" si="11"/>
        <v>1.1399999999999999</v>
      </c>
    </row>
    <row r="760" spans="1:26" ht="15" x14ac:dyDescent="0.2">
      <c r="A760">
        <v>7.6</v>
      </c>
      <c r="B760">
        <v>0.15</v>
      </c>
      <c r="Z760">
        <f t="shared" si="11"/>
        <v>1.1399999999999999</v>
      </c>
    </row>
    <row r="761" spans="1:26" ht="15" x14ac:dyDescent="0.2">
      <c r="A761">
        <v>7.61</v>
      </c>
      <c r="B761">
        <v>0.15</v>
      </c>
      <c r="Z761">
        <f t="shared" si="11"/>
        <v>1.1399999999999999</v>
      </c>
    </row>
    <row r="762" spans="1:26" ht="15" x14ac:dyDescent="0.2">
      <c r="A762">
        <v>7.62</v>
      </c>
      <c r="B762">
        <v>0.15</v>
      </c>
      <c r="Z762">
        <f t="shared" si="11"/>
        <v>1.1399999999999999</v>
      </c>
    </row>
    <row r="763" spans="1:26" ht="15" x14ac:dyDescent="0.2">
      <c r="A763">
        <v>7.63</v>
      </c>
      <c r="B763">
        <v>0.15</v>
      </c>
      <c r="Z763">
        <f t="shared" si="11"/>
        <v>1.1399999999999999</v>
      </c>
    </row>
    <row r="764" spans="1:26" ht="15" x14ac:dyDescent="0.2">
      <c r="A764">
        <v>7.64</v>
      </c>
      <c r="B764">
        <v>0.15</v>
      </c>
      <c r="Z764">
        <f t="shared" si="11"/>
        <v>1.1499999999999999</v>
      </c>
    </row>
    <row r="765" spans="1:26" ht="15" x14ac:dyDescent="0.2">
      <c r="A765">
        <v>7.65</v>
      </c>
      <c r="B765">
        <v>0.15</v>
      </c>
      <c r="Z765">
        <f t="shared" si="11"/>
        <v>1.1499999999999999</v>
      </c>
    </row>
    <row r="766" spans="1:26" ht="15" x14ac:dyDescent="0.2">
      <c r="A766">
        <v>7.66</v>
      </c>
      <c r="B766">
        <v>0.15</v>
      </c>
      <c r="Z766">
        <f t="shared" si="11"/>
        <v>1.1499999999999999</v>
      </c>
    </row>
    <row r="767" spans="1:26" ht="15" x14ac:dyDescent="0.2">
      <c r="A767">
        <v>7.67</v>
      </c>
      <c r="B767">
        <v>0.15</v>
      </c>
      <c r="Z767">
        <f t="shared" si="11"/>
        <v>1.1499999999999999</v>
      </c>
    </row>
    <row r="768" spans="1:26" ht="15" x14ac:dyDescent="0.2">
      <c r="A768">
        <v>7.68</v>
      </c>
      <c r="B768">
        <v>0.15</v>
      </c>
      <c r="Z768">
        <f t="shared" si="11"/>
        <v>1.1499999999999999</v>
      </c>
    </row>
    <row r="769" spans="1:26" ht="15" x14ac:dyDescent="0.2">
      <c r="A769">
        <v>7.69</v>
      </c>
      <c r="B769">
        <v>0.15</v>
      </c>
      <c r="Z769">
        <f t="shared" ref="Z769:Z832" si="12">ROUND(A769*B769,2)</f>
        <v>1.1499999999999999</v>
      </c>
    </row>
    <row r="770" spans="1:26" ht="15" x14ac:dyDescent="0.2">
      <c r="A770">
        <v>7.7</v>
      </c>
      <c r="B770">
        <v>0.15</v>
      </c>
      <c r="Z770">
        <f t="shared" si="12"/>
        <v>1.1599999999999999</v>
      </c>
    </row>
    <row r="771" spans="1:26" ht="15" x14ac:dyDescent="0.2">
      <c r="A771">
        <v>7.71</v>
      </c>
      <c r="B771">
        <v>0.15</v>
      </c>
      <c r="Z771">
        <f t="shared" si="12"/>
        <v>1.1599999999999999</v>
      </c>
    </row>
    <row r="772" spans="1:26" ht="15" x14ac:dyDescent="0.2">
      <c r="A772">
        <v>7.72</v>
      </c>
      <c r="B772">
        <v>0.15</v>
      </c>
      <c r="Z772">
        <f t="shared" si="12"/>
        <v>1.1599999999999999</v>
      </c>
    </row>
    <row r="773" spans="1:26" ht="15" x14ac:dyDescent="0.2">
      <c r="A773">
        <v>7.73</v>
      </c>
      <c r="B773">
        <v>0.15</v>
      </c>
      <c r="Z773">
        <f t="shared" si="12"/>
        <v>1.1599999999999999</v>
      </c>
    </row>
    <row r="774" spans="1:26" ht="15" x14ac:dyDescent="0.2">
      <c r="A774">
        <v>7.74</v>
      </c>
      <c r="B774">
        <v>0.15</v>
      </c>
      <c r="Z774">
        <f t="shared" si="12"/>
        <v>1.1599999999999999</v>
      </c>
    </row>
    <row r="775" spans="1:26" ht="15" x14ac:dyDescent="0.2">
      <c r="A775">
        <v>7.75</v>
      </c>
      <c r="B775">
        <v>0.15</v>
      </c>
      <c r="Z775">
        <f t="shared" si="12"/>
        <v>1.1599999999999999</v>
      </c>
    </row>
    <row r="776" spans="1:26" ht="15" x14ac:dyDescent="0.2">
      <c r="A776">
        <v>7.76</v>
      </c>
      <c r="B776">
        <v>0.15</v>
      </c>
      <c r="Z776">
        <f t="shared" si="12"/>
        <v>1.1599999999999999</v>
      </c>
    </row>
    <row r="777" spans="1:26" ht="15" x14ac:dyDescent="0.2">
      <c r="A777">
        <v>7.77</v>
      </c>
      <c r="B777">
        <v>0.15</v>
      </c>
      <c r="Z777">
        <f t="shared" si="12"/>
        <v>1.17</v>
      </c>
    </row>
    <row r="778" spans="1:26" ht="15" x14ac:dyDescent="0.2">
      <c r="A778">
        <v>7.78</v>
      </c>
      <c r="B778">
        <v>0.15</v>
      </c>
      <c r="Z778">
        <f t="shared" si="12"/>
        <v>1.17</v>
      </c>
    </row>
    <row r="779" spans="1:26" ht="15" x14ac:dyDescent="0.2">
      <c r="A779">
        <v>7.79</v>
      </c>
      <c r="B779">
        <v>0.15</v>
      </c>
      <c r="Z779">
        <f t="shared" si="12"/>
        <v>1.17</v>
      </c>
    </row>
    <row r="780" spans="1:26" ht="15" x14ac:dyDescent="0.2">
      <c r="A780">
        <v>7.8</v>
      </c>
      <c r="B780">
        <v>0.15</v>
      </c>
      <c r="Z780">
        <f t="shared" si="12"/>
        <v>1.17</v>
      </c>
    </row>
    <row r="781" spans="1:26" ht="15" x14ac:dyDescent="0.2">
      <c r="A781">
        <v>7.81</v>
      </c>
      <c r="B781">
        <v>0.15</v>
      </c>
      <c r="Z781">
        <f t="shared" si="12"/>
        <v>1.17</v>
      </c>
    </row>
    <row r="782" spans="1:26" ht="15" x14ac:dyDescent="0.2">
      <c r="A782">
        <v>7.82</v>
      </c>
      <c r="B782">
        <v>0.15</v>
      </c>
      <c r="Z782">
        <f t="shared" si="12"/>
        <v>1.17</v>
      </c>
    </row>
    <row r="783" spans="1:26" ht="15" x14ac:dyDescent="0.2">
      <c r="A783">
        <v>7.83</v>
      </c>
      <c r="B783">
        <v>0.15</v>
      </c>
      <c r="Z783">
        <f t="shared" si="12"/>
        <v>1.17</v>
      </c>
    </row>
    <row r="784" spans="1:26" ht="15" x14ac:dyDescent="0.2">
      <c r="A784">
        <v>7.84</v>
      </c>
      <c r="B784">
        <v>0.15</v>
      </c>
      <c r="Z784">
        <f t="shared" si="12"/>
        <v>1.18</v>
      </c>
    </row>
    <row r="785" spans="1:26" ht="15" x14ac:dyDescent="0.2">
      <c r="A785">
        <v>7.85</v>
      </c>
      <c r="B785">
        <v>0.15</v>
      </c>
      <c r="Z785">
        <f t="shared" si="12"/>
        <v>1.18</v>
      </c>
    </row>
    <row r="786" spans="1:26" ht="15" x14ac:dyDescent="0.2">
      <c r="A786">
        <v>7.86</v>
      </c>
      <c r="B786">
        <v>0.15</v>
      </c>
      <c r="Z786">
        <f t="shared" si="12"/>
        <v>1.18</v>
      </c>
    </row>
    <row r="787" spans="1:26" ht="15" x14ac:dyDescent="0.2">
      <c r="A787">
        <v>7.87</v>
      </c>
      <c r="B787">
        <v>0.15</v>
      </c>
      <c r="Z787">
        <f t="shared" si="12"/>
        <v>1.18</v>
      </c>
    </row>
    <row r="788" spans="1:26" ht="15" x14ac:dyDescent="0.2">
      <c r="A788">
        <v>7.88</v>
      </c>
      <c r="B788">
        <v>0.15</v>
      </c>
      <c r="Z788">
        <f t="shared" si="12"/>
        <v>1.18</v>
      </c>
    </row>
    <row r="789" spans="1:26" ht="15" x14ac:dyDescent="0.2">
      <c r="A789">
        <v>7.89</v>
      </c>
      <c r="B789">
        <v>0.15</v>
      </c>
      <c r="Z789">
        <f t="shared" si="12"/>
        <v>1.18</v>
      </c>
    </row>
    <row r="790" spans="1:26" ht="15" x14ac:dyDescent="0.2">
      <c r="A790">
        <v>7.9</v>
      </c>
      <c r="B790">
        <v>0.15</v>
      </c>
      <c r="Z790">
        <f t="shared" si="12"/>
        <v>1.19</v>
      </c>
    </row>
    <row r="791" spans="1:26" ht="15" x14ac:dyDescent="0.2">
      <c r="A791">
        <v>7.91</v>
      </c>
      <c r="B791">
        <v>0.15</v>
      </c>
      <c r="Z791">
        <f t="shared" si="12"/>
        <v>1.19</v>
      </c>
    </row>
    <row r="792" spans="1:26" ht="15" x14ac:dyDescent="0.2">
      <c r="A792">
        <v>7.92</v>
      </c>
      <c r="B792">
        <v>0.15</v>
      </c>
      <c r="Z792">
        <f t="shared" si="12"/>
        <v>1.19</v>
      </c>
    </row>
    <row r="793" spans="1:26" ht="15" x14ac:dyDescent="0.2">
      <c r="A793">
        <v>7.93</v>
      </c>
      <c r="B793">
        <v>0.15</v>
      </c>
      <c r="Z793">
        <f t="shared" si="12"/>
        <v>1.19</v>
      </c>
    </row>
    <row r="794" spans="1:26" ht="15" x14ac:dyDescent="0.2">
      <c r="A794">
        <v>7.94</v>
      </c>
      <c r="B794">
        <v>0.15</v>
      </c>
      <c r="Z794">
        <f t="shared" si="12"/>
        <v>1.19</v>
      </c>
    </row>
    <row r="795" spans="1:26" ht="15" x14ac:dyDescent="0.2">
      <c r="A795">
        <v>7.95</v>
      </c>
      <c r="B795">
        <v>0.15</v>
      </c>
      <c r="Z795">
        <f t="shared" si="12"/>
        <v>1.19</v>
      </c>
    </row>
    <row r="796" spans="1:26" ht="15" x14ac:dyDescent="0.2">
      <c r="A796">
        <v>7.96</v>
      </c>
      <c r="B796">
        <v>0.15</v>
      </c>
      <c r="Z796">
        <f t="shared" si="12"/>
        <v>1.19</v>
      </c>
    </row>
    <row r="797" spans="1:26" ht="15" x14ac:dyDescent="0.2">
      <c r="A797">
        <v>7.97</v>
      </c>
      <c r="B797">
        <v>0.15</v>
      </c>
      <c r="Z797">
        <f t="shared" si="12"/>
        <v>1.2</v>
      </c>
    </row>
    <row r="798" spans="1:26" ht="15" x14ac:dyDescent="0.2">
      <c r="A798">
        <v>7.98</v>
      </c>
      <c r="B798">
        <v>0.15</v>
      </c>
      <c r="Z798">
        <f t="shared" si="12"/>
        <v>1.2</v>
      </c>
    </row>
    <row r="799" spans="1:26" ht="15" x14ac:dyDescent="0.2">
      <c r="A799">
        <v>7.99</v>
      </c>
      <c r="B799">
        <v>0.15</v>
      </c>
      <c r="Z799">
        <f t="shared" si="12"/>
        <v>1.2</v>
      </c>
    </row>
    <row r="800" spans="1:26" ht="15" x14ac:dyDescent="0.2">
      <c r="A800">
        <v>8</v>
      </c>
      <c r="B800">
        <v>0.15</v>
      </c>
      <c r="Z800">
        <f t="shared" si="12"/>
        <v>1.2</v>
      </c>
    </row>
    <row r="801" spans="1:26" ht="15" x14ac:dyDescent="0.2">
      <c r="A801">
        <v>8.01</v>
      </c>
      <c r="B801">
        <v>0.15</v>
      </c>
      <c r="Z801">
        <f t="shared" si="12"/>
        <v>1.2</v>
      </c>
    </row>
    <row r="802" spans="1:26" ht="15" x14ac:dyDescent="0.2">
      <c r="A802">
        <v>8.02</v>
      </c>
      <c r="B802">
        <v>0.15</v>
      </c>
      <c r="Z802">
        <f t="shared" si="12"/>
        <v>1.2</v>
      </c>
    </row>
    <row r="803" spans="1:26" ht="15" x14ac:dyDescent="0.2">
      <c r="A803">
        <v>8.0299999999999994</v>
      </c>
      <c r="B803">
        <v>0.15</v>
      </c>
      <c r="Z803">
        <f t="shared" si="12"/>
        <v>1.2</v>
      </c>
    </row>
    <row r="804" spans="1:26" ht="15" x14ac:dyDescent="0.2">
      <c r="A804">
        <v>8.0399999999999991</v>
      </c>
      <c r="B804">
        <v>0.15</v>
      </c>
      <c r="Z804">
        <f t="shared" si="12"/>
        <v>1.21</v>
      </c>
    </row>
    <row r="805" spans="1:26" ht="15" x14ac:dyDescent="0.2">
      <c r="A805">
        <v>8.0500000000000007</v>
      </c>
      <c r="B805">
        <v>0.15</v>
      </c>
      <c r="Z805">
        <f t="shared" si="12"/>
        <v>1.21</v>
      </c>
    </row>
    <row r="806" spans="1:26" ht="15" x14ac:dyDescent="0.2">
      <c r="A806">
        <v>8.06</v>
      </c>
      <c r="B806">
        <v>0.15</v>
      </c>
      <c r="Z806">
        <f t="shared" si="12"/>
        <v>1.21</v>
      </c>
    </row>
    <row r="807" spans="1:26" ht="15" x14ac:dyDescent="0.2">
      <c r="A807">
        <v>8.07</v>
      </c>
      <c r="B807">
        <v>0.15</v>
      </c>
      <c r="Z807">
        <f t="shared" si="12"/>
        <v>1.21</v>
      </c>
    </row>
    <row r="808" spans="1:26" ht="15" x14ac:dyDescent="0.2">
      <c r="A808">
        <v>8.08</v>
      </c>
      <c r="B808">
        <v>0.15</v>
      </c>
      <c r="Z808">
        <f t="shared" si="12"/>
        <v>1.21</v>
      </c>
    </row>
    <row r="809" spans="1:26" ht="15" x14ac:dyDescent="0.2">
      <c r="A809">
        <v>8.09</v>
      </c>
      <c r="B809">
        <v>0.15</v>
      </c>
      <c r="Z809">
        <f t="shared" si="12"/>
        <v>1.21</v>
      </c>
    </row>
    <row r="810" spans="1:26" ht="15" x14ac:dyDescent="0.2">
      <c r="A810">
        <v>8.1</v>
      </c>
      <c r="B810">
        <v>0.15</v>
      </c>
      <c r="Z810">
        <f t="shared" si="12"/>
        <v>1.22</v>
      </c>
    </row>
    <row r="811" spans="1:26" ht="15" x14ac:dyDescent="0.2">
      <c r="A811">
        <v>8.11</v>
      </c>
      <c r="B811">
        <v>0.15</v>
      </c>
      <c r="Z811">
        <f t="shared" si="12"/>
        <v>1.22</v>
      </c>
    </row>
    <row r="812" spans="1:26" ht="15" x14ac:dyDescent="0.2">
      <c r="A812">
        <v>8.1199999999999992</v>
      </c>
      <c r="B812">
        <v>0.15</v>
      </c>
      <c r="Z812">
        <f t="shared" si="12"/>
        <v>1.22</v>
      </c>
    </row>
    <row r="813" spans="1:26" ht="15" x14ac:dyDescent="0.2">
      <c r="A813">
        <v>8.1300000000000008</v>
      </c>
      <c r="B813">
        <v>0.15</v>
      </c>
      <c r="Z813">
        <f t="shared" si="12"/>
        <v>1.22</v>
      </c>
    </row>
    <row r="814" spans="1:26" ht="15" x14ac:dyDescent="0.2">
      <c r="A814">
        <v>8.14</v>
      </c>
      <c r="B814">
        <v>0.15</v>
      </c>
      <c r="Z814">
        <f t="shared" si="12"/>
        <v>1.22</v>
      </c>
    </row>
    <row r="815" spans="1:26" ht="15" x14ac:dyDescent="0.2">
      <c r="A815">
        <v>8.15</v>
      </c>
      <c r="B815">
        <v>0.15</v>
      </c>
      <c r="Z815">
        <f t="shared" si="12"/>
        <v>1.22</v>
      </c>
    </row>
    <row r="816" spans="1:26" ht="15" x14ac:dyDescent="0.2">
      <c r="A816">
        <v>8.16</v>
      </c>
      <c r="B816">
        <v>0.15</v>
      </c>
      <c r="Z816">
        <f t="shared" si="12"/>
        <v>1.22</v>
      </c>
    </row>
    <row r="817" spans="1:26" ht="15" x14ac:dyDescent="0.2">
      <c r="A817">
        <v>8.17</v>
      </c>
      <c r="B817">
        <v>0.15</v>
      </c>
      <c r="Z817">
        <f t="shared" si="12"/>
        <v>1.23</v>
      </c>
    </row>
    <row r="818" spans="1:26" ht="15" x14ac:dyDescent="0.2">
      <c r="A818">
        <v>8.18</v>
      </c>
      <c r="B818">
        <v>0.15</v>
      </c>
      <c r="Z818">
        <f t="shared" si="12"/>
        <v>1.23</v>
      </c>
    </row>
    <row r="819" spans="1:26" ht="15" x14ac:dyDescent="0.2">
      <c r="A819">
        <v>8.19</v>
      </c>
      <c r="B819">
        <v>0.15</v>
      </c>
      <c r="Z819">
        <f t="shared" si="12"/>
        <v>1.23</v>
      </c>
    </row>
    <row r="820" spans="1:26" ht="15" x14ac:dyDescent="0.2">
      <c r="A820">
        <v>8.1999999999999993</v>
      </c>
      <c r="B820">
        <v>0.15</v>
      </c>
      <c r="Z820">
        <f t="shared" si="12"/>
        <v>1.23</v>
      </c>
    </row>
    <row r="821" spans="1:26" ht="15" x14ac:dyDescent="0.2">
      <c r="A821">
        <v>8.2100000000000009</v>
      </c>
      <c r="B821">
        <v>0.15</v>
      </c>
      <c r="Z821">
        <f t="shared" si="12"/>
        <v>1.23</v>
      </c>
    </row>
    <row r="822" spans="1:26" ht="15" x14ac:dyDescent="0.2">
      <c r="A822">
        <v>8.2200000000000006</v>
      </c>
      <c r="B822">
        <v>0.15</v>
      </c>
      <c r="Z822">
        <f t="shared" si="12"/>
        <v>1.23</v>
      </c>
    </row>
    <row r="823" spans="1:26" ht="15" x14ac:dyDescent="0.2">
      <c r="A823">
        <v>8.23</v>
      </c>
      <c r="B823">
        <v>0.15</v>
      </c>
      <c r="Z823">
        <f t="shared" si="12"/>
        <v>1.23</v>
      </c>
    </row>
    <row r="824" spans="1:26" ht="15" x14ac:dyDescent="0.2">
      <c r="A824">
        <v>8.24</v>
      </c>
      <c r="B824">
        <v>0.15</v>
      </c>
      <c r="Z824">
        <f t="shared" si="12"/>
        <v>1.24</v>
      </c>
    </row>
    <row r="825" spans="1:26" ht="15" x14ac:dyDescent="0.2">
      <c r="A825">
        <v>8.25</v>
      </c>
      <c r="B825">
        <v>0.15</v>
      </c>
      <c r="Z825">
        <f t="shared" si="12"/>
        <v>1.24</v>
      </c>
    </row>
    <row r="826" spans="1:26" ht="15" x14ac:dyDescent="0.2">
      <c r="A826">
        <v>8.26</v>
      </c>
      <c r="B826">
        <v>0.15</v>
      </c>
      <c r="Z826">
        <f t="shared" si="12"/>
        <v>1.24</v>
      </c>
    </row>
    <row r="827" spans="1:26" ht="15" x14ac:dyDescent="0.2">
      <c r="A827">
        <v>8.27</v>
      </c>
      <c r="B827">
        <v>0.15</v>
      </c>
      <c r="Z827">
        <f t="shared" si="12"/>
        <v>1.24</v>
      </c>
    </row>
    <row r="828" spans="1:26" ht="15" x14ac:dyDescent="0.2">
      <c r="A828">
        <v>8.2799999999999994</v>
      </c>
      <c r="B828">
        <v>0.15</v>
      </c>
      <c r="Z828">
        <f t="shared" si="12"/>
        <v>1.24</v>
      </c>
    </row>
    <row r="829" spans="1:26" ht="15" x14ac:dyDescent="0.2">
      <c r="A829">
        <v>8.2899999999999991</v>
      </c>
      <c r="B829">
        <v>0.15</v>
      </c>
      <c r="Z829">
        <f t="shared" si="12"/>
        <v>1.24</v>
      </c>
    </row>
    <row r="830" spans="1:26" ht="15" x14ac:dyDescent="0.2">
      <c r="A830">
        <v>8.3000000000000007</v>
      </c>
      <c r="B830">
        <v>0.15</v>
      </c>
      <c r="Z830">
        <f t="shared" si="12"/>
        <v>1.25</v>
      </c>
    </row>
    <row r="831" spans="1:26" ht="15" x14ac:dyDescent="0.2">
      <c r="A831">
        <v>8.31</v>
      </c>
      <c r="B831">
        <v>0.15</v>
      </c>
      <c r="Z831">
        <f t="shared" si="12"/>
        <v>1.25</v>
      </c>
    </row>
    <row r="832" spans="1:26" ht="15" x14ac:dyDescent="0.2">
      <c r="A832">
        <v>8.32</v>
      </c>
      <c r="B832">
        <v>0.15</v>
      </c>
      <c r="Z832">
        <f t="shared" si="12"/>
        <v>1.25</v>
      </c>
    </row>
    <row r="833" spans="1:26" ht="15" x14ac:dyDescent="0.2">
      <c r="A833">
        <v>8.33</v>
      </c>
      <c r="B833">
        <v>0.15</v>
      </c>
      <c r="Z833">
        <f t="shared" ref="Z833:Z896" si="13">ROUND(A833*B833,2)</f>
        <v>1.25</v>
      </c>
    </row>
    <row r="834" spans="1:26" ht="15" x14ac:dyDescent="0.2">
      <c r="A834">
        <v>8.34</v>
      </c>
      <c r="B834">
        <v>0.15</v>
      </c>
      <c r="Z834">
        <f t="shared" si="13"/>
        <v>1.25</v>
      </c>
    </row>
    <row r="835" spans="1:26" ht="15" x14ac:dyDescent="0.2">
      <c r="A835">
        <v>8.35</v>
      </c>
      <c r="B835">
        <v>0.15</v>
      </c>
      <c r="Z835">
        <f t="shared" si="13"/>
        <v>1.25</v>
      </c>
    </row>
    <row r="836" spans="1:26" ht="15" x14ac:dyDescent="0.2">
      <c r="A836">
        <v>8.36</v>
      </c>
      <c r="B836">
        <v>0.15</v>
      </c>
      <c r="Z836">
        <f t="shared" si="13"/>
        <v>1.25</v>
      </c>
    </row>
    <row r="837" spans="1:26" ht="15" x14ac:dyDescent="0.2">
      <c r="A837">
        <v>8.3699999999999992</v>
      </c>
      <c r="B837">
        <v>0.15</v>
      </c>
      <c r="Z837">
        <f t="shared" si="13"/>
        <v>1.26</v>
      </c>
    </row>
    <row r="838" spans="1:26" ht="15" x14ac:dyDescent="0.2">
      <c r="A838">
        <v>8.3800000000000008</v>
      </c>
      <c r="B838">
        <v>0.15</v>
      </c>
      <c r="Z838">
        <f t="shared" si="13"/>
        <v>1.26</v>
      </c>
    </row>
    <row r="839" spans="1:26" ht="15" x14ac:dyDescent="0.2">
      <c r="A839">
        <v>8.39</v>
      </c>
      <c r="B839">
        <v>0.15</v>
      </c>
      <c r="Z839">
        <f t="shared" si="13"/>
        <v>1.26</v>
      </c>
    </row>
    <row r="840" spans="1:26" ht="15" x14ac:dyDescent="0.2">
      <c r="A840">
        <v>8.4</v>
      </c>
      <c r="B840">
        <v>0.15</v>
      </c>
      <c r="Z840">
        <f t="shared" si="13"/>
        <v>1.26</v>
      </c>
    </row>
    <row r="841" spans="1:26" ht="15" x14ac:dyDescent="0.2">
      <c r="A841">
        <v>8.41</v>
      </c>
      <c r="B841">
        <v>0.15</v>
      </c>
      <c r="Z841">
        <f t="shared" si="13"/>
        <v>1.26</v>
      </c>
    </row>
    <row r="842" spans="1:26" ht="15" x14ac:dyDescent="0.2">
      <c r="A842">
        <v>8.42</v>
      </c>
      <c r="B842">
        <v>0.15</v>
      </c>
      <c r="Z842">
        <f t="shared" si="13"/>
        <v>1.26</v>
      </c>
    </row>
    <row r="843" spans="1:26" ht="15" x14ac:dyDescent="0.2">
      <c r="A843">
        <v>8.43</v>
      </c>
      <c r="B843">
        <v>0.15</v>
      </c>
      <c r="Z843">
        <f t="shared" si="13"/>
        <v>1.26</v>
      </c>
    </row>
    <row r="844" spans="1:26" ht="15" x14ac:dyDescent="0.2">
      <c r="A844">
        <v>8.44</v>
      </c>
      <c r="B844">
        <v>0.15</v>
      </c>
      <c r="Z844">
        <f t="shared" si="13"/>
        <v>1.27</v>
      </c>
    </row>
    <row r="845" spans="1:26" ht="15" x14ac:dyDescent="0.2">
      <c r="A845">
        <v>8.4499999999999993</v>
      </c>
      <c r="B845">
        <v>0.15</v>
      </c>
      <c r="Z845">
        <f t="shared" si="13"/>
        <v>1.27</v>
      </c>
    </row>
    <row r="846" spans="1:26" ht="15" x14ac:dyDescent="0.2">
      <c r="A846">
        <v>8.4600000000000009</v>
      </c>
      <c r="B846">
        <v>0.15</v>
      </c>
      <c r="Z846">
        <f t="shared" si="13"/>
        <v>1.27</v>
      </c>
    </row>
    <row r="847" spans="1:26" ht="15" x14ac:dyDescent="0.2">
      <c r="A847">
        <v>8.4700000000000006</v>
      </c>
      <c r="B847">
        <v>0.15</v>
      </c>
      <c r="Z847">
        <f t="shared" si="13"/>
        <v>1.27</v>
      </c>
    </row>
    <row r="848" spans="1:26" ht="15" x14ac:dyDescent="0.2">
      <c r="A848">
        <v>8.48</v>
      </c>
      <c r="B848">
        <v>0.15</v>
      </c>
      <c r="Z848">
        <f t="shared" si="13"/>
        <v>1.27</v>
      </c>
    </row>
    <row r="849" spans="1:26" ht="15" x14ac:dyDescent="0.2">
      <c r="A849">
        <v>8.49</v>
      </c>
      <c r="B849">
        <v>0.15</v>
      </c>
      <c r="Z849">
        <f t="shared" si="13"/>
        <v>1.27</v>
      </c>
    </row>
    <row r="850" spans="1:26" ht="15" x14ac:dyDescent="0.2">
      <c r="A850">
        <v>8.5</v>
      </c>
      <c r="B850">
        <v>0.15</v>
      </c>
      <c r="Z850">
        <f t="shared" si="13"/>
        <v>1.28</v>
      </c>
    </row>
    <row r="851" spans="1:26" ht="15" x14ac:dyDescent="0.2">
      <c r="A851">
        <v>8.51</v>
      </c>
      <c r="B851">
        <v>0.15</v>
      </c>
      <c r="Z851">
        <f t="shared" si="13"/>
        <v>1.28</v>
      </c>
    </row>
    <row r="852" spans="1:26" ht="15" x14ac:dyDescent="0.2">
      <c r="A852">
        <v>8.52</v>
      </c>
      <c r="B852">
        <v>0.15</v>
      </c>
      <c r="Z852">
        <f t="shared" si="13"/>
        <v>1.28</v>
      </c>
    </row>
    <row r="853" spans="1:26" ht="15" x14ac:dyDescent="0.2">
      <c r="A853">
        <v>8.5299999999999994</v>
      </c>
      <c r="B853">
        <v>0.15</v>
      </c>
      <c r="Z853">
        <f t="shared" si="13"/>
        <v>1.28</v>
      </c>
    </row>
    <row r="854" spans="1:26" ht="15" x14ac:dyDescent="0.2">
      <c r="A854">
        <v>8.5399999999999991</v>
      </c>
      <c r="B854">
        <v>0.15</v>
      </c>
      <c r="Z854">
        <f t="shared" si="13"/>
        <v>1.28</v>
      </c>
    </row>
    <row r="855" spans="1:26" ht="15" x14ac:dyDescent="0.2">
      <c r="A855">
        <v>8.5500000000000007</v>
      </c>
      <c r="B855">
        <v>0.15</v>
      </c>
      <c r="Z855">
        <f t="shared" si="13"/>
        <v>1.28</v>
      </c>
    </row>
    <row r="856" spans="1:26" ht="15" x14ac:dyDescent="0.2">
      <c r="A856">
        <v>8.56</v>
      </c>
      <c r="B856">
        <v>0.15</v>
      </c>
      <c r="Z856">
        <f t="shared" si="13"/>
        <v>1.28</v>
      </c>
    </row>
    <row r="857" spans="1:26" ht="15" x14ac:dyDescent="0.2">
      <c r="A857">
        <v>8.57</v>
      </c>
      <c r="B857">
        <v>0.15</v>
      </c>
      <c r="Z857">
        <f t="shared" si="13"/>
        <v>1.29</v>
      </c>
    </row>
    <row r="858" spans="1:26" ht="15" x14ac:dyDescent="0.2">
      <c r="A858">
        <v>8.58</v>
      </c>
      <c r="B858">
        <v>0.15</v>
      </c>
      <c r="Z858">
        <f t="shared" si="13"/>
        <v>1.29</v>
      </c>
    </row>
    <row r="859" spans="1:26" ht="15" x14ac:dyDescent="0.2">
      <c r="A859">
        <v>8.59</v>
      </c>
      <c r="B859">
        <v>0.15</v>
      </c>
      <c r="Z859">
        <f t="shared" si="13"/>
        <v>1.29</v>
      </c>
    </row>
    <row r="860" spans="1:26" ht="15" x14ac:dyDescent="0.2">
      <c r="A860">
        <v>8.6</v>
      </c>
      <c r="B860">
        <v>0.15</v>
      </c>
      <c r="Z860">
        <f t="shared" si="13"/>
        <v>1.29</v>
      </c>
    </row>
    <row r="861" spans="1:26" ht="15" x14ac:dyDescent="0.2">
      <c r="A861">
        <v>8.61</v>
      </c>
      <c r="B861">
        <v>0.15</v>
      </c>
      <c r="Z861">
        <f t="shared" si="13"/>
        <v>1.29</v>
      </c>
    </row>
    <row r="862" spans="1:26" ht="15" x14ac:dyDescent="0.2">
      <c r="A862">
        <v>8.6199999999999992</v>
      </c>
      <c r="B862">
        <v>0.15</v>
      </c>
      <c r="Z862">
        <f t="shared" si="13"/>
        <v>1.29</v>
      </c>
    </row>
    <row r="863" spans="1:26" ht="15" x14ac:dyDescent="0.2">
      <c r="A863">
        <v>8.6300000000000008</v>
      </c>
      <c r="B863">
        <v>0.15</v>
      </c>
      <c r="Z863">
        <f t="shared" si="13"/>
        <v>1.29</v>
      </c>
    </row>
    <row r="864" spans="1:26" ht="15" x14ac:dyDescent="0.2">
      <c r="A864">
        <v>8.64</v>
      </c>
      <c r="B864">
        <v>0.15</v>
      </c>
      <c r="Z864">
        <f t="shared" si="13"/>
        <v>1.3</v>
      </c>
    </row>
    <row r="865" spans="1:26" ht="15" x14ac:dyDescent="0.2">
      <c r="A865">
        <v>8.65</v>
      </c>
      <c r="B865">
        <v>0.15</v>
      </c>
      <c r="Z865">
        <f t="shared" si="13"/>
        <v>1.3</v>
      </c>
    </row>
    <row r="866" spans="1:26" ht="15" x14ac:dyDescent="0.2">
      <c r="A866">
        <v>8.66</v>
      </c>
      <c r="B866">
        <v>0.15</v>
      </c>
      <c r="Z866">
        <f t="shared" si="13"/>
        <v>1.3</v>
      </c>
    </row>
    <row r="867" spans="1:26" ht="15" x14ac:dyDescent="0.2">
      <c r="A867">
        <v>8.67</v>
      </c>
      <c r="B867">
        <v>0.15</v>
      </c>
      <c r="Z867">
        <f t="shared" si="13"/>
        <v>1.3</v>
      </c>
    </row>
    <row r="868" spans="1:26" ht="15" x14ac:dyDescent="0.2">
      <c r="A868">
        <v>8.68</v>
      </c>
      <c r="B868">
        <v>0.15</v>
      </c>
      <c r="Z868">
        <f t="shared" si="13"/>
        <v>1.3</v>
      </c>
    </row>
    <row r="869" spans="1:26" ht="15" x14ac:dyDescent="0.2">
      <c r="A869">
        <v>8.69</v>
      </c>
      <c r="B869">
        <v>0.15</v>
      </c>
      <c r="Z869">
        <f t="shared" si="13"/>
        <v>1.3</v>
      </c>
    </row>
    <row r="870" spans="1:26" ht="15" x14ac:dyDescent="0.2">
      <c r="A870">
        <v>8.6999999999999993</v>
      </c>
      <c r="B870">
        <v>0.15</v>
      </c>
      <c r="Z870">
        <f t="shared" si="13"/>
        <v>1.31</v>
      </c>
    </row>
    <row r="871" spans="1:26" ht="15" x14ac:dyDescent="0.2">
      <c r="A871">
        <v>8.7100000000000009</v>
      </c>
      <c r="B871">
        <v>0.15</v>
      </c>
      <c r="Z871">
        <f t="shared" si="13"/>
        <v>1.31</v>
      </c>
    </row>
    <row r="872" spans="1:26" ht="15" x14ac:dyDescent="0.2">
      <c r="A872">
        <v>8.7200000000000006</v>
      </c>
      <c r="B872">
        <v>0.15</v>
      </c>
      <c r="Z872">
        <f t="shared" si="13"/>
        <v>1.31</v>
      </c>
    </row>
    <row r="873" spans="1:26" ht="15" x14ac:dyDescent="0.2">
      <c r="A873">
        <v>8.73</v>
      </c>
      <c r="B873">
        <v>0.15</v>
      </c>
      <c r="Z873">
        <f t="shared" si="13"/>
        <v>1.31</v>
      </c>
    </row>
    <row r="874" spans="1:26" ht="15" x14ac:dyDescent="0.2">
      <c r="A874">
        <v>8.74</v>
      </c>
      <c r="B874">
        <v>0.15</v>
      </c>
      <c r="Z874">
        <f t="shared" si="13"/>
        <v>1.31</v>
      </c>
    </row>
    <row r="875" spans="1:26" ht="15" x14ac:dyDescent="0.2">
      <c r="A875">
        <v>8.75</v>
      </c>
      <c r="B875">
        <v>0.15</v>
      </c>
      <c r="Z875">
        <f t="shared" si="13"/>
        <v>1.31</v>
      </c>
    </row>
    <row r="876" spans="1:26" ht="15" x14ac:dyDescent="0.2">
      <c r="A876">
        <v>8.76</v>
      </c>
      <c r="B876">
        <v>0.15</v>
      </c>
      <c r="Z876">
        <f t="shared" si="13"/>
        <v>1.31</v>
      </c>
    </row>
    <row r="877" spans="1:26" ht="15" x14ac:dyDescent="0.2">
      <c r="A877">
        <v>8.77</v>
      </c>
      <c r="B877">
        <v>0.15</v>
      </c>
      <c r="Z877">
        <f t="shared" si="13"/>
        <v>1.32</v>
      </c>
    </row>
    <row r="878" spans="1:26" ht="15" x14ac:dyDescent="0.2">
      <c r="A878">
        <v>8.7799999999999994</v>
      </c>
      <c r="B878">
        <v>0.15</v>
      </c>
      <c r="Z878">
        <f t="shared" si="13"/>
        <v>1.32</v>
      </c>
    </row>
    <row r="879" spans="1:26" ht="15" x14ac:dyDescent="0.2">
      <c r="A879">
        <v>8.7899999999999991</v>
      </c>
      <c r="B879">
        <v>0.15</v>
      </c>
      <c r="Z879">
        <f t="shared" si="13"/>
        <v>1.32</v>
      </c>
    </row>
    <row r="880" spans="1:26" ht="15" x14ac:dyDescent="0.2">
      <c r="A880">
        <v>8.8000000000000007</v>
      </c>
      <c r="B880">
        <v>0.15</v>
      </c>
      <c r="Z880">
        <f t="shared" si="13"/>
        <v>1.32</v>
      </c>
    </row>
    <row r="881" spans="1:26" ht="15" x14ac:dyDescent="0.2">
      <c r="A881">
        <v>8.81</v>
      </c>
      <c r="B881">
        <v>0.15</v>
      </c>
      <c r="Z881">
        <f t="shared" si="13"/>
        <v>1.32</v>
      </c>
    </row>
    <row r="882" spans="1:26" ht="15" x14ac:dyDescent="0.2">
      <c r="A882">
        <v>8.82</v>
      </c>
      <c r="B882">
        <v>0.15</v>
      </c>
      <c r="Z882">
        <f t="shared" si="13"/>
        <v>1.32</v>
      </c>
    </row>
    <row r="883" spans="1:26" ht="15" x14ac:dyDescent="0.2">
      <c r="A883">
        <v>8.83</v>
      </c>
      <c r="B883">
        <v>0.15</v>
      </c>
      <c r="Z883">
        <f t="shared" si="13"/>
        <v>1.32</v>
      </c>
    </row>
    <row r="884" spans="1:26" ht="15" x14ac:dyDescent="0.2">
      <c r="A884">
        <v>8.84</v>
      </c>
      <c r="B884">
        <v>0.15</v>
      </c>
      <c r="Z884">
        <f t="shared" si="13"/>
        <v>1.33</v>
      </c>
    </row>
    <row r="885" spans="1:26" ht="15" x14ac:dyDescent="0.2">
      <c r="A885">
        <v>8.85</v>
      </c>
      <c r="B885">
        <v>0.15</v>
      </c>
      <c r="Z885">
        <f t="shared" si="13"/>
        <v>1.33</v>
      </c>
    </row>
    <row r="886" spans="1:26" ht="15" x14ac:dyDescent="0.2">
      <c r="A886">
        <v>8.86</v>
      </c>
      <c r="B886">
        <v>0.15</v>
      </c>
      <c r="Z886">
        <f t="shared" si="13"/>
        <v>1.33</v>
      </c>
    </row>
    <row r="887" spans="1:26" ht="15" x14ac:dyDescent="0.2">
      <c r="A887">
        <v>8.8699999999999992</v>
      </c>
      <c r="B887">
        <v>0.15</v>
      </c>
      <c r="Z887">
        <f t="shared" si="13"/>
        <v>1.33</v>
      </c>
    </row>
    <row r="888" spans="1:26" ht="15" x14ac:dyDescent="0.2">
      <c r="A888">
        <v>8.8800000000000008</v>
      </c>
      <c r="B888">
        <v>0.15</v>
      </c>
      <c r="Z888">
        <f t="shared" si="13"/>
        <v>1.33</v>
      </c>
    </row>
    <row r="889" spans="1:26" ht="15" x14ac:dyDescent="0.2">
      <c r="A889">
        <v>8.89</v>
      </c>
      <c r="B889">
        <v>0.15</v>
      </c>
      <c r="Z889">
        <f t="shared" si="13"/>
        <v>1.33</v>
      </c>
    </row>
    <row r="890" spans="1:26" ht="15" x14ac:dyDescent="0.2">
      <c r="A890">
        <v>8.9</v>
      </c>
      <c r="B890">
        <v>0.15</v>
      </c>
      <c r="Z890">
        <f t="shared" si="13"/>
        <v>1.34</v>
      </c>
    </row>
    <row r="891" spans="1:26" ht="15" x14ac:dyDescent="0.2">
      <c r="A891">
        <v>8.91</v>
      </c>
      <c r="B891">
        <v>0.15</v>
      </c>
      <c r="Z891">
        <f t="shared" si="13"/>
        <v>1.34</v>
      </c>
    </row>
    <row r="892" spans="1:26" ht="15" x14ac:dyDescent="0.2">
      <c r="A892">
        <v>8.92</v>
      </c>
      <c r="B892">
        <v>0.15</v>
      </c>
      <c r="Z892">
        <f t="shared" si="13"/>
        <v>1.34</v>
      </c>
    </row>
    <row r="893" spans="1:26" ht="15" x14ac:dyDescent="0.2">
      <c r="A893">
        <v>8.93</v>
      </c>
      <c r="B893">
        <v>0.15</v>
      </c>
      <c r="Z893">
        <f t="shared" si="13"/>
        <v>1.34</v>
      </c>
    </row>
    <row r="894" spans="1:26" ht="15" x14ac:dyDescent="0.2">
      <c r="A894">
        <v>8.94</v>
      </c>
      <c r="B894">
        <v>0.15</v>
      </c>
      <c r="Z894">
        <f t="shared" si="13"/>
        <v>1.34</v>
      </c>
    </row>
    <row r="895" spans="1:26" ht="15" x14ac:dyDescent="0.2">
      <c r="A895">
        <v>8.9499999999999993</v>
      </c>
      <c r="B895">
        <v>0.15</v>
      </c>
      <c r="Z895">
        <f t="shared" si="13"/>
        <v>1.34</v>
      </c>
    </row>
    <row r="896" spans="1:26" ht="15" x14ac:dyDescent="0.2">
      <c r="A896">
        <v>8.9600000000000009</v>
      </c>
      <c r="B896">
        <v>0.15</v>
      </c>
      <c r="Z896">
        <f t="shared" si="13"/>
        <v>1.34</v>
      </c>
    </row>
    <row r="897" spans="1:26" ht="15" x14ac:dyDescent="0.2">
      <c r="A897">
        <v>8.9700000000000006</v>
      </c>
      <c r="B897">
        <v>0.15</v>
      </c>
      <c r="Z897">
        <f t="shared" ref="Z897:Z960" si="14">ROUND(A897*B897,2)</f>
        <v>1.35</v>
      </c>
    </row>
    <row r="898" spans="1:26" ht="15" x14ac:dyDescent="0.2">
      <c r="A898">
        <v>8.98</v>
      </c>
      <c r="B898">
        <v>0.15</v>
      </c>
      <c r="Z898">
        <f t="shared" si="14"/>
        <v>1.35</v>
      </c>
    </row>
    <row r="899" spans="1:26" ht="15" x14ac:dyDescent="0.2">
      <c r="A899">
        <v>8.99</v>
      </c>
      <c r="B899">
        <v>0.15</v>
      </c>
      <c r="Z899">
        <f t="shared" si="14"/>
        <v>1.35</v>
      </c>
    </row>
    <row r="900" spans="1:26" ht="15" x14ac:dyDescent="0.2">
      <c r="A900">
        <v>9</v>
      </c>
      <c r="B900">
        <v>0.15</v>
      </c>
      <c r="Z900">
        <f t="shared" si="14"/>
        <v>1.35</v>
      </c>
    </row>
    <row r="901" spans="1:26" ht="15" x14ac:dyDescent="0.2">
      <c r="A901">
        <v>9.01</v>
      </c>
      <c r="B901">
        <v>0.15</v>
      </c>
      <c r="Z901">
        <f t="shared" si="14"/>
        <v>1.35</v>
      </c>
    </row>
    <row r="902" spans="1:26" ht="15" x14ac:dyDescent="0.2">
      <c r="A902">
        <v>9.02</v>
      </c>
      <c r="B902">
        <v>0.15</v>
      </c>
      <c r="Z902">
        <f t="shared" si="14"/>
        <v>1.35</v>
      </c>
    </row>
    <row r="903" spans="1:26" ht="15" x14ac:dyDescent="0.2">
      <c r="A903">
        <v>9.0299999999999994</v>
      </c>
      <c r="B903">
        <v>0.15</v>
      </c>
      <c r="Z903">
        <f t="shared" si="14"/>
        <v>1.35</v>
      </c>
    </row>
    <row r="904" spans="1:26" ht="15" x14ac:dyDescent="0.2">
      <c r="A904">
        <v>9.0399999999999991</v>
      </c>
      <c r="B904">
        <v>0.15</v>
      </c>
      <c r="Z904">
        <f t="shared" si="14"/>
        <v>1.36</v>
      </c>
    </row>
    <row r="905" spans="1:26" ht="15" x14ac:dyDescent="0.2">
      <c r="A905">
        <v>9.0500000000000007</v>
      </c>
      <c r="B905">
        <v>0.15</v>
      </c>
      <c r="Z905">
        <f t="shared" si="14"/>
        <v>1.36</v>
      </c>
    </row>
    <row r="906" spans="1:26" ht="15" x14ac:dyDescent="0.2">
      <c r="A906">
        <v>9.06</v>
      </c>
      <c r="B906">
        <v>0.15</v>
      </c>
      <c r="Z906">
        <f t="shared" si="14"/>
        <v>1.36</v>
      </c>
    </row>
    <row r="907" spans="1:26" ht="15" x14ac:dyDescent="0.2">
      <c r="A907">
        <v>9.07</v>
      </c>
      <c r="B907">
        <v>0.15</v>
      </c>
      <c r="Z907">
        <f t="shared" si="14"/>
        <v>1.36</v>
      </c>
    </row>
    <row r="908" spans="1:26" ht="15" x14ac:dyDescent="0.2">
      <c r="A908">
        <v>9.08</v>
      </c>
      <c r="B908">
        <v>0.15</v>
      </c>
      <c r="Z908">
        <f t="shared" si="14"/>
        <v>1.36</v>
      </c>
    </row>
    <row r="909" spans="1:26" ht="15" x14ac:dyDescent="0.2">
      <c r="A909">
        <v>9.09</v>
      </c>
      <c r="B909">
        <v>0.15</v>
      </c>
      <c r="Z909">
        <f t="shared" si="14"/>
        <v>1.36</v>
      </c>
    </row>
    <row r="910" spans="1:26" ht="15" x14ac:dyDescent="0.2">
      <c r="A910">
        <v>9.1</v>
      </c>
      <c r="B910">
        <v>0.15</v>
      </c>
      <c r="Z910">
        <f t="shared" si="14"/>
        <v>1.37</v>
      </c>
    </row>
    <row r="911" spans="1:26" ht="15" x14ac:dyDescent="0.2">
      <c r="A911">
        <v>9.11</v>
      </c>
      <c r="B911">
        <v>0.15</v>
      </c>
      <c r="Z911">
        <f t="shared" si="14"/>
        <v>1.37</v>
      </c>
    </row>
    <row r="912" spans="1:26" ht="15" x14ac:dyDescent="0.2">
      <c r="A912">
        <v>9.1199999999999992</v>
      </c>
      <c r="B912">
        <v>0.15</v>
      </c>
      <c r="Z912">
        <f t="shared" si="14"/>
        <v>1.37</v>
      </c>
    </row>
    <row r="913" spans="1:26" ht="15" x14ac:dyDescent="0.2">
      <c r="A913">
        <v>9.1300000000000008</v>
      </c>
      <c r="B913">
        <v>0.15</v>
      </c>
      <c r="Z913">
        <f t="shared" si="14"/>
        <v>1.37</v>
      </c>
    </row>
    <row r="914" spans="1:26" ht="15" x14ac:dyDescent="0.2">
      <c r="A914">
        <v>9.14</v>
      </c>
      <c r="B914">
        <v>0.15</v>
      </c>
      <c r="Z914">
        <f t="shared" si="14"/>
        <v>1.37</v>
      </c>
    </row>
    <row r="915" spans="1:26" ht="15" x14ac:dyDescent="0.2">
      <c r="A915">
        <v>9.15</v>
      </c>
      <c r="B915">
        <v>0.15</v>
      </c>
      <c r="Z915">
        <f t="shared" si="14"/>
        <v>1.37</v>
      </c>
    </row>
    <row r="916" spans="1:26" ht="15" x14ac:dyDescent="0.2">
      <c r="A916">
        <v>9.16</v>
      </c>
      <c r="B916">
        <v>0.15</v>
      </c>
      <c r="Z916">
        <f t="shared" si="14"/>
        <v>1.37</v>
      </c>
    </row>
    <row r="917" spans="1:26" ht="15" x14ac:dyDescent="0.2">
      <c r="A917">
        <v>9.17</v>
      </c>
      <c r="B917">
        <v>0.15</v>
      </c>
      <c r="Z917">
        <f t="shared" si="14"/>
        <v>1.38</v>
      </c>
    </row>
    <row r="918" spans="1:26" ht="15" x14ac:dyDescent="0.2">
      <c r="A918">
        <v>9.18</v>
      </c>
      <c r="B918">
        <v>0.15</v>
      </c>
      <c r="Z918">
        <f t="shared" si="14"/>
        <v>1.38</v>
      </c>
    </row>
    <row r="919" spans="1:26" ht="15" x14ac:dyDescent="0.2">
      <c r="A919">
        <v>9.19</v>
      </c>
      <c r="B919">
        <v>0.15</v>
      </c>
      <c r="Z919">
        <f t="shared" si="14"/>
        <v>1.38</v>
      </c>
    </row>
    <row r="920" spans="1:26" ht="15" x14ac:dyDescent="0.2">
      <c r="A920">
        <v>9.1999999999999993</v>
      </c>
      <c r="B920">
        <v>0.15</v>
      </c>
      <c r="Z920">
        <f t="shared" si="14"/>
        <v>1.38</v>
      </c>
    </row>
    <row r="921" spans="1:26" ht="15" x14ac:dyDescent="0.2">
      <c r="A921">
        <v>9.2100000000000009</v>
      </c>
      <c r="B921">
        <v>0.15</v>
      </c>
      <c r="Z921">
        <f t="shared" si="14"/>
        <v>1.38</v>
      </c>
    </row>
    <row r="922" spans="1:26" ht="15" x14ac:dyDescent="0.2">
      <c r="A922">
        <v>9.2200000000000006</v>
      </c>
      <c r="B922">
        <v>0.15</v>
      </c>
      <c r="Z922">
        <f t="shared" si="14"/>
        <v>1.38</v>
      </c>
    </row>
    <row r="923" spans="1:26" ht="15" x14ac:dyDescent="0.2">
      <c r="A923">
        <v>9.23</v>
      </c>
      <c r="B923">
        <v>0.15</v>
      </c>
      <c r="Z923">
        <f t="shared" si="14"/>
        <v>1.38</v>
      </c>
    </row>
    <row r="924" spans="1:26" ht="15" x14ac:dyDescent="0.2">
      <c r="A924">
        <v>9.24</v>
      </c>
      <c r="B924">
        <v>0.15</v>
      </c>
      <c r="Z924">
        <f t="shared" si="14"/>
        <v>1.39</v>
      </c>
    </row>
    <row r="925" spans="1:26" ht="15" x14ac:dyDescent="0.2">
      <c r="A925">
        <v>9.25</v>
      </c>
      <c r="B925">
        <v>0.15</v>
      </c>
      <c r="Z925">
        <f t="shared" si="14"/>
        <v>1.39</v>
      </c>
    </row>
    <row r="926" spans="1:26" ht="15" x14ac:dyDescent="0.2">
      <c r="A926">
        <v>9.26</v>
      </c>
      <c r="B926">
        <v>0.15</v>
      </c>
      <c r="Z926">
        <f t="shared" si="14"/>
        <v>1.39</v>
      </c>
    </row>
    <row r="927" spans="1:26" ht="15" x14ac:dyDescent="0.2">
      <c r="A927">
        <v>9.27</v>
      </c>
      <c r="B927">
        <v>0.15</v>
      </c>
      <c r="Z927">
        <f t="shared" si="14"/>
        <v>1.39</v>
      </c>
    </row>
    <row r="928" spans="1:26" ht="15" x14ac:dyDescent="0.2">
      <c r="A928">
        <v>9.2799999999999994</v>
      </c>
      <c r="B928">
        <v>0.15</v>
      </c>
      <c r="Z928">
        <f t="shared" si="14"/>
        <v>1.39</v>
      </c>
    </row>
    <row r="929" spans="1:26" ht="15" x14ac:dyDescent="0.2">
      <c r="A929">
        <v>9.2899999999999991</v>
      </c>
      <c r="B929">
        <v>0.15</v>
      </c>
      <c r="Z929">
        <f t="shared" si="14"/>
        <v>1.39</v>
      </c>
    </row>
    <row r="930" spans="1:26" ht="15" x14ac:dyDescent="0.2">
      <c r="A930">
        <v>9.3000000000000007</v>
      </c>
      <c r="B930">
        <v>0.15</v>
      </c>
      <c r="Z930">
        <f t="shared" si="14"/>
        <v>1.4</v>
      </c>
    </row>
    <row r="931" spans="1:26" ht="15" x14ac:dyDescent="0.2">
      <c r="A931">
        <v>9.31</v>
      </c>
      <c r="B931">
        <v>0.15</v>
      </c>
      <c r="Z931">
        <f t="shared" si="14"/>
        <v>1.4</v>
      </c>
    </row>
    <row r="932" spans="1:26" ht="15" x14ac:dyDescent="0.2">
      <c r="A932">
        <v>9.32</v>
      </c>
      <c r="B932">
        <v>0.15</v>
      </c>
      <c r="Z932">
        <f t="shared" si="14"/>
        <v>1.4</v>
      </c>
    </row>
    <row r="933" spans="1:26" ht="15" x14ac:dyDescent="0.2">
      <c r="A933">
        <v>9.33</v>
      </c>
      <c r="B933">
        <v>0.15</v>
      </c>
      <c r="Z933">
        <f t="shared" si="14"/>
        <v>1.4</v>
      </c>
    </row>
    <row r="934" spans="1:26" ht="15" x14ac:dyDescent="0.2">
      <c r="A934">
        <v>9.34</v>
      </c>
      <c r="B934">
        <v>0.15</v>
      </c>
      <c r="Z934">
        <f t="shared" si="14"/>
        <v>1.4</v>
      </c>
    </row>
    <row r="935" spans="1:26" ht="15" x14ac:dyDescent="0.2">
      <c r="A935">
        <v>9.35</v>
      </c>
      <c r="B935">
        <v>0.15</v>
      </c>
      <c r="Z935">
        <f t="shared" si="14"/>
        <v>1.4</v>
      </c>
    </row>
    <row r="936" spans="1:26" ht="15" x14ac:dyDescent="0.2">
      <c r="A936">
        <v>9.36</v>
      </c>
      <c r="B936">
        <v>0.15</v>
      </c>
      <c r="Z936">
        <f t="shared" si="14"/>
        <v>1.4</v>
      </c>
    </row>
    <row r="937" spans="1:26" ht="15" x14ac:dyDescent="0.2">
      <c r="A937">
        <v>9.3699999999999992</v>
      </c>
      <c r="B937">
        <v>0.15</v>
      </c>
      <c r="Z937">
        <f t="shared" si="14"/>
        <v>1.41</v>
      </c>
    </row>
    <row r="938" spans="1:26" ht="15" x14ac:dyDescent="0.2">
      <c r="A938">
        <v>9.3800000000000008</v>
      </c>
      <c r="B938">
        <v>0.15</v>
      </c>
      <c r="Z938">
        <f t="shared" si="14"/>
        <v>1.41</v>
      </c>
    </row>
    <row r="939" spans="1:26" ht="15" x14ac:dyDescent="0.2">
      <c r="A939">
        <v>9.39</v>
      </c>
      <c r="B939">
        <v>0.15</v>
      </c>
      <c r="Z939">
        <f t="shared" si="14"/>
        <v>1.41</v>
      </c>
    </row>
    <row r="940" spans="1:26" ht="15" x14ac:dyDescent="0.2">
      <c r="A940">
        <v>9.4</v>
      </c>
      <c r="B940">
        <v>0.15</v>
      </c>
      <c r="Z940">
        <f t="shared" si="14"/>
        <v>1.41</v>
      </c>
    </row>
    <row r="941" spans="1:26" ht="15" x14ac:dyDescent="0.2">
      <c r="A941">
        <v>9.41</v>
      </c>
      <c r="B941">
        <v>0.15</v>
      </c>
      <c r="Z941">
        <f t="shared" si="14"/>
        <v>1.41</v>
      </c>
    </row>
    <row r="942" spans="1:26" ht="15" x14ac:dyDescent="0.2">
      <c r="A942">
        <v>9.42</v>
      </c>
      <c r="B942">
        <v>0.15</v>
      </c>
      <c r="Z942">
        <f t="shared" si="14"/>
        <v>1.41</v>
      </c>
    </row>
    <row r="943" spans="1:26" ht="15" x14ac:dyDescent="0.2">
      <c r="A943">
        <v>9.43</v>
      </c>
      <c r="B943">
        <v>0.15</v>
      </c>
      <c r="Z943">
        <f t="shared" si="14"/>
        <v>1.41</v>
      </c>
    </row>
    <row r="944" spans="1:26" ht="15" x14ac:dyDescent="0.2">
      <c r="A944">
        <v>9.44</v>
      </c>
      <c r="B944">
        <v>0.15</v>
      </c>
      <c r="Z944">
        <f t="shared" si="14"/>
        <v>1.42</v>
      </c>
    </row>
    <row r="945" spans="1:26" ht="15" x14ac:dyDescent="0.2">
      <c r="A945">
        <v>9.4499999999999993</v>
      </c>
      <c r="B945">
        <v>0.15</v>
      </c>
      <c r="Z945">
        <f t="shared" si="14"/>
        <v>1.42</v>
      </c>
    </row>
    <row r="946" spans="1:26" ht="15" x14ac:dyDescent="0.2">
      <c r="A946">
        <v>9.4600000000000009</v>
      </c>
      <c r="B946">
        <v>0.15</v>
      </c>
      <c r="Z946">
        <f t="shared" si="14"/>
        <v>1.42</v>
      </c>
    </row>
    <row r="947" spans="1:26" ht="15" x14ac:dyDescent="0.2">
      <c r="A947">
        <v>9.4700000000000006</v>
      </c>
      <c r="B947">
        <v>0.15</v>
      </c>
      <c r="Z947">
        <f t="shared" si="14"/>
        <v>1.42</v>
      </c>
    </row>
    <row r="948" spans="1:26" ht="15" x14ac:dyDescent="0.2">
      <c r="A948">
        <v>9.48</v>
      </c>
      <c r="B948">
        <v>0.15</v>
      </c>
      <c r="Z948">
        <f t="shared" si="14"/>
        <v>1.42</v>
      </c>
    </row>
    <row r="949" spans="1:26" ht="15" x14ac:dyDescent="0.2">
      <c r="A949">
        <v>9.49</v>
      </c>
      <c r="B949">
        <v>0.15</v>
      </c>
      <c r="Z949">
        <f t="shared" si="14"/>
        <v>1.42</v>
      </c>
    </row>
    <row r="950" spans="1:26" ht="15" x14ac:dyDescent="0.2">
      <c r="A950">
        <v>9.5</v>
      </c>
      <c r="B950">
        <v>0.15</v>
      </c>
      <c r="Z950">
        <f t="shared" si="14"/>
        <v>1.43</v>
      </c>
    </row>
    <row r="951" spans="1:26" ht="15" x14ac:dyDescent="0.2">
      <c r="A951">
        <v>9.51</v>
      </c>
      <c r="B951">
        <v>0.15</v>
      </c>
      <c r="Z951">
        <f t="shared" si="14"/>
        <v>1.43</v>
      </c>
    </row>
    <row r="952" spans="1:26" ht="15" x14ac:dyDescent="0.2">
      <c r="A952">
        <v>9.52</v>
      </c>
      <c r="B952">
        <v>0.15</v>
      </c>
      <c r="Z952">
        <f t="shared" si="14"/>
        <v>1.43</v>
      </c>
    </row>
    <row r="953" spans="1:26" ht="15" x14ac:dyDescent="0.2">
      <c r="A953">
        <v>9.5299999999999994</v>
      </c>
      <c r="B953">
        <v>0.15</v>
      </c>
      <c r="Z953">
        <f t="shared" si="14"/>
        <v>1.43</v>
      </c>
    </row>
    <row r="954" spans="1:26" ht="15" x14ac:dyDescent="0.2">
      <c r="A954">
        <v>9.5399999999999991</v>
      </c>
      <c r="B954">
        <v>0.15</v>
      </c>
      <c r="Z954">
        <f t="shared" si="14"/>
        <v>1.43</v>
      </c>
    </row>
    <row r="955" spans="1:26" ht="15" x14ac:dyDescent="0.2">
      <c r="A955">
        <v>9.5500000000000007</v>
      </c>
      <c r="B955">
        <v>0.15</v>
      </c>
      <c r="Z955">
        <f t="shared" si="14"/>
        <v>1.43</v>
      </c>
    </row>
    <row r="956" spans="1:26" ht="15" x14ac:dyDescent="0.2">
      <c r="A956">
        <v>9.56</v>
      </c>
      <c r="B956">
        <v>0.15</v>
      </c>
      <c r="Z956">
        <f t="shared" si="14"/>
        <v>1.43</v>
      </c>
    </row>
    <row r="957" spans="1:26" ht="15" x14ac:dyDescent="0.2">
      <c r="A957">
        <v>9.57</v>
      </c>
      <c r="B957">
        <v>0.15</v>
      </c>
      <c r="Z957">
        <f t="shared" si="14"/>
        <v>1.44</v>
      </c>
    </row>
    <row r="958" spans="1:26" ht="15" x14ac:dyDescent="0.2">
      <c r="A958">
        <v>9.58</v>
      </c>
      <c r="B958">
        <v>0.15</v>
      </c>
      <c r="Z958">
        <f t="shared" si="14"/>
        <v>1.44</v>
      </c>
    </row>
    <row r="959" spans="1:26" ht="15" x14ac:dyDescent="0.2">
      <c r="A959">
        <v>9.59</v>
      </c>
      <c r="B959">
        <v>0.15</v>
      </c>
      <c r="Z959">
        <f t="shared" si="14"/>
        <v>1.44</v>
      </c>
    </row>
    <row r="960" spans="1:26" ht="15" x14ac:dyDescent="0.2">
      <c r="A960">
        <v>9.6</v>
      </c>
      <c r="B960">
        <v>0.15</v>
      </c>
      <c r="Z960">
        <f t="shared" si="14"/>
        <v>1.44</v>
      </c>
    </row>
    <row r="961" spans="1:26" ht="15" x14ac:dyDescent="0.2">
      <c r="A961">
        <v>9.61</v>
      </c>
      <c r="B961">
        <v>0.15</v>
      </c>
      <c r="Z961">
        <f t="shared" ref="Z961:Z1024" si="15">ROUND(A961*B961,2)</f>
        <v>1.44</v>
      </c>
    </row>
    <row r="962" spans="1:26" ht="15" x14ac:dyDescent="0.2">
      <c r="A962">
        <v>9.6199999999999992</v>
      </c>
      <c r="B962">
        <v>0.15</v>
      </c>
      <c r="Z962">
        <f t="shared" si="15"/>
        <v>1.44</v>
      </c>
    </row>
    <row r="963" spans="1:26" ht="15" x14ac:dyDescent="0.2">
      <c r="A963">
        <v>9.6300000000000008</v>
      </c>
      <c r="B963">
        <v>0.15</v>
      </c>
      <c r="Z963">
        <f t="shared" si="15"/>
        <v>1.44</v>
      </c>
    </row>
    <row r="964" spans="1:26" ht="15" x14ac:dyDescent="0.2">
      <c r="A964">
        <v>9.64</v>
      </c>
      <c r="B964">
        <v>0.15</v>
      </c>
      <c r="Z964">
        <f t="shared" si="15"/>
        <v>1.45</v>
      </c>
    </row>
    <row r="965" spans="1:26" ht="15" x14ac:dyDescent="0.2">
      <c r="A965">
        <v>9.65</v>
      </c>
      <c r="B965">
        <v>0.15</v>
      </c>
      <c r="Z965">
        <f t="shared" si="15"/>
        <v>1.45</v>
      </c>
    </row>
    <row r="966" spans="1:26" ht="15" x14ac:dyDescent="0.2">
      <c r="A966">
        <v>9.66</v>
      </c>
      <c r="B966">
        <v>0.15</v>
      </c>
      <c r="Z966">
        <f t="shared" si="15"/>
        <v>1.45</v>
      </c>
    </row>
    <row r="967" spans="1:26" ht="15" x14ac:dyDescent="0.2">
      <c r="A967">
        <v>9.67</v>
      </c>
      <c r="B967">
        <v>0.15</v>
      </c>
      <c r="Z967">
        <f t="shared" si="15"/>
        <v>1.45</v>
      </c>
    </row>
    <row r="968" spans="1:26" ht="15" x14ac:dyDescent="0.2">
      <c r="A968">
        <v>9.68</v>
      </c>
      <c r="B968">
        <v>0.15</v>
      </c>
      <c r="Z968">
        <f t="shared" si="15"/>
        <v>1.45</v>
      </c>
    </row>
    <row r="969" spans="1:26" ht="15" x14ac:dyDescent="0.2">
      <c r="A969">
        <v>9.69</v>
      </c>
      <c r="B969">
        <v>0.15</v>
      </c>
      <c r="Z969">
        <f t="shared" si="15"/>
        <v>1.45</v>
      </c>
    </row>
    <row r="970" spans="1:26" ht="15" x14ac:dyDescent="0.2">
      <c r="A970">
        <v>9.6999999999999993</v>
      </c>
      <c r="B970">
        <v>0.15</v>
      </c>
      <c r="Z970">
        <f t="shared" si="15"/>
        <v>1.46</v>
      </c>
    </row>
    <row r="971" spans="1:26" ht="15" x14ac:dyDescent="0.2">
      <c r="A971">
        <v>9.7100000000000009</v>
      </c>
      <c r="B971">
        <v>0.15</v>
      </c>
      <c r="Z971">
        <f t="shared" si="15"/>
        <v>1.46</v>
      </c>
    </row>
    <row r="972" spans="1:26" ht="15" x14ac:dyDescent="0.2">
      <c r="A972">
        <v>9.7200000000000006</v>
      </c>
      <c r="B972">
        <v>0.15</v>
      </c>
      <c r="Z972">
        <f t="shared" si="15"/>
        <v>1.46</v>
      </c>
    </row>
    <row r="973" spans="1:26" ht="15" x14ac:dyDescent="0.2">
      <c r="A973">
        <v>9.73</v>
      </c>
      <c r="B973">
        <v>0.15</v>
      </c>
      <c r="Z973">
        <f t="shared" si="15"/>
        <v>1.46</v>
      </c>
    </row>
    <row r="974" spans="1:26" ht="15" x14ac:dyDescent="0.2">
      <c r="A974">
        <v>9.74</v>
      </c>
      <c r="B974">
        <v>0.15</v>
      </c>
      <c r="Z974">
        <f t="shared" si="15"/>
        <v>1.46</v>
      </c>
    </row>
    <row r="975" spans="1:26" ht="15" x14ac:dyDescent="0.2">
      <c r="A975">
        <v>9.75</v>
      </c>
      <c r="B975">
        <v>0.15</v>
      </c>
      <c r="Z975">
        <f t="shared" si="15"/>
        <v>1.46</v>
      </c>
    </row>
    <row r="976" spans="1:26" ht="15" x14ac:dyDescent="0.2">
      <c r="A976">
        <v>9.76</v>
      </c>
      <c r="B976">
        <v>0.15</v>
      </c>
      <c r="Z976">
        <f t="shared" si="15"/>
        <v>1.46</v>
      </c>
    </row>
    <row r="977" spans="1:26" ht="15" x14ac:dyDescent="0.2">
      <c r="A977">
        <v>9.77</v>
      </c>
      <c r="B977">
        <v>0.15</v>
      </c>
      <c r="Z977">
        <f t="shared" si="15"/>
        <v>1.47</v>
      </c>
    </row>
    <row r="978" spans="1:26" ht="15" x14ac:dyDescent="0.2">
      <c r="A978">
        <v>9.7799999999999994</v>
      </c>
      <c r="B978">
        <v>0.15</v>
      </c>
      <c r="Z978">
        <f t="shared" si="15"/>
        <v>1.47</v>
      </c>
    </row>
    <row r="979" spans="1:26" ht="15" x14ac:dyDescent="0.2">
      <c r="A979">
        <v>9.7899999999999991</v>
      </c>
      <c r="B979">
        <v>0.15</v>
      </c>
      <c r="Z979">
        <f t="shared" si="15"/>
        <v>1.47</v>
      </c>
    </row>
    <row r="980" spans="1:26" ht="15" x14ac:dyDescent="0.2">
      <c r="A980">
        <v>9.8000000000000007</v>
      </c>
      <c r="B980">
        <v>0.15</v>
      </c>
      <c r="Z980">
        <f t="shared" si="15"/>
        <v>1.47</v>
      </c>
    </row>
    <row r="981" spans="1:26" ht="15" x14ac:dyDescent="0.2">
      <c r="A981">
        <v>9.81</v>
      </c>
      <c r="B981">
        <v>0.15</v>
      </c>
      <c r="Z981">
        <f t="shared" si="15"/>
        <v>1.47</v>
      </c>
    </row>
    <row r="982" spans="1:26" ht="15" x14ac:dyDescent="0.2">
      <c r="A982">
        <v>9.82</v>
      </c>
      <c r="B982">
        <v>0.15</v>
      </c>
      <c r="Z982">
        <f t="shared" si="15"/>
        <v>1.47</v>
      </c>
    </row>
    <row r="983" spans="1:26" ht="15" x14ac:dyDescent="0.2">
      <c r="A983">
        <v>9.83</v>
      </c>
      <c r="B983">
        <v>0.15</v>
      </c>
      <c r="Z983">
        <f t="shared" si="15"/>
        <v>1.47</v>
      </c>
    </row>
    <row r="984" spans="1:26" ht="15" x14ac:dyDescent="0.2">
      <c r="A984">
        <v>9.84</v>
      </c>
      <c r="B984">
        <v>0.15</v>
      </c>
      <c r="Z984">
        <f t="shared" si="15"/>
        <v>1.48</v>
      </c>
    </row>
    <row r="985" spans="1:26" ht="15" x14ac:dyDescent="0.2">
      <c r="A985">
        <v>9.85</v>
      </c>
      <c r="B985">
        <v>0.15</v>
      </c>
      <c r="Z985">
        <f t="shared" si="15"/>
        <v>1.48</v>
      </c>
    </row>
    <row r="986" spans="1:26" ht="15" x14ac:dyDescent="0.2">
      <c r="A986">
        <v>9.86</v>
      </c>
      <c r="B986">
        <v>0.15</v>
      </c>
      <c r="Z986">
        <f t="shared" si="15"/>
        <v>1.48</v>
      </c>
    </row>
    <row r="987" spans="1:26" ht="15" x14ac:dyDescent="0.2">
      <c r="A987">
        <v>9.8699999999999992</v>
      </c>
      <c r="B987">
        <v>0.15</v>
      </c>
      <c r="Z987">
        <f t="shared" si="15"/>
        <v>1.48</v>
      </c>
    </row>
    <row r="988" spans="1:26" ht="15" x14ac:dyDescent="0.2">
      <c r="A988">
        <v>9.8800000000000008</v>
      </c>
      <c r="B988">
        <v>0.15</v>
      </c>
      <c r="Z988">
        <f t="shared" si="15"/>
        <v>1.48</v>
      </c>
    </row>
    <row r="989" spans="1:26" ht="15" x14ac:dyDescent="0.2">
      <c r="A989">
        <v>9.89</v>
      </c>
      <c r="B989">
        <v>0.15</v>
      </c>
      <c r="Z989">
        <f t="shared" si="15"/>
        <v>1.48</v>
      </c>
    </row>
    <row r="990" spans="1:26" ht="15" x14ac:dyDescent="0.2">
      <c r="A990">
        <v>9.9</v>
      </c>
      <c r="B990">
        <v>0.15</v>
      </c>
      <c r="Z990">
        <f t="shared" si="15"/>
        <v>1.49</v>
      </c>
    </row>
    <row r="991" spans="1:26" ht="15" x14ac:dyDescent="0.2">
      <c r="A991">
        <v>9.91</v>
      </c>
      <c r="B991">
        <v>0.15</v>
      </c>
      <c r="Z991">
        <f t="shared" si="15"/>
        <v>1.49</v>
      </c>
    </row>
    <row r="992" spans="1:26" ht="15" x14ac:dyDescent="0.2">
      <c r="A992">
        <v>9.92</v>
      </c>
      <c r="B992">
        <v>0.15</v>
      </c>
      <c r="Z992">
        <f t="shared" si="15"/>
        <v>1.49</v>
      </c>
    </row>
    <row r="993" spans="1:26" ht="15" x14ac:dyDescent="0.2">
      <c r="A993">
        <v>9.93</v>
      </c>
      <c r="B993">
        <v>0.15</v>
      </c>
      <c r="Z993">
        <f t="shared" si="15"/>
        <v>1.49</v>
      </c>
    </row>
    <row r="994" spans="1:26" ht="15" x14ac:dyDescent="0.2">
      <c r="A994">
        <v>9.94</v>
      </c>
      <c r="B994">
        <v>0.15</v>
      </c>
      <c r="Z994">
        <f t="shared" si="15"/>
        <v>1.49</v>
      </c>
    </row>
    <row r="995" spans="1:26" ht="15" x14ac:dyDescent="0.2">
      <c r="A995">
        <v>9.9499999999999993</v>
      </c>
      <c r="B995">
        <v>0.15</v>
      </c>
      <c r="Z995">
        <f t="shared" si="15"/>
        <v>1.49</v>
      </c>
    </row>
    <row r="996" spans="1:26" ht="15" x14ac:dyDescent="0.2">
      <c r="A996">
        <v>9.9600000000000009</v>
      </c>
      <c r="B996">
        <v>0.15</v>
      </c>
      <c r="Z996">
        <f t="shared" si="15"/>
        <v>1.49</v>
      </c>
    </row>
    <row r="997" spans="1:26" ht="15" x14ac:dyDescent="0.2">
      <c r="A997">
        <v>9.9700000000000006</v>
      </c>
      <c r="B997">
        <v>0.15</v>
      </c>
      <c r="Z997">
        <f t="shared" si="15"/>
        <v>1.5</v>
      </c>
    </row>
    <row r="998" spans="1:26" ht="15" x14ac:dyDescent="0.2">
      <c r="A998">
        <v>9.98</v>
      </c>
      <c r="B998">
        <v>0.15</v>
      </c>
      <c r="Z998">
        <f t="shared" si="15"/>
        <v>1.5</v>
      </c>
    </row>
    <row r="999" spans="1:26" ht="15" x14ac:dyDescent="0.2">
      <c r="A999">
        <v>9.99</v>
      </c>
      <c r="B999">
        <v>0.15</v>
      </c>
      <c r="Z999">
        <f t="shared" si="15"/>
        <v>1.5</v>
      </c>
    </row>
    <row r="1000" spans="1:26" ht="15" x14ac:dyDescent="0.2">
      <c r="A1000">
        <v>10</v>
      </c>
      <c r="B1000">
        <v>0.15</v>
      </c>
      <c r="Z1000">
        <f t="shared" si="15"/>
        <v>1.5</v>
      </c>
    </row>
    <row r="1001" spans="1:26" ht="15" x14ac:dyDescent="0.2">
      <c r="A1001">
        <v>10.01</v>
      </c>
      <c r="B1001">
        <v>0.15</v>
      </c>
      <c r="Z1001">
        <f t="shared" si="15"/>
        <v>1.5</v>
      </c>
    </row>
    <row r="1002" spans="1:26" ht="15" x14ac:dyDescent="0.2">
      <c r="A1002">
        <v>10.02</v>
      </c>
      <c r="B1002">
        <v>0.15</v>
      </c>
      <c r="Z1002">
        <f t="shared" si="15"/>
        <v>1.5</v>
      </c>
    </row>
    <row r="1003" spans="1:26" ht="15" x14ac:dyDescent="0.2">
      <c r="A1003">
        <v>10.029999999999999</v>
      </c>
      <c r="B1003">
        <v>0.15</v>
      </c>
      <c r="Z1003">
        <f t="shared" si="15"/>
        <v>1.5</v>
      </c>
    </row>
    <row r="1004" spans="1:26" ht="15" x14ac:dyDescent="0.2">
      <c r="A1004">
        <v>10.039999999999999</v>
      </c>
      <c r="B1004">
        <v>0.15</v>
      </c>
      <c r="Z1004">
        <f t="shared" si="15"/>
        <v>1.51</v>
      </c>
    </row>
    <row r="1005" spans="1:26" ht="15" x14ac:dyDescent="0.2">
      <c r="A1005">
        <v>10.050000000000001</v>
      </c>
      <c r="B1005">
        <v>0.15</v>
      </c>
      <c r="Z1005">
        <f t="shared" si="15"/>
        <v>1.51</v>
      </c>
    </row>
    <row r="1006" spans="1:26" ht="15" x14ac:dyDescent="0.2">
      <c r="A1006">
        <v>10.06</v>
      </c>
      <c r="B1006">
        <v>0.15</v>
      </c>
      <c r="Z1006">
        <f t="shared" si="15"/>
        <v>1.51</v>
      </c>
    </row>
    <row r="1007" spans="1:26" ht="15" x14ac:dyDescent="0.2">
      <c r="A1007">
        <v>10.07</v>
      </c>
      <c r="B1007">
        <v>0.15</v>
      </c>
      <c r="Z1007">
        <f t="shared" si="15"/>
        <v>1.51</v>
      </c>
    </row>
    <row r="1008" spans="1:26" ht="15" x14ac:dyDescent="0.2">
      <c r="A1008">
        <v>10.08</v>
      </c>
      <c r="B1008">
        <v>0.15</v>
      </c>
      <c r="Z1008">
        <f t="shared" si="15"/>
        <v>1.51</v>
      </c>
    </row>
    <row r="1009" spans="1:26" ht="15" x14ac:dyDescent="0.2">
      <c r="A1009">
        <v>10.09</v>
      </c>
      <c r="B1009">
        <v>0.15</v>
      </c>
      <c r="Z1009">
        <f t="shared" si="15"/>
        <v>1.51</v>
      </c>
    </row>
    <row r="1010" spans="1:26" ht="15" x14ac:dyDescent="0.2">
      <c r="A1010">
        <v>10.1</v>
      </c>
      <c r="B1010">
        <v>0.15</v>
      </c>
      <c r="Z1010">
        <f t="shared" si="15"/>
        <v>1.52</v>
      </c>
    </row>
    <row r="1011" spans="1:26" ht="15" x14ac:dyDescent="0.2">
      <c r="A1011">
        <v>10.11</v>
      </c>
      <c r="B1011">
        <v>0.15</v>
      </c>
      <c r="Z1011">
        <f t="shared" si="15"/>
        <v>1.52</v>
      </c>
    </row>
    <row r="1012" spans="1:26" ht="15" x14ac:dyDescent="0.2">
      <c r="A1012">
        <v>10.119999999999999</v>
      </c>
      <c r="B1012">
        <v>0.15</v>
      </c>
      <c r="Z1012">
        <f t="shared" si="15"/>
        <v>1.52</v>
      </c>
    </row>
    <row r="1013" spans="1:26" ht="15" x14ac:dyDescent="0.2">
      <c r="A1013">
        <v>10.130000000000001</v>
      </c>
      <c r="B1013">
        <v>0.15</v>
      </c>
      <c r="Z1013">
        <f t="shared" si="15"/>
        <v>1.52</v>
      </c>
    </row>
    <row r="1014" spans="1:26" ht="15" x14ac:dyDescent="0.2">
      <c r="A1014">
        <v>10.14</v>
      </c>
      <c r="B1014">
        <v>0.15</v>
      </c>
      <c r="Z1014">
        <f t="shared" si="15"/>
        <v>1.52</v>
      </c>
    </row>
    <row r="1015" spans="1:26" ht="15" x14ac:dyDescent="0.2">
      <c r="A1015">
        <v>10.15</v>
      </c>
      <c r="B1015">
        <v>0.15</v>
      </c>
      <c r="Z1015">
        <f t="shared" si="15"/>
        <v>1.52</v>
      </c>
    </row>
    <row r="1016" spans="1:26" ht="15" x14ac:dyDescent="0.2">
      <c r="A1016">
        <v>10.16</v>
      </c>
      <c r="B1016">
        <v>0.15</v>
      </c>
      <c r="Z1016">
        <f t="shared" si="15"/>
        <v>1.52</v>
      </c>
    </row>
    <row r="1017" spans="1:26" ht="15" x14ac:dyDescent="0.2">
      <c r="A1017">
        <v>10.17</v>
      </c>
      <c r="B1017">
        <v>0.15</v>
      </c>
      <c r="Z1017">
        <f t="shared" si="15"/>
        <v>1.53</v>
      </c>
    </row>
    <row r="1018" spans="1:26" ht="15" x14ac:dyDescent="0.2">
      <c r="A1018">
        <v>10.18</v>
      </c>
      <c r="B1018">
        <v>0.15</v>
      </c>
      <c r="Z1018">
        <f t="shared" si="15"/>
        <v>1.53</v>
      </c>
    </row>
    <row r="1019" spans="1:26" ht="15" x14ac:dyDescent="0.2">
      <c r="A1019">
        <v>10.19</v>
      </c>
      <c r="B1019">
        <v>0.15</v>
      </c>
      <c r="Z1019">
        <f t="shared" si="15"/>
        <v>1.53</v>
      </c>
    </row>
    <row r="1020" spans="1:26" ht="15" x14ac:dyDescent="0.2">
      <c r="A1020">
        <v>10.199999999999999</v>
      </c>
      <c r="B1020">
        <v>0.15</v>
      </c>
      <c r="Z1020">
        <f t="shared" si="15"/>
        <v>1.53</v>
      </c>
    </row>
    <row r="1021" spans="1:26" ht="15" x14ac:dyDescent="0.2">
      <c r="A1021">
        <v>10.210000000000001</v>
      </c>
      <c r="B1021">
        <v>0.15</v>
      </c>
      <c r="Z1021">
        <f t="shared" si="15"/>
        <v>1.53</v>
      </c>
    </row>
    <row r="1022" spans="1:26" ht="15" x14ac:dyDescent="0.2">
      <c r="A1022">
        <v>10.220000000000001</v>
      </c>
      <c r="B1022">
        <v>0.15</v>
      </c>
      <c r="Z1022">
        <f t="shared" si="15"/>
        <v>1.53</v>
      </c>
    </row>
    <row r="1023" spans="1:26" ht="15" x14ac:dyDescent="0.2">
      <c r="A1023">
        <v>10.23</v>
      </c>
      <c r="B1023">
        <v>0.15</v>
      </c>
      <c r="Z1023">
        <f t="shared" si="15"/>
        <v>1.53</v>
      </c>
    </row>
    <row r="1024" spans="1:26" ht="15" x14ac:dyDescent="0.2">
      <c r="A1024">
        <v>10.24</v>
      </c>
      <c r="B1024">
        <v>0.15</v>
      </c>
      <c r="Z1024">
        <f t="shared" si="15"/>
        <v>1.54</v>
      </c>
    </row>
    <row r="1025" spans="1:26" ht="15" x14ac:dyDescent="0.2">
      <c r="A1025">
        <v>10.25</v>
      </c>
      <c r="B1025">
        <v>0.15</v>
      </c>
      <c r="Z1025">
        <f t="shared" ref="Z1025:Z1088" si="16">ROUND(A1025*B1025,2)</f>
        <v>1.54</v>
      </c>
    </row>
    <row r="1026" spans="1:26" ht="15" x14ac:dyDescent="0.2">
      <c r="A1026">
        <v>10.26</v>
      </c>
      <c r="B1026">
        <v>0.15</v>
      </c>
      <c r="Z1026">
        <f t="shared" si="16"/>
        <v>1.54</v>
      </c>
    </row>
    <row r="1027" spans="1:26" ht="15" x14ac:dyDescent="0.2">
      <c r="A1027">
        <v>10.27</v>
      </c>
      <c r="B1027">
        <v>0.15</v>
      </c>
      <c r="Z1027">
        <f t="shared" si="16"/>
        <v>1.54</v>
      </c>
    </row>
    <row r="1028" spans="1:26" ht="15" x14ac:dyDescent="0.2">
      <c r="A1028">
        <v>10.28</v>
      </c>
      <c r="B1028">
        <v>0.15</v>
      </c>
      <c r="Z1028">
        <f t="shared" si="16"/>
        <v>1.54</v>
      </c>
    </row>
    <row r="1029" spans="1:26" ht="15" x14ac:dyDescent="0.2">
      <c r="A1029">
        <v>10.29</v>
      </c>
      <c r="B1029">
        <v>0.15</v>
      </c>
      <c r="Z1029">
        <f t="shared" si="16"/>
        <v>1.54</v>
      </c>
    </row>
    <row r="1030" spans="1:26" ht="15" x14ac:dyDescent="0.2">
      <c r="A1030">
        <v>10.3</v>
      </c>
      <c r="B1030">
        <v>0.15</v>
      </c>
      <c r="Z1030">
        <f t="shared" si="16"/>
        <v>1.55</v>
      </c>
    </row>
    <row r="1031" spans="1:26" ht="15" x14ac:dyDescent="0.2">
      <c r="A1031">
        <v>10.31</v>
      </c>
      <c r="B1031">
        <v>0.15</v>
      </c>
      <c r="Z1031">
        <f t="shared" si="16"/>
        <v>1.55</v>
      </c>
    </row>
    <row r="1032" spans="1:26" ht="15" x14ac:dyDescent="0.2">
      <c r="A1032">
        <v>10.32</v>
      </c>
      <c r="B1032">
        <v>0.15</v>
      </c>
      <c r="Z1032">
        <f t="shared" si="16"/>
        <v>1.55</v>
      </c>
    </row>
    <row r="1033" spans="1:26" ht="15" x14ac:dyDescent="0.2">
      <c r="A1033">
        <v>10.33</v>
      </c>
      <c r="B1033">
        <v>0.15</v>
      </c>
      <c r="Z1033">
        <f t="shared" si="16"/>
        <v>1.55</v>
      </c>
    </row>
    <row r="1034" spans="1:26" ht="15" x14ac:dyDescent="0.2">
      <c r="A1034">
        <v>10.34</v>
      </c>
      <c r="B1034">
        <v>0.15</v>
      </c>
      <c r="Z1034">
        <f t="shared" si="16"/>
        <v>1.55</v>
      </c>
    </row>
    <row r="1035" spans="1:26" ht="15" x14ac:dyDescent="0.2">
      <c r="A1035">
        <v>10.35</v>
      </c>
      <c r="B1035">
        <v>0.15</v>
      </c>
      <c r="Z1035">
        <f t="shared" si="16"/>
        <v>1.55</v>
      </c>
    </row>
    <row r="1036" spans="1:26" ht="15" x14ac:dyDescent="0.2">
      <c r="A1036">
        <v>10.36</v>
      </c>
      <c r="B1036">
        <v>0.15</v>
      </c>
      <c r="Z1036">
        <f t="shared" si="16"/>
        <v>1.55</v>
      </c>
    </row>
    <row r="1037" spans="1:26" ht="15" x14ac:dyDescent="0.2">
      <c r="A1037">
        <v>10.37</v>
      </c>
      <c r="B1037">
        <v>0.15</v>
      </c>
      <c r="Z1037">
        <f t="shared" si="16"/>
        <v>1.56</v>
      </c>
    </row>
    <row r="1038" spans="1:26" ht="15" x14ac:dyDescent="0.2">
      <c r="A1038">
        <v>10.38</v>
      </c>
      <c r="B1038">
        <v>0.15</v>
      </c>
      <c r="Z1038">
        <f t="shared" si="16"/>
        <v>1.56</v>
      </c>
    </row>
    <row r="1039" spans="1:26" ht="15" x14ac:dyDescent="0.2">
      <c r="A1039">
        <v>10.39</v>
      </c>
      <c r="B1039">
        <v>0.15</v>
      </c>
      <c r="Z1039">
        <f t="shared" si="16"/>
        <v>1.56</v>
      </c>
    </row>
    <row r="1040" spans="1:26" ht="15" x14ac:dyDescent="0.2">
      <c r="A1040">
        <v>10.4</v>
      </c>
      <c r="B1040">
        <v>0.15</v>
      </c>
      <c r="Z1040">
        <f t="shared" si="16"/>
        <v>1.56</v>
      </c>
    </row>
    <row r="1041" spans="1:26" ht="15" x14ac:dyDescent="0.2">
      <c r="A1041">
        <v>10.41</v>
      </c>
      <c r="B1041">
        <v>0.15</v>
      </c>
      <c r="Z1041">
        <f t="shared" si="16"/>
        <v>1.56</v>
      </c>
    </row>
    <row r="1042" spans="1:26" ht="15" x14ac:dyDescent="0.2">
      <c r="A1042">
        <v>10.42</v>
      </c>
      <c r="B1042">
        <v>0.15</v>
      </c>
      <c r="Z1042">
        <f t="shared" si="16"/>
        <v>1.56</v>
      </c>
    </row>
    <row r="1043" spans="1:26" ht="15" x14ac:dyDescent="0.2">
      <c r="A1043">
        <v>10.43</v>
      </c>
      <c r="B1043">
        <v>0.15</v>
      </c>
      <c r="Z1043">
        <f t="shared" si="16"/>
        <v>1.56</v>
      </c>
    </row>
    <row r="1044" spans="1:26" ht="15" x14ac:dyDescent="0.2">
      <c r="A1044">
        <v>10.44</v>
      </c>
      <c r="B1044">
        <v>0.15</v>
      </c>
      <c r="Z1044">
        <f t="shared" si="16"/>
        <v>1.57</v>
      </c>
    </row>
    <row r="1045" spans="1:26" ht="15" x14ac:dyDescent="0.2">
      <c r="A1045">
        <v>10.45</v>
      </c>
      <c r="B1045">
        <v>0.15</v>
      </c>
      <c r="Z1045">
        <f t="shared" si="16"/>
        <v>1.57</v>
      </c>
    </row>
    <row r="1046" spans="1:26" ht="15" x14ac:dyDescent="0.2">
      <c r="A1046">
        <v>10.46</v>
      </c>
      <c r="B1046">
        <v>0.15</v>
      </c>
      <c r="Z1046">
        <f t="shared" si="16"/>
        <v>1.57</v>
      </c>
    </row>
    <row r="1047" spans="1:26" ht="15" x14ac:dyDescent="0.2">
      <c r="A1047">
        <v>10.47</v>
      </c>
      <c r="B1047">
        <v>0.15</v>
      </c>
      <c r="Z1047">
        <f t="shared" si="16"/>
        <v>1.57</v>
      </c>
    </row>
    <row r="1048" spans="1:26" ht="15" x14ac:dyDescent="0.2">
      <c r="A1048">
        <v>10.48</v>
      </c>
      <c r="B1048">
        <v>0.15</v>
      </c>
      <c r="Z1048">
        <f t="shared" si="16"/>
        <v>1.57</v>
      </c>
    </row>
    <row r="1049" spans="1:26" ht="15" x14ac:dyDescent="0.2">
      <c r="A1049">
        <v>10.49</v>
      </c>
      <c r="B1049">
        <v>0.15</v>
      </c>
      <c r="Z1049">
        <f t="shared" si="16"/>
        <v>1.57</v>
      </c>
    </row>
    <row r="1050" spans="1:26" ht="15" x14ac:dyDescent="0.2">
      <c r="A1050">
        <v>10.5</v>
      </c>
      <c r="B1050">
        <v>0.15</v>
      </c>
      <c r="Z1050">
        <f t="shared" si="16"/>
        <v>1.58</v>
      </c>
    </row>
    <row r="1051" spans="1:26" ht="15" x14ac:dyDescent="0.2">
      <c r="A1051">
        <v>10.51</v>
      </c>
      <c r="B1051">
        <v>0.15</v>
      </c>
      <c r="Z1051">
        <f t="shared" si="16"/>
        <v>1.58</v>
      </c>
    </row>
    <row r="1052" spans="1:26" ht="15" x14ac:dyDescent="0.2">
      <c r="A1052">
        <v>10.52</v>
      </c>
      <c r="B1052">
        <v>0.15</v>
      </c>
      <c r="Z1052">
        <f t="shared" si="16"/>
        <v>1.58</v>
      </c>
    </row>
    <row r="1053" spans="1:26" ht="15" x14ac:dyDescent="0.2">
      <c r="A1053">
        <v>10.53</v>
      </c>
      <c r="B1053">
        <v>0.15</v>
      </c>
      <c r="Z1053">
        <f t="shared" si="16"/>
        <v>1.58</v>
      </c>
    </row>
    <row r="1054" spans="1:26" ht="15" x14ac:dyDescent="0.2">
      <c r="A1054">
        <v>10.54</v>
      </c>
      <c r="B1054">
        <v>0.15</v>
      </c>
      <c r="Z1054">
        <f t="shared" si="16"/>
        <v>1.58</v>
      </c>
    </row>
    <row r="1055" spans="1:26" ht="15" x14ac:dyDescent="0.2">
      <c r="A1055">
        <v>10.55</v>
      </c>
      <c r="B1055">
        <v>0.15</v>
      </c>
      <c r="Z1055">
        <f t="shared" si="16"/>
        <v>1.58</v>
      </c>
    </row>
    <row r="1056" spans="1:26" ht="15" x14ac:dyDescent="0.2">
      <c r="A1056">
        <v>10.56</v>
      </c>
      <c r="B1056">
        <v>0.15</v>
      </c>
      <c r="Z1056">
        <f t="shared" si="16"/>
        <v>1.58</v>
      </c>
    </row>
    <row r="1057" spans="1:26" ht="15" x14ac:dyDescent="0.2">
      <c r="A1057">
        <v>10.57</v>
      </c>
      <c r="B1057">
        <v>0.15</v>
      </c>
      <c r="Z1057">
        <f t="shared" si="16"/>
        <v>1.59</v>
      </c>
    </row>
    <row r="1058" spans="1:26" ht="15" x14ac:dyDescent="0.2">
      <c r="A1058">
        <v>10.58</v>
      </c>
      <c r="B1058">
        <v>0.15</v>
      </c>
      <c r="Z1058">
        <f t="shared" si="16"/>
        <v>1.59</v>
      </c>
    </row>
    <row r="1059" spans="1:26" ht="15" x14ac:dyDescent="0.2">
      <c r="A1059">
        <v>10.59</v>
      </c>
      <c r="B1059">
        <v>0.15</v>
      </c>
      <c r="Z1059">
        <f t="shared" si="16"/>
        <v>1.59</v>
      </c>
    </row>
    <row r="1060" spans="1:26" ht="15" x14ac:dyDescent="0.2">
      <c r="A1060">
        <v>10.6</v>
      </c>
      <c r="B1060">
        <v>0.15</v>
      </c>
      <c r="Z1060">
        <f t="shared" si="16"/>
        <v>1.59</v>
      </c>
    </row>
    <row r="1061" spans="1:26" ht="15" x14ac:dyDescent="0.2">
      <c r="A1061">
        <v>10.61</v>
      </c>
      <c r="B1061">
        <v>0.15</v>
      </c>
      <c r="Z1061">
        <f t="shared" si="16"/>
        <v>1.59</v>
      </c>
    </row>
    <row r="1062" spans="1:26" ht="15" x14ac:dyDescent="0.2">
      <c r="A1062">
        <v>10.62</v>
      </c>
      <c r="B1062">
        <v>0.15</v>
      </c>
      <c r="Z1062">
        <f t="shared" si="16"/>
        <v>1.59</v>
      </c>
    </row>
    <row r="1063" spans="1:26" ht="15" x14ac:dyDescent="0.2">
      <c r="A1063">
        <v>10.63</v>
      </c>
      <c r="B1063">
        <v>0.15</v>
      </c>
      <c r="Z1063">
        <f t="shared" si="16"/>
        <v>1.59</v>
      </c>
    </row>
    <row r="1064" spans="1:26" ht="15" x14ac:dyDescent="0.2">
      <c r="A1064">
        <v>10.64</v>
      </c>
      <c r="B1064">
        <v>0.15</v>
      </c>
      <c r="Z1064">
        <f t="shared" si="16"/>
        <v>1.6</v>
      </c>
    </row>
    <row r="1065" spans="1:26" ht="15" x14ac:dyDescent="0.2">
      <c r="A1065">
        <v>10.65</v>
      </c>
      <c r="B1065">
        <v>0.15</v>
      </c>
      <c r="Z1065">
        <f t="shared" si="16"/>
        <v>1.6</v>
      </c>
    </row>
    <row r="1066" spans="1:26" ht="15" x14ac:dyDescent="0.2">
      <c r="A1066">
        <v>10.66</v>
      </c>
      <c r="B1066">
        <v>0.15</v>
      </c>
      <c r="Z1066">
        <f t="shared" si="16"/>
        <v>1.6</v>
      </c>
    </row>
    <row r="1067" spans="1:26" ht="15" x14ac:dyDescent="0.2">
      <c r="A1067">
        <v>10.67</v>
      </c>
      <c r="B1067">
        <v>0.15</v>
      </c>
      <c r="Z1067">
        <f t="shared" si="16"/>
        <v>1.6</v>
      </c>
    </row>
    <row r="1068" spans="1:26" ht="15" x14ac:dyDescent="0.2">
      <c r="A1068">
        <v>10.68</v>
      </c>
      <c r="B1068">
        <v>0.15</v>
      </c>
      <c r="Z1068">
        <f t="shared" si="16"/>
        <v>1.6</v>
      </c>
    </row>
    <row r="1069" spans="1:26" ht="15" x14ac:dyDescent="0.2">
      <c r="A1069">
        <v>10.69</v>
      </c>
      <c r="B1069">
        <v>0.15</v>
      </c>
      <c r="Z1069">
        <f t="shared" si="16"/>
        <v>1.6</v>
      </c>
    </row>
    <row r="1070" spans="1:26" ht="15" x14ac:dyDescent="0.2">
      <c r="A1070">
        <v>10.7</v>
      </c>
      <c r="B1070">
        <v>0.15</v>
      </c>
      <c r="Z1070">
        <f t="shared" si="16"/>
        <v>1.61</v>
      </c>
    </row>
    <row r="1071" spans="1:26" ht="15" x14ac:dyDescent="0.2">
      <c r="A1071">
        <v>10.71</v>
      </c>
      <c r="B1071">
        <v>0.15</v>
      </c>
      <c r="Z1071">
        <f t="shared" si="16"/>
        <v>1.61</v>
      </c>
    </row>
    <row r="1072" spans="1:26" ht="15" x14ac:dyDescent="0.2">
      <c r="A1072">
        <v>10.72</v>
      </c>
      <c r="B1072">
        <v>0.15</v>
      </c>
      <c r="Z1072">
        <f t="shared" si="16"/>
        <v>1.61</v>
      </c>
    </row>
    <row r="1073" spans="1:26" ht="15" x14ac:dyDescent="0.2">
      <c r="A1073">
        <v>10.73</v>
      </c>
      <c r="B1073">
        <v>0.15</v>
      </c>
      <c r="Z1073">
        <f t="shared" si="16"/>
        <v>1.61</v>
      </c>
    </row>
    <row r="1074" spans="1:26" ht="15" x14ac:dyDescent="0.2">
      <c r="A1074">
        <v>10.74</v>
      </c>
      <c r="B1074">
        <v>0.15</v>
      </c>
      <c r="Z1074">
        <f t="shared" si="16"/>
        <v>1.61</v>
      </c>
    </row>
    <row r="1075" spans="1:26" ht="15" x14ac:dyDescent="0.2">
      <c r="A1075">
        <v>10.75</v>
      </c>
      <c r="B1075">
        <v>0.15</v>
      </c>
      <c r="Z1075">
        <f t="shared" si="16"/>
        <v>1.61</v>
      </c>
    </row>
    <row r="1076" spans="1:26" ht="15" x14ac:dyDescent="0.2">
      <c r="A1076">
        <v>10.76</v>
      </c>
      <c r="B1076">
        <v>0.15</v>
      </c>
      <c r="Z1076">
        <f t="shared" si="16"/>
        <v>1.61</v>
      </c>
    </row>
    <row r="1077" spans="1:26" ht="15" x14ac:dyDescent="0.2">
      <c r="A1077">
        <v>10.77</v>
      </c>
      <c r="B1077">
        <v>0.15</v>
      </c>
      <c r="Z1077">
        <f t="shared" si="16"/>
        <v>1.62</v>
      </c>
    </row>
    <row r="1078" spans="1:26" ht="15" x14ac:dyDescent="0.2">
      <c r="A1078">
        <v>10.78</v>
      </c>
      <c r="B1078">
        <v>0.15</v>
      </c>
      <c r="Z1078">
        <f t="shared" si="16"/>
        <v>1.62</v>
      </c>
    </row>
    <row r="1079" spans="1:26" ht="15" x14ac:dyDescent="0.2">
      <c r="A1079">
        <v>10.79</v>
      </c>
      <c r="B1079">
        <v>0.15</v>
      </c>
      <c r="Z1079">
        <f t="shared" si="16"/>
        <v>1.62</v>
      </c>
    </row>
    <row r="1080" spans="1:26" ht="15" x14ac:dyDescent="0.2">
      <c r="A1080">
        <v>10.8</v>
      </c>
      <c r="B1080">
        <v>0.15</v>
      </c>
      <c r="Z1080">
        <f t="shared" si="16"/>
        <v>1.62</v>
      </c>
    </row>
    <row r="1081" spans="1:26" ht="15" x14ac:dyDescent="0.2">
      <c r="A1081">
        <v>10.81</v>
      </c>
      <c r="B1081">
        <v>0.15</v>
      </c>
      <c r="Z1081">
        <f t="shared" si="16"/>
        <v>1.62</v>
      </c>
    </row>
    <row r="1082" spans="1:26" ht="15" x14ac:dyDescent="0.2">
      <c r="A1082">
        <v>10.82</v>
      </c>
      <c r="B1082">
        <v>0.15</v>
      </c>
      <c r="Z1082">
        <f t="shared" si="16"/>
        <v>1.62</v>
      </c>
    </row>
    <row r="1083" spans="1:26" ht="15" x14ac:dyDescent="0.2">
      <c r="A1083">
        <v>10.83</v>
      </c>
      <c r="B1083">
        <v>0.15</v>
      </c>
      <c r="Z1083">
        <f t="shared" si="16"/>
        <v>1.62</v>
      </c>
    </row>
    <row r="1084" spans="1:26" ht="15" x14ac:dyDescent="0.2">
      <c r="A1084">
        <v>10.84</v>
      </c>
      <c r="B1084">
        <v>0.15</v>
      </c>
      <c r="Z1084">
        <f t="shared" si="16"/>
        <v>1.63</v>
      </c>
    </row>
    <row r="1085" spans="1:26" ht="15" x14ac:dyDescent="0.2">
      <c r="A1085">
        <v>10.85</v>
      </c>
      <c r="B1085">
        <v>0.15</v>
      </c>
      <c r="Z1085">
        <f t="shared" si="16"/>
        <v>1.63</v>
      </c>
    </row>
    <row r="1086" spans="1:26" ht="15" x14ac:dyDescent="0.2">
      <c r="A1086">
        <v>10.86</v>
      </c>
      <c r="B1086">
        <v>0.15</v>
      </c>
      <c r="Z1086">
        <f t="shared" si="16"/>
        <v>1.63</v>
      </c>
    </row>
    <row r="1087" spans="1:26" ht="15" x14ac:dyDescent="0.2">
      <c r="A1087">
        <v>10.87</v>
      </c>
      <c r="B1087">
        <v>0.15</v>
      </c>
      <c r="Z1087">
        <f t="shared" si="16"/>
        <v>1.63</v>
      </c>
    </row>
    <row r="1088" spans="1:26" ht="15" x14ac:dyDescent="0.2">
      <c r="A1088">
        <v>10.88</v>
      </c>
      <c r="B1088">
        <v>0.15</v>
      </c>
      <c r="Z1088">
        <f t="shared" si="16"/>
        <v>1.63</v>
      </c>
    </row>
    <row r="1089" spans="1:26" ht="15" x14ac:dyDescent="0.2">
      <c r="A1089">
        <v>10.89</v>
      </c>
      <c r="B1089">
        <v>0.15</v>
      </c>
      <c r="Z1089">
        <f t="shared" ref="Z1089:Z1152" si="17">ROUND(A1089*B1089,2)</f>
        <v>1.63</v>
      </c>
    </row>
    <row r="1090" spans="1:26" ht="15" x14ac:dyDescent="0.2">
      <c r="A1090">
        <v>10.9</v>
      </c>
      <c r="B1090">
        <v>0.15</v>
      </c>
      <c r="Z1090">
        <f t="shared" si="17"/>
        <v>1.64</v>
      </c>
    </row>
    <row r="1091" spans="1:26" ht="15" x14ac:dyDescent="0.2">
      <c r="A1091">
        <v>10.91</v>
      </c>
      <c r="B1091">
        <v>0.15</v>
      </c>
      <c r="Z1091">
        <f t="shared" si="17"/>
        <v>1.64</v>
      </c>
    </row>
    <row r="1092" spans="1:26" ht="15" x14ac:dyDescent="0.2">
      <c r="A1092">
        <v>10.92</v>
      </c>
      <c r="B1092">
        <v>0.15</v>
      </c>
      <c r="Z1092">
        <f t="shared" si="17"/>
        <v>1.64</v>
      </c>
    </row>
    <row r="1093" spans="1:26" ht="15" x14ac:dyDescent="0.2">
      <c r="A1093">
        <v>10.93</v>
      </c>
      <c r="B1093">
        <v>0.15</v>
      </c>
      <c r="Z1093">
        <f t="shared" si="17"/>
        <v>1.64</v>
      </c>
    </row>
    <row r="1094" spans="1:26" ht="15" x14ac:dyDescent="0.2">
      <c r="A1094">
        <v>10.94</v>
      </c>
      <c r="B1094">
        <v>0.15</v>
      </c>
      <c r="Z1094">
        <f t="shared" si="17"/>
        <v>1.64</v>
      </c>
    </row>
    <row r="1095" spans="1:26" ht="15" x14ac:dyDescent="0.2">
      <c r="A1095">
        <v>10.95</v>
      </c>
      <c r="B1095">
        <v>0.15</v>
      </c>
      <c r="Z1095">
        <f t="shared" si="17"/>
        <v>1.64</v>
      </c>
    </row>
    <row r="1096" spans="1:26" ht="15" x14ac:dyDescent="0.2">
      <c r="A1096">
        <v>10.96</v>
      </c>
      <c r="B1096">
        <v>0.15</v>
      </c>
      <c r="Z1096">
        <f t="shared" si="17"/>
        <v>1.64</v>
      </c>
    </row>
    <row r="1097" spans="1:26" ht="15" x14ac:dyDescent="0.2">
      <c r="A1097">
        <v>10.97</v>
      </c>
      <c r="B1097">
        <v>0.15</v>
      </c>
      <c r="Z1097">
        <f t="shared" si="17"/>
        <v>1.65</v>
      </c>
    </row>
    <row r="1098" spans="1:26" ht="15" x14ac:dyDescent="0.2">
      <c r="A1098">
        <v>10.98</v>
      </c>
      <c r="B1098">
        <v>0.15</v>
      </c>
      <c r="Z1098">
        <f t="shared" si="17"/>
        <v>1.65</v>
      </c>
    </row>
    <row r="1099" spans="1:26" ht="15" x14ac:dyDescent="0.2">
      <c r="A1099">
        <v>10.99</v>
      </c>
      <c r="B1099">
        <v>0.15</v>
      </c>
      <c r="Z1099">
        <f t="shared" si="17"/>
        <v>1.65</v>
      </c>
    </row>
    <row r="1100" spans="1:26" ht="15" x14ac:dyDescent="0.2">
      <c r="A1100">
        <v>11</v>
      </c>
      <c r="B1100">
        <v>0.15</v>
      </c>
      <c r="Z1100">
        <f t="shared" si="17"/>
        <v>1.65</v>
      </c>
    </row>
    <row r="1101" spans="1:26" ht="15" x14ac:dyDescent="0.2">
      <c r="A1101">
        <v>11.01</v>
      </c>
      <c r="B1101">
        <v>0.15</v>
      </c>
      <c r="Z1101">
        <f t="shared" si="17"/>
        <v>1.65</v>
      </c>
    </row>
    <row r="1102" spans="1:26" ht="15" x14ac:dyDescent="0.2">
      <c r="A1102">
        <v>11.02</v>
      </c>
      <c r="B1102">
        <v>0.15</v>
      </c>
      <c r="Z1102">
        <f t="shared" si="17"/>
        <v>1.65</v>
      </c>
    </row>
    <row r="1103" spans="1:26" ht="15" x14ac:dyDescent="0.2">
      <c r="A1103">
        <v>11.03</v>
      </c>
      <c r="B1103">
        <v>0.15</v>
      </c>
      <c r="Z1103">
        <f t="shared" si="17"/>
        <v>1.65</v>
      </c>
    </row>
    <row r="1104" spans="1:26" ht="15" x14ac:dyDescent="0.2">
      <c r="A1104">
        <v>11.04</v>
      </c>
      <c r="B1104">
        <v>0.15</v>
      </c>
      <c r="Z1104">
        <f t="shared" si="17"/>
        <v>1.66</v>
      </c>
    </row>
    <row r="1105" spans="1:26" ht="15" x14ac:dyDescent="0.2">
      <c r="A1105">
        <v>11.05</v>
      </c>
      <c r="B1105">
        <v>0.15</v>
      </c>
      <c r="Z1105">
        <f t="shared" si="17"/>
        <v>1.66</v>
      </c>
    </row>
    <row r="1106" spans="1:26" ht="15" x14ac:dyDescent="0.2">
      <c r="A1106">
        <v>11.06</v>
      </c>
      <c r="B1106">
        <v>0.15</v>
      </c>
      <c r="Z1106">
        <f t="shared" si="17"/>
        <v>1.66</v>
      </c>
    </row>
    <row r="1107" spans="1:26" ht="15" x14ac:dyDescent="0.2">
      <c r="A1107">
        <v>11.07</v>
      </c>
      <c r="B1107">
        <v>0.15</v>
      </c>
      <c r="Z1107">
        <f t="shared" si="17"/>
        <v>1.66</v>
      </c>
    </row>
    <row r="1108" spans="1:26" ht="15" x14ac:dyDescent="0.2">
      <c r="A1108">
        <v>11.08</v>
      </c>
      <c r="B1108">
        <v>0.15</v>
      </c>
      <c r="Z1108">
        <f t="shared" si="17"/>
        <v>1.66</v>
      </c>
    </row>
    <row r="1109" spans="1:26" ht="15" x14ac:dyDescent="0.2">
      <c r="A1109">
        <v>11.09</v>
      </c>
      <c r="B1109">
        <v>0.15</v>
      </c>
      <c r="Z1109">
        <f t="shared" si="17"/>
        <v>1.66</v>
      </c>
    </row>
    <row r="1110" spans="1:26" ht="15" x14ac:dyDescent="0.2">
      <c r="A1110">
        <v>11.1</v>
      </c>
      <c r="B1110">
        <v>0.15</v>
      </c>
      <c r="Z1110">
        <f t="shared" si="17"/>
        <v>1.67</v>
      </c>
    </row>
    <row r="1111" spans="1:26" ht="15" x14ac:dyDescent="0.2">
      <c r="A1111">
        <v>11.11</v>
      </c>
      <c r="B1111">
        <v>0.15</v>
      </c>
      <c r="Z1111">
        <f t="shared" si="17"/>
        <v>1.67</v>
      </c>
    </row>
    <row r="1112" spans="1:26" ht="15" x14ac:dyDescent="0.2">
      <c r="A1112">
        <v>11.12</v>
      </c>
      <c r="B1112">
        <v>0.15</v>
      </c>
      <c r="Z1112">
        <f t="shared" si="17"/>
        <v>1.67</v>
      </c>
    </row>
    <row r="1113" spans="1:26" ht="15" x14ac:dyDescent="0.2">
      <c r="A1113">
        <v>11.13</v>
      </c>
      <c r="B1113">
        <v>0.15</v>
      </c>
      <c r="Z1113">
        <f t="shared" si="17"/>
        <v>1.67</v>
      </c>
    </row>
    <row r="1114" spans="1:26" ht="15" x14ac:dyDescent="0.2">
      <c r="A1114">
        <v>11.14</v>
      </c>
      <c r="B1114">
        <v>0.15</v>
      </c>
      <c r="Z1114">
        <f t="shared" si="17"/>
        <v>1.67</v>
      </c>
    </row>
    <row r="1115" spans="1:26" ht="15" x14ac:dyDescent="0.2">
      <c r="A1115">
        <v>11.15</v>
      </c>
      <c r="B1115">
        <v>0.15</v>
      </c>
      <c r="Z1115">
        <f t="shared" si="17"/>
        <v>1.67</v>
      </c>
    </row>
    <row r="1116" spans="1:26" ht="15" x14ac:dyDescent="0.2">
      <c r="A1116">
        <v>11.16</v>
      </c>
      <c r="B1116">
        <v>0.15</v>
      </c>
      <c r="Z1116">
        <f t="shared" si="17"/>
        <v>1.67</v>
      </c>
    </row>
    <row r="1117" spans="1:26" ht="15" x14ac:dyDescent="0.2">
      <c r="A1117">
        <v>11.17</v>
      </c>
      <c r="B1117">
        <v>0.15</v>
      </c>
      <c r="Z1117">
        <f t="shared" si="17"/>
        <v>1.68</v>
      </c>
    </row>
    <row r="1118" spans="1:26" ht="15" x14ac:dyDescent="0.2">
      <c r="A1118">
        <v>11.18</v>
      </c>
      <c r="B1118">
        <v>0.15</v>
      </c>
      <c r="Z1118">
        <f t="shared" si="17"/>
        <v>1.68</v>
      </c>
    </row>
    <row r="1119" spans="1:26" ht="15" x14ac:dyDescent="0.2">
      <c r="A1119">
        <v>11.19</v>
      </c>
      <c r="B1119">
        <v>0.15</v>
      </c>
      <c r="Z1119">
        <f t="shared" si="17"/>
        <v>1.68</v>
      </c>
    </row>
    <row r="1120" spans="1:26" ht="15" x14ac:dyDescent="0.2">
      <c r="A1120">
        <v>11.2</v>
      </c>
      <c r="B1120">
        <v>0.15</v>
      </c>
      <c r="Z1120">
        <f t="shared" si="17"/>
        <v>1.68</v>
      </c>
    </row>
    <row r="1121" spans="1:26" ht="15" x14ac:dyDescent="0.2">
      <c r="A1121">
        <v>11.21</v>
      </c>
      <c r="B1121">
        <v>0.15</v>
      </c>
      <c r="Z1121">
        <f t="shared" si="17"/>
        <v>1.68</v>
      </c>
    </row>
    <row r="1122" spans="1:26" ht="15" x14ac:dyDescent="0.2">
      <c r="A1122">
        <v>11.22</v>
      </c>
      <c r="B1122">
        <v>0.15</v>
      </c>
      <c r="Z1122">
        <f t="shared" si="17"/>
        <v>1.68</v>
      </c>
    </row>
    <row r="1123" spans="1:26" ht="15" x14ac:dyDescent="0.2">
      <c r="A1123">
        <v>11.23</v>
      </c>
      <c r="B1123">
        <v>0.15</v>
      </c>
      <c r="Z1123">
        <f t="shared" si="17"/>
        <v>1.68</v>
      </c>
    </row>
    <row r="1124" spans="1:26" ht="15" x14ac:dyDescent="0.2">
      <c r="A1124">
        <v>11.24</v>
      </c>
      <c r="B1124">
        <v>0.15</v>
      </c>
      <c r="Z1124">
        <f t="shared" si="17"/>
        <v>1.69</v>
      </c>
    </row>
    <row r="1125" spans="1:26" ht="15" x14ac:dyDescent="0.2">
      <c r="A1125">
        <v>11.25</v>
      </c>
      <c r="B1125">
        <v>0.15</v>
      </c>
      <c r="Z1125">
        <f t="shared" si="17"/>
        <v>1.69</v>
      </c>
    </row>
    <row r="1126" spans="1:26" ht="15" x14ac:dyDescent="0.2">
      <c r="A1126">
        <v>11.26</v>
      </c>
      <c r="B1126">
        <v>0.15</v>
      </c>
      <c r="Z1126">
        <f t="shared" si="17"/>
        <v>1.69</v>
      </c>
    </row>
    <row r="1127" spans="1:26" ht="15" x14ac:dyDescent="0.2">
      <c r="A1127">
        <v>11.27</v>
      </c>
      <c r="B1127">
        <v>0.15</v>
      </c>
      <c r="Z1127">
        <f t="shared" si="17"/>
        <v>1.69</v>
      </c>
    </row>
    <row r="1128" spans="1:26" ht="15" x14ac:dyDescent="0.2">
      <c r="A1128">
        <v>11.28</v>
      </c>
      <c r="B1128">
        <v>0.15</v>
      </c>
      <c r="Z1128">
        <f t="shared" si="17"/>
        <v>1.69</v>
      </c>
    </row>
    <row r="1129" spans="1:26" ht="15" x14ac:dyDescent="0.2">
      <c r="A1129">
        <v>11.29</v>
      </c>
      <c r="B1129">
        <v>0.15</v>
      </c>
      <c r="Z1129">
        <f t="shared" si="17"/>
        <v>1.69</v>
      </c>
    </row>
    <row r="1130" spans="1:26" ht="15" x14ac:dyDescent="0.2">
      <c r="A1130">
        <v>11.3</v>
      </c>
      <c r="B1130">
        <v>0.15</v>
      </c>
      <c r="Z1130">
        <f t="shared" si="17"/>
        <v>1.7</v>
      </c>
    </row>
    <row r="1131" spans="1:26" ht="15" x14ac:dyDescent="0.2">
      <c r="A1131">
        <v>11.31</v>
      </c>
      <c r="B1131">
        <v>0.15</v>
      </c>
      <c r="Z1131">
        <f t="shared" si="17"/>
        <v>1.7</v>
      </c>
    </row>
    <row r="1132" spans="1:26" ht="15" x14ac:dyDescent="0.2">
      <c r="A1132">
        <v>11.32</v>
      </c>
      <c r="B1132">
        <v>0.15</v>
      </c>
      <c r="Z1132">
        <f t="shared" si="17"/>
        <v>1.7</v>
      </c>
    </row>
    <row r="1133" spans="1:26" ht="15" x14ac:dyDescent="0.2">
      <c r="A1133">
        <v>11.33</v>
      </c>
      <c r="B1133">
        <v>0.15</v>
      </c>
      <c r="Z1133">
        <f t="shared" si="17"/>
        <v>1.7</v>
      </c>
    </row>
    <row r="1134" spans="1:26" ht="15" x14ac:dyDescent="0.2">
      <c r="A1134">
        <v>11.34</v>
      </c>
      <c r="B1134">
        <v>0.15</v>
      </c>
      <c r="Z1134">
        <f t="shared" si="17"/>
        <v>1.7</v>
      </c>
    </row>
    <row r="1135" spans="1:26" ht="15" x14ac:dyDescent="0.2">
      <c r="A1135">
        <v>11.35</v>
      </c>
      <c r="B1135">
        <v>0.15</v>
      </c>
      <c r="Z1135">
        <f t="shared" si="17"/>
        <v>1.7</v>
      </c>
    </row>
    <row r="1136" spans="1:26" ht="15" x14ac:dyDescent="0.2">
      <c r="A1136">
        <v>11.36</v>
      </c>
      <c r="B1136">
        <v>0.15</v>
      </c>
      <c r="Z1136">
        <f t="shared" si="17"/>
        <v>1.7</v>
      </c>
    </row>
    <row r="1137" spans="1:26" ht="15" x14ac:dyDescent="0.2">
      <c r="A1137">
        <v>11.37</v>
      </c>
      <c r="B1137">
        <v>0.15</v>
      </c>
      <c r="Z1137">
        <f t="shared" si="17"/>
        <v>1.71</v>
      </c>
    </row>
    <row r="1138" spans="1:26" ht="15" x14ac:dyDescent="0.2">
      <c r="A1138">
        <v>11.38</v>
      </c>
      <c r="B1138">
        <v>0.15</v>
      </c>
      <c r="Z1138">
        <f t="shared" si="17"/>
        <v>1.71</v>
      </c>
    </row>
    <row r="1139" spans="1:26" ht="15" x14ac:dyDescent="0.2">
      <c r="A1139">
        <v>11.39</v>
      </c>
      <c r="B1139">
        <v>0.15</v>
      </c>
      <c r="Z1139">
        <f t="shared" si="17"/>
        <v>1.71</v>
      </c>
    </row>
    <row r="1140" spans="1:26" ht="15" x14ac:dyDescent="0.2">
      <c r="A1140">
        <v>11.4</v>
      </c>
      <c r="B1140">
        <v>0.15</v>
      </c>
      <c r="Z1140">
        <f t="shared" si="17"/>
        <v>1.71</v>
      </c>
    </row>
    <row r="1141" spans="1:26" ht="15" x14ac:dyDescent="0.2">
      <c r="A1141">
        <v>11.41</v>
      </c>
      <c r="B1141">
        <v>0.15</v>
      </c>
      <c r="Z1141">
        <f t="shared" si="17"/>
        <v>1.71</v>
      </c>
    </row>
    <row r="1142" spans="1:26" ht="15" x14ac:dyDescent="0.2">
      <c r="A1142">
        <v>11.42</v>
      </c>
      <c r="B1142">
        <v>0.15</v>
      </c>
      <c r="Z1142">
        <f t="shared" si="17"/>
        <v>1.71</v>
      </c>
    </row>
    <row r="1143" spans="1:26" ht="15" x14ac:dyDescent="0.2">
      <c r="A1143">
        <v>11.43</v>
      </c>
      <c r="B1143">
        <v>0.15</v>
      </c>
      <c r="Z1143">
        <f t="shared" si="17"/>
        <v>1.71</v>
      </c>
    </row>
    <row r="1144" spans="1:26" ht="15" x14ac:dyDescent="0.2">
      <c r="A1144">
        <v>11.44</v>
      </c>
      <c r="B1144">
        <v>0.15</v>
      </c>
      <c r="Z1144">
        <f t="shared" si="17"/>
        <v>1.72</v>
      </c>
    </row>
    <row r="1145" spans="1:26" ht="15" x14ac:dyDescent="0.2">
      <c r="A1145">
        <v>11.45</v>
      </c>
      <c r="B1145">
        <v>0.15</v>
      </c>
      <c r="Z1145">
        <f t="shared" si="17"/>
        <v>1.72</v>
      </c>
    </row>
    <row r="1146" spans="1:26" ht="15" x14ac:dyDescent="0.2">
      <c r="A1146">
        <v>11.46</v>
      </c>
      <c r="B1146">
        <v>0.15</v>
      </c>
      <c r="Z1146">
        <f t="shared" si="17"/>
        <v>1.72</v>
      </c>
    </row>
    <row r="1147" spans="1:26" ht="15" x14ac:dyDescent="0.2">
      <c r="A1147">
        <v>11.47</v>
      </c>
      <c r="B1147">
        <v>0.15</v>
      </c>
      <c r="Z1147">
        <f t="shared" si="17"/>
        <v>1.72</v>
      </c>
    </row>
    <row r="1148" spans="1:26" ht="15" x14ac:dyDescent="0.2">
      <c r="A1148">
        <v>11.48</v>
      </c>
      <c r="B1148">
        <v>0.15</v>
      </c>
      <c r="Z1148">
        <f t="shared" si="17"/>
        <v>1.72</v>
      </c>
    </row>
    <row r="1149" spans="1:26" ht="15" x14ac:dyDescent="0.2">
      <c r="A1149">
        <v>11.49</v>
      </c>
      <c r="B1149">
        <v>0.15</v>
      </c>
      <c r="Z1149">
        <f t="shared" si="17"/>
        <v>1.72</v>
      </c>
    </row>
    <row r="1150" spans="1:26" ht="15" x14ac:dyDescent="0.2">
      <c r="A1150">
        <v>11.5</v>
      </c>
      <c r="B1150">
        <v>0.15</v>
      </c>
      <c r="Z1150">
        <f t="shared" si="17"/>
        <v>1.73</v>
      </c>
    </row>
    <row r="1151" spans="1:26" ht="15" x14ac:dyDescent="0.2">
      <c r="A1151">
        <v>11.51</v>
      </c>
      <c r="B1151">
        <v>0.15</v>
      </c>
      <c r="Z1151">
        <f t="shared" si="17"/>
        <v>1.73</v>
      </c>
    </row>
    <row r="1152" spans="1:26" ht="15" x14ac:dyDescent="0.2">
      <c r="A1152">
        <v>11.52</v>
      </c>
      <c r="B1152">
        <v>0.15</v>
      </c>
      <c r="Z1152">
        <f t="shared" si="17"/>
        <v>1.73</v>
      </c>
    </row>
    <row r="1153" spans="1:26" ht="15" x14ac:dyDescent="0.2">
      <c r="A1153">
        <v>11.53</v>
      </c>
      <c r="B1153">
        <v>0.15</v>
      </c>
      <c r="Z1153">
        <f t="shared" ref="Z1153:Z1216" si="18">ROUND(A1153*B1153,2)</f>
        <v>1.73</v>
      </c>
    </row>
    <row r="1154" spans="1:26" ht="15" x14ac:dyDescent="0.2">
      <c r="A1154">
        <v>11.54</v>
      </c>
      <c r="B1154">
        <v>0.15</v>
      </c>
      <c r="Z1154">
        <f t="shared" si="18"/>
        <v>1.73</v>
      </c>
    </row>
    <row r="1155" spans="1:26" ht="15" x14ac:dyDescent="0.2">
      <c r="A1155">
        <v>11.55</v>
      </c>
      <c r="B1155">
        <v>0.15</v>
      </c>
      <c r="Z1155">
        <f t="shared" si="18"/>
        <v>1.73</v>
      </c>
    </row>
    <row r="1156" spans="1:26" ht="15" x14ac:dyDescent="0.2">
      <c r="A1156">
        <v>11.56</v>
      </c>
      <c r="B1156">
        <v>0.15</v>
      </c>
      <c r="Z1156">
        <f t="shared" si="18"/>
        <v>1.73</v>
      </c>
    </row>
    <row r="1157" spans="1:26" ht="15" x14ac:dyDescent="0.2">
      <c r="A1157">
        <v>11.57</v>
      </c>
      <c r="B1157">
        <v>0.15</v>
      </c>
      <c r="Z1157">
        <f t="shared" si="18"/>
        <v>1.74</v>
      </c>
    </row>
    <row r="1158" spans="1:26" ht="15" x14ac:dyDescent="0.2">
      <c r="A1158">
        <v>11.58</v>
      </c>
      <c r="B1158">
        <v>0.15</v>
      </c>
      <c r="Z1158">
        <f t="shared" si="18"/>
        <v>1.74</v>
      </c>
    </row>
    <row r="1159" spans="1:26" ht="15" x14ac:dyDescent="0.2">
      <c r="A1159">
        <v>11.59</v>
      </c>
      <c r="B1159">
        <v>0.15</v>
      </c>
      <c r="Z1159">
        <f t="shared" si="18"/>
        <v>1.74</v>
      </c>
    </row>
    <row r="1160" spans="1:26" ht="15" x14ac:dyDescent="0.2">
      <c r="A1160">
        <v>11.6</v>
      </c>
      <c r="B1160">
        <v>0.15</v>
      </c>
      <c r="Z1160">
        <f t="shared" si="18"/>
        <v>1.74</v>
      </c>
    </row>
    <row r="1161" spans="1:26" ht="15" x14ac:dyDescent="0.2">
      <c r="A1161">
        <v>11.61</v>
      </c>
      <c r="B1161">
        <v>0.15</v>
      </c>
      <c r="Z1161">
        <f t="shared" si="18"/>
        <v>1.74</v>
      </c>
    </row>
    <row r="1162" spans="1:26" ht="15" x14ac:dyDescent="0.2">
      <c r="A1162">
        <v>11.62</v>
      </c>
      <c r="B1162">
        <v>0.15</v>
      </c>
      <c r="Z1162">
        <f t="shared" si="18"/>
        <v>1.74</v>
      </c>
    </row>
    <row r="1163" spans="1:26" ht="15" x14ac:dyDescent="0.2">
      <c r="A1163">
        <v>11.63</v>
      </c>
      <c r="B1163">
        <v>0.15</v>
      </c>
      <c r="Z1163">
        <f t="shared" si="18"/>
        <v>1.74</v>
      </c>
    </row>
    <row r="1164" spans="1:26" ht="15" x14ac:dyDescent="0.2">
      <c r="A1164">
        <v>11.64</v>
      </c>
      <c r="B1164">
        <v>0.15</v>
      </c>
      <c r="Z1164">
        <f t="shared" si="18"/>
        <v>1.75</v>
      </c>
    </row>
    <row r="1165" spans="1:26" ht="15" x14ac:dyDescent="0.2">
      <c r="A1165">
        <v>11.65</v>
      </c>
      <c r="B1165">
        <v>0.15</v>
      </c>
      <c r="Z1165">
        <f t="shared" si="18"/>
        <v>1.75</v>
      </c>
    </row>
    <row r="1166" spans="1:26" ht="15" x14ac:dyDescent="0.2">
      <c r="A1166">
        <v>11.66</v>
      </c>
      <c r="B1166">
        <v>0.15</v>
      </c>
      <c r="Z1166">
        <f t="shared" si="18"/>
        <v>1.75</v>
      </c>
    </row>
    <row r="1167" spans="1:26" ht="15" x14ac:dyDescent="0.2">
      <c r="A1167">
        <v>11.67</v>
      </c>
      <c r="B1167">
        <v>0.15</v>
      </c>
      <c r="Z1167">
        <f t="shared" si="18"/>
        <v>1.75</v>
      </c>
    </row>
    <row r="1168" spans="1:26" ht="15" x14ac:dyDescent="0.2">
      <c r="A1168">
        <v>11.68</v>
      </c>
      <c r="B1168">
        <v>0.15</v>
      </c>
      <c r="Z1168">
        <f t="shared" si="18"/>
        <v>1.75</v>
      </c>
    </row>
    <row r="1169" spans="1:26" ht="15" x14ac:dyDescent="0.2">
      <c r="A1169">
        <v>11.69</v>
      </c>
      <c r="B1169">
        <v>0.15</v>
      </c>
      <c r="Z1169">
        <f t="shared" si="18"/>
        <v>1.75</v>
      </c>
    </row>
    <row r="1170" spans="1:26" ht="15" x14ac:dyDescent="0.2">
      <c r="A1170">
        <v>11.7</v>
      </c>
      <c r="B1170">
        <v>0.15</v>
      </c>
      <c r="Z1170">
        <f t="shared" si="18"/>
        <v>1.76</v>
      </c>
    </row>
    <row r="1171" spans="1:26" ht="15" x14ac:dyDescent="0.2">
      <c r="A1171">
        <v>11.71</v>
      </c>
      <c r="B1171">
        <v>0.15</v>
      </c>
      <c r="Z1171">
        <f t="shared" si="18"/>
        <v>1.76</v>
      </c>
    </row>
    <row r="1172" spans="1:26" ht="15" x14ac:dyDescent="0.2">
      <c r="A1172">
        <v>11.72</v>
      </c>
      <c r="B1172">
        <v>0.15</v>
      </c>
      <c r="Z1172">
        <f t="shared" si="18"/>
        <v>1.76</v>
      </c>
    </row>
    <row r="1173" spans="1:26" ht="15" x14ac:dyDescent="0.2">
      <c r="A1173">
        <v>11.73</v>
      </c>
      <c r="B1173">
        <v>0.15</v>
      </c>
      <c r="Z1173">
        <f t="shared" si="18"/>
        <v>1.76</v>
      </c>
    </row>
    <row r="1174" spans="1:26" ht="15" x14ac:dyDescent="0.2">
      <c r="A1174">
        <v>11.74</v>
      </c>
      <c r="B1174">
        <v>0.15</v>
      </c>
      <c r="Z1174">
        <f t="shared" si="18"/>
        <v>1.76</v>
      </c>
    </row>
    <row r="1175" spans="1:26" ht="15" x14ac:dyDescent="0.2">
      <c r="A1175">
        <v>11.75</v>
      </c>
      <c r="B1175">
        <v>0.15</v>
      </c>
      <c r="Z1175">
        <f t="shared" si="18"/>
        <v>1.76</v>
      </c>
    </row>
    <row r="1176" spans="1:26" ht="15" x14ac:dyDescent="0.2">
      <c r="A1176">
        <v>11.76</v>
      </c>
      <c r="B1176">
        <v>0.15</v>
      </c>
      <c r="Z1176">
        <f t="shared" si="18"/>
        <v>1.76</v>
      </c>
    </row>
    <row r="1177" spans="1:26" ht="15" x14ac:dyDescent="0.2">
      <c r="A1177">
        <v>11.77</v>
      </c>
      <c r="B1177">
        <v>0.15</v>
      </c>
      <c r="Z1177">
        <f t="shared" si="18"/>
        <v>1.77</v>
      </c>
    </row>
    <row r="1178" spans="1:26" ht="15" x14ac:dyDescent="0.2">
      <c r="A1178">
        <v>11.78</v>
      </c>
      <c r="B1178">
        <v>0.15</v>
      </c>
      <c r="Z1178">
        <f t="shared" si="18"/>
        <v>1.77</v>
      </c>
    </row>
    <row r="1179" spans="1:26" ht="15" x14ac:dyDescent="0.2">
      <c r="A1179">
        <v>11.79</v>
      </c>
      <c r="B1179">
        <v>0.15</v>
      </c>
      <c r="Z1179">
        <f t="shared" si="18"/>
        <v>1.77</v>
      </c>
    </row>
    <row r="1180" spans="1:26" ht="15" x14ac:dyDescent="0.2">
      <c r="A1180">
        <v>11.8</v>
      </c>
      <c r="B1180">
        <v>0.15</v>
      </c>
      <c r="Z1180">
        <f t="shared" si="18"/>
        <v>1.77</v>
      </c>
    </row>
    <row r="1181" spans="1:26" ht="15" x14ac:dyDescent="0.2">
      <c r="A1181">
        <v>11.81</v>
      </c>
      <c r="B1181">
        <v>0.15</v>
      </c>
      <c r="Z1181">
        <f t="shared" si="18"/>
        <v>1.77</v>
      </c>
    </row>
    <row r="1182" spans="1:26" ht="15" x14ac:dyDescent="0.2">
      <c r="A1182">
        <v>11.82</v>
      </c>
      <c r="B1182">
        <v>0.15</v>
      </c>
      <c r="Z1182">
        <f t="shared" si="18"/>
        <v>1.77</v>
      </c>
    </row>
    <row r="1183" spans="1:26" ht="15" x14ac:dyDescent="0.2">
      <c r="A1183">
        <v>11.83</v>
      </c>
      <c r="B1183">
        <v>0.15</v>
      </c>
      <c r="Z1183">
        <f t="shared" si="18"/>
        <v>1.77</v>
      </c>
    </row>
    <row r="1184" spans="1:26" ht="15" x14ac:dyDescent="0.2">
      <c r="A1184">
        <v>11.84</v>
      </c>
      <c r="B1184">
        <v>0.15</v>
      </c>
      <c r="Z1184">
        <f t="shared" si="18"/>
        <v>1.78</v>
      </c>
    </row>
    <row r="1185" spans="1:26" ht="15" x14ac:dyDescent="0.2">
      <c r="A1185">
        <v>11.85</v>
      </c>
      <c r="B1185">
        <v>0.15</v>
      </c>
      <c r="Z1185">
        <f t="shared" si="18"/>
        <v>1.78</v>
      </c>
    </row>
    <row r="1186" spans="1:26" ht="15" x14ac:dyDescent="0.2">
      <c r="A1186">
        <v>11.86</v>
      </c>
      <c r="B1186">
        <v>0.15</v>
      </c>
      <c r="Z1186">
        <f t="shared" si="18"/>
        <v>1.78</v>
      </c>
    </row>
    <row r="1187" spans="1:26" ht="15" x14ac:dyDescent="0.2">
      <c r="A1187">
        <v>11.87</v>
      </c>
      <c r="B1187">
        <v>0.15</v>
      </c>
      <c r="Z1187">
        <f t="shared" si="18"/>
        <v>1.78</v>
      </c>
    </row>
    <row r="1188" spans="1:26" ht="15" x14ac:dyDescent="0.2">
      <c r="A1188">
        <v>11.88</v>
      </c>
      <c r="B1188">
        <v>0.15</v>
      </c>
      <c r="Z1188">
        <f t="shared" si="18"/>
        <v>1.78</v>
      </c>
    </row>
    <row r="1189" spans="1:26" ht="15" x14ac:dyDescent="0.2">
      <c r="A1189">
        <v>11.89</v>
      </c>
      <c r="B1189">
        <v>0.15</v>
      </c>
      <c r="Z1189">
        <f t="shared" si="18"/>
        <v>1.78</v>
      </c>
    </row>
    <row r="1190" spans="1:26" ht="15" x14ac:dyDescent="0.2">
      <c r="A1190">
        <v>11.9</v>
      </c>
      <c r="B1190">
        <v>0.15</v>
      </c>
      <c r="Z1190">
        <f t="shared" si="18"/>
        <v>1.79</v>
      </c>
    </row>
    <row r="1191" spans="1:26" ht="15" x14ac:dyDescent="0.2">
      <c r="A1191">
        <v>11.91</v>
      </c>
      <c r="B1191">
        <v>0.15</v>
      </c>
      <c r="Z1191">
        <f t="shared" si="18"/>
        <v>1.79</v>
      </c>
    </row>
    <row r="1192" spans="1:26" ht="15" x14ac:dyDescent="0.2">
      <c r="A1192">
        <v>11.92</v>
      </c>
      <c r="B1192">
        <v>0.15</v>
      </c>
      <c r="Z1192">
        <f t="shared" si="18"/>
        <v>1.79</v>
      </c>
    </row>
    <row r="1193" spans="1:26" ht="15" x14ac:dyDescent="0.2">
      <c r="A1193">
        <v>11.93</v>
      </c>
      <c r="B1193">
        <v>0.15</v>
      </c>
      <c r="Z1193">
        <f t="shared" si="18"/>
        <v>1.79</v>
      </c>
    </row>
    <row r="1194" spans="1:26" ht="15" x14ac:dyDescent="0.2">
      <c r="A1194">
        <v>11.94</v>
      </c>
      <c r="B1194">
        <v>0.15</v>
      </c>
      <c r="Z1194">
        <f t="shared" si="18"/>
        <v>1.79</v>
      </c>
    </row>
    <row r="1195" spans="1:26" ht="15" x14ac:dyDescent="0.2">
      <c r="A1195">
        <v>11.95</v>
      </c>
      <c r="B1195">
        <v>0.15</v>
      </c>
      <c r="Z1195">
        <f t="shared" si="18"/>
        <v>1.79</v>
      </c>
    </row>
    <row r="1196" spans="1:26" ht="15" x14ac:dyDescent="0.2">
      <c r="A1196">
        <v>11.96</v>
      </c>
      <c r="B1196">
        <v>0.15</v>
      </c>
      <c r="Z1196">
        <f t="shared" si="18"/>
        <v>1.79</v>
      </c>
    </row>
    <row r="1197" spans="1:26" ht="15" x14ac:dyDescent="0.2">
      <c r="A1197">
        <v>11.97</v>
      </c>
      <c r="B1197">
        <v>0.15</v>
      </c>
      <c r="Z1197">
        <f t="shared" si="18"/>
        <v>1.8</v>
      </c>
    </row>
    <row r="1198" spans="1:26" ht="15" x14ac:dyDescent="0.2">
      <c r="A1198">
        <v>11.98</v>
      </c>
      <c r="B1198">
        <v>0.15</v>
      </c>
      <c r="Z1198">
        <f t="shared" si="18"/>
        <v>1.8</v>
      </c>
    </row>
    <row r="1199" spans="1:26" ht="15" x14ac:dyDescent="0.2">
      <c r="A1199">
        <v>11.99</v>
      </c>
      <c r="B1199">
        <v>0.15</v>
      </c>
      <c r="Z1199">
        <f t="shared" si="18"/>
        <v>1.8</v>
      </c>
    </row>
    <row r="1200" spans="1:26" ht="15" x14ac:dyDescent="0.2">
      <c r="A1200">
        <v>12</v>
      </c>
      <c r="B1200">
        <v>0.15</v>
      </c>
      <c r="Z1200">
        <f t="shared" si="18"/>
        <v>1.8</v>
      </c>
    </row>
    <row r="1201" spans="1:26" ht="15" x14ac:dyDescent="0.2">
      <c r="A1201">
        <v>12.01</v>
      </c>
      <c r="B1201">
        <v>0.15</v>
      </c>
      <c r="Z1201">
        <f t="shared" si="18"/>
        <v>1.8</v>
      </c>
    </row>
    <row r="1202" spans="1:26" ht="15" x14ac:dyDescent="0.2">
      <c r="A1202">
        <v>12.02</v>
      </c>
      <c r="B1202">
        <v>0.15</v>
      </c>
      <c r="Z1202">
        <f t="shared" si="18"/>
        <v>1.8</v>
      </c>
    </row>
    <row r="1203" spans="1:26" ht="15" x14ac:dyDescent="0.2">
      <c r="A1203">
        <v>12.03</v>
      </c>
      <c r="B1203">
        <v>0.15</v>
      </c>
      <c r="Z1203">
        <f t="shared" si="18"/>
        <v>1.8</v>
      </c>
    </row>
    <row r="1204" spans="1:26" ht="15" x14ac:dyDescent="0.2">
      <c r="A1204">
        <v>12.04</v>
      </c>
      <c r="B1204">
        <v>0.15</v>
      </c>
      <c r="Z1204">
        <f t="shared" si="18"/>
        <v>1.81</v>
      </c>
    </row>
    <row r="1205" spans="1:26" ht="15" x14ac:dyDescent="0.2">
      <c r="A1205">
        <v>12.05</v>
      </c>
      <c r="B1205">
        <v>0.15</v>
      </c>
      <c r="Z1205">
        <f t="shared" si="18"/>
        <v>1.81</v>
      </c>
    </row>
    <row r="1206" spans="1:26" ht="15" x14ac:dyDescent="0.2">
      <c r="A1206">
        <v>12.06</v>
      </c>
      <c r="B1206">
        <v>0.15</v>
      </c>
      <c r="Z1206">
        <f t="shared" si="18"/>
        <v>1.81</v>
      </c>
    </row>
    <row r="1207" spans="1:26" ht="15" x14ac:dyDescent="0.2">
      <c r="A1207">
        <v>12.07</v>
      </c>
      <c r="B1207">
        <v>0.15</v>
      </c>
      <c r="Z1207">
        <f t="shared" si="18"/>
        <v>1.81</v>
      </c>
    </row>
    <row r="1208" spans="1:26" ht="15" x14ac:dyDescent="0.2">
      <c r="A1208">
        <v>12.08</v>
      </c>
      <c r="B1208">
        <v>0.15</v>
      </c>
      <c r="Z1208">
        <f t="shared" si="18"/>
        <v>1.81</v>
      </c>
    </row>
    <row r="1209" spans="1:26" ht="15" x14ac:dyDescent="0.2">
      <c r="A1209">
        <v>12.09</v>
      </c>
      <c r="B1209">
        <v>0.15</v>
      </c>
      <c r="Z1209">
        <f t="shared" si="18"/>
        <v>1.81</v>
      </c>
    </row>
    <row r="1210" spans="1:26" ht="15" x14ac:dyDescent="0.2">
      <c r="A1210">
        <v>12.1</v>
      </c>
      <c r="B1210">
        <v>0.15</v>
      </c>
      <c r="Z1210">
        <f t="shared" si="18"/>
        <v>1.82</v>
      </c>
    </row>
    <row r="1211" spans="1:26" ht="15" x14ac:dyDescent="0.2">
      <c r="A1211">
        <v>12.11</v>
      </c>
      <c r="B1211">
        <v>0.15</v>
      </c>
      <c r="Z1211">
        <f t="shared" si="18"/>
        <v>1.82</v>
      </c>
    </row>
    <row r="1212" spans="1:26" ht="15" x14ac:dyDescent="0.2">
      <c r="A1212">
        <v>12.12</v>
      </c>
      <c r="B1212">
        <v>0.15</v>
      </c>
      <c r="Z1212">
        <f t="shared" si="18"/>
        <v>1.82</v>
      </c>
    </row>
    <row r="1213" spans="1:26" ht="15" x14ac:dyDescent="0.2">
      <c r="A1213">
        <v>12.13</v>
      </c>
      <c r="B1213">
        <v>0.15</v>
      </c>
      <c r="Z1213">
        <f t="shared" si="18"/>
        <v>1.82</v>
      </c>
    </row>
    <row r="1214" spans="1:26" ht="15" x14ac:dyDescent="0.2">
      <c r="A1214">
        <v>12.14</v>
      </c>
      <c r="B1214">
        <v>0.15</v>
      </c>
      <c r="Z1214">
        <f t="shared" si="18"/>
        <v>1.82</v>
      </c>
    </row>
    <row r="1215" spans="1:26" ht="15" x14ac:dyDescent="0.2">
      <c r="A1215">
        <v>12.15</v>
      </c>
      <c r="B1215">
        <v>0.15</v>
      </c>
      <c r="Z1215">
        <f t="shared" si="18"/>
        <v>1.82</v>
      </c>
    </row>
    <row r="1216" spans="1:26" ht="15" x14ac:dyDescent="0.2">
      <c r="A1216">
        <v>12.16</v>
      </c>
      <c r="B1216">
        <v>0.15</v>
      </c>
      <c r="Z1216">
        <f t="shared" si="18"/>
        <v>1.82</v>
      </c>
    </row>
    <row r="1217" spans="1:26" ht="15" x14ac:dyDescent="0.2">
      <c r="A1217">
        <v>12.17</v>
      </c>
      <c r="B1217">
        <v>0.15</v>
      </c>
      <c r="Z1217">
        <f t="shared" ref="Z1217:Z1280" si="19">ROUND(A1217*B1217,2)</f>
        <v>1.83</v>
      </c>
    </row>
    <row r="1218" spans="1:26" ht="15" x14ac:dyDescent="0.2">
      <c r="A1218">
        <v>12.18</v>
      </c>
      <c r="B1218">
        <v>0.15</v>
      </c>
      <c r="Z1218">
        <f t="shared" si="19"/>
        <v>1.83</v>
      </c>
    </row>
    <row r="1219" spans="1:26" ht="15" x14ac:dyDescent="0.2">
      <c r="A1219">
        <v>12.19</v>
      </c>
      <c r="B1219">
        <v>0.15</v>
      </c>
      <c r="Z1219">
        <f t="shared" si="19"/>
        <v>1.83</v>
      </c>
    </row>
    <row r="1220" spans="1:26" ht="15" x14ac:dyDescent="0.2">
      <c r="A1220">
        <v>12.2</v>
      </c>
      <c r="B1220">
        <v>0.15</v>
      </c>
      <c r="Z1220">
        <f t="shared" si="19"/>
        <v>1.83</v>
      </c>
    </row>
    <row r="1221" spans="1:26" ht="15" x14ac:dyDescent="0.2">
      <c r="A1221">
        <v>12.21</v>
      </c>
      <c r="B1221">
        <v>0.15</v>
      </c>
      <c r="Z1221">
        <f t="shared" si="19"/>
        <v>1.83</v>
      </c>
    </row>
    <row r="1222" spans="1:26" ht="15" x14ac:dyDescent="0.2">
      <c r="A1222">
        <v>12.22</v>
      </c>
      <c r="B1222">
        <v>0.15</v>
      </c>
      <c r="Z1222">
        <f t="shared" si="19"/>
        <v>1.83</v>
      </c>
    </row>
    <row r="1223" spans="1:26" ht="15" x14ac:dyDescent="0.2">
      <c r="A1223">
        <v>12.23</v>
      </c>
      <c r="B1223">
        <v>0.15</v>
      </c>
      <c r="Z1223">
        <f t="shared" si="19"/>
        <v>1.83</v>
      </c>
    </row>
    <row r="1224" spans="1:26" ht="15" x14ac:dyDescent="0.2">
      <c r="A1224">
        <v>12.24</v>
      </c>
      <c r="B1224">
        <v>0.15</v>
      </c>
      <c r="Z1224">
        <f t="shared" si="19"/>
        <v>1.84</v>
      </c>
    </row>
    <row r="1225" spans="1:26" ht="15" x14ac:dyDescent="0.2">
      <c r="A1225">
        <v>12.25</v>
      </c>
      <c r="B1225">
        <v>0.15</v>
      </c>
      <c r="Z1225">
        <f t="shared" si="19"/>
        <v>1.84</v>
      </c>
    </row>
    <row r="1226" spans="1:26" ht="15" x14ac:dyDescent="0.2">
      <c r="A1226">
        <v>12.26</v>
      </c>
      <c r="B1226">
        <v>0.15</v>
      </c>
      <c r="Z1226">
        <f t="shared" si="19"/>
        <v>1.84</v>
      </c>
    </row>
    <row r="1227" spans="1:26" ht="15" x14ac:dyDescent="0.2">
      <c r="A1227">
        <v>12.27</v>
      </c>
      <c r="B1227">
        <v>0.15</v>
      </c>
      <c r="Z1227">
        <f t="shared" si="19"/>
        <v>1.84</v>
      </c>
    </row>
    <row r="1228" spans="1:26" ht="15" x14ac:dyDescent="0.2">
      <c r="A1228">
        <v>12.28</v>
      </c>
      <c r="B1228">
        <v>0.15</v>
      </c>
      <c r="Z1228">
        <f t="shared" si="19"/>
        <v>1.84</v>
      </c>
    </row>
    <row r="1229" spans="1:26" ht="15" x14ac:dyDescent="0.2">
      <c r="A1229">
        <v>12.29</v>
      </c>
      <c r="B1229">
        <v>0.15</v>
      </c>
      <c r="Z1229">
        <f t="shared" si="19"/>
        <v>1.84</v>
      </c>
    </row>
    <row r="1230" spans="1:26" ht="15" x14ac:dyDescent="0.2">
      <c r="A1230">
        <v>12.3</v>
      </c>
      <c r="B1230">
        <v>0.15</v>
      </c>
      <c r="Z1230">
        <f t="shared" si="19"/>
        <v>1.85</v>
      </c>
    </row>
    <row r="1231" spans="1:26" ht="15" x14ac:dyDescent="0.2">
      <c r="A1231">
        <v>12.31</v>
      </c>
      <c r="B1231">
        <v>0.15</v>
      </c>
      <c r="Z1231">
        <f t="shared" si="19"/>
        <v>1.85</v>
      </c>
    </row>
    <row r="1232" spans="1:26" ht="15" x14ac:dyDescent="0.2">
      <c r="A1232">
        <v>12.32</v>
      </c>
      <c r="B1232">
        <v>0.15</v>
      </c>
      <c r="Z1232">
        <f t="shared" si="19"/>
        <v>1.85</v>
      </c>
    </row>
    <row r="1233" spans="1:26" ht="15" x14ac:dyDescent="0.2">
      <c r="A1233">
        <v>12.33</v>
      </c>
      <c r="B1233">
        <v>0.15</v>
      </c>
      <c r="Z1233">
        <f t="shared" si="19"/>
        <v>1.85</v>
      </c>
    </row>
    <row r="1234" spans="1:26" ht="15" x14ac:dyDescent="0.2">
      <c r="A1234">
        <v>12.34</v>
      </c>
      <c r="B1234">
        <v>0.15</v>
      </c>
      <c r="Z1234">
        <f t="shared" si="19"/>
        <v>1.85</v>
      </c>
    </row>
    <row r="1235" spans="1:26" ht="15" x14ac:dyDescent="0.2">
      <c r="A1235">
        <v>12.35</v>
      </c>
      <c r="B1235">
        <v>0.15</v>
      </c>
      <c r="Z1235">
        <f t="shared" si="19"/>
        <v>1.85</v>
      </c>
    </row>
    <row r="1236" spans="1:26" ht="15" x14ac:dyDescent="0.2">
      <c r="A1236">
        <v>12.36</v>
      </c>
      <c r="B1236">
        <v>0.15</v>
      </c>
      <c r="Z1236">
        <f t="shared" si="19"/>
        <v>1.85</v>
      </c>
    </row>
    <row r="1237" spans="1:26" ht="15" x14ac:dyDescent="0.2">
      <c r="A1237">
        <v>12.37</v>
      </c>
      <c r="B1237">
        <v>0.15</v>
      </c>
      <c r="Z1237">
        <f t="shared" si="19"/>
        <v>1.86</v>
      </c>
    </row>
    <row r="1238" spans="1:26" ht="15" x14ac:dyDescent="0.2">
      <c r="A1238">
        <v>12.38</v>
      </c>
      <c r="B1238">
        <v>0.15</v>
      </c>
      <c r="Z1238">
        <f t="shared" si="19"/>
        <v>1.86</v>
      </c>
    </row>
    <row r="1239" spans="1:26" ht="15" x14ac:dyDescent="0.2">
      <c r="A1239">
        <v>12.39</v>
      </c>
      <c r="B1239">
        <v>0.15</v>
      </c>
      <c r="Z1239">
        <f t="shared" si="19"/>
        <v>1.86</v>
      </c>
    </row>
    <row r="1240" spans="1:26" ht="15" x14ac:dyDescent="0.2">
      <c r="A1240">
        <v>12.4</v>
      </c>
      <c r="B1240">
        <v>0.15</v>
      </c>
      <c r="Z1240">
        <f t="shared" si="19"/>
        <v>1.86</v>
      </c>
    </row>
    <row r="1241" spans="1:26" ht="15" x14ac:dyDescent="0.2">
      <c r="A1241">
        <v>12.41</v>
      </c>
      <c r="B1241">
        <v>0.15</v>
      </c>
      <c r="Z1241">
        <f t="shared" si="19"/>
        <v>1.86</v>
      </c>
    </row>
    <row r="1242" spans="1:26" ht="15" x14ac:dyDescent="0.2">
      <c r="A1242">
        <v>12.42</v>
      </c>
      <c r="B1242">
        <v>0.15</v>
      </c>
      <c r="Z1242">
        <f t="shared" si="19"/>
        <v>1.86</v>
      </c>
    </row>
    <row r="1243" spans="1:26" ht="15" x14ac:dyDescent="0.2">
      <c r="A1243">
        <v>12.43</v>
      </c>
      <c r="B1243">
        <v>0.15</v>
      </c>
      <c r="Z1243">
        <f t="shared" si="19"/>
        <v>1.86</v>
      </c>
    </row>
    <row r="1244" spans="1:26" ht="15" x14ac:dyDescent="0.2">
      <c r="A1244">
        <v>12.44</v>
      </c>
      <c r="B1244">
        <v>0.15</v>
      </c>
      <c r="Z1244">
        <f t="shared" si="19"/>
        <v>1.87</v>
      </c>
    </row>
    <row r="1245" spans="1:26" ht="15" x14ac:dyDescent="0.2">
      <c r="A1245">
        <v>12.45</v>
      </c>
      <c r="B1245">
        <v>0.15</v>
      </c>
      <c r="Z1245">
        <f t="shared" si="19"/>
        <v>1.87</v>
      </c>
    </row>
    <row r="1246" spans="1:26" ht="15" x14ac:dyDescent="0.2">
      <c r="A1246">
        <v>12.46</v>
      </c>
      <c r="B1246">
        <v>0.15</v>
      </c>
      <c r="Z1246">
        <f t="shared" si="19"/>
        <v>1.87</v>
      </c>
    </row>
    <row r="1247" spans="1:26" ht="15" x14ac:dyDescent="0.2">
      <c r="A1247">
        <v>12.47</v>
      </c>
      <c r="B1247">
        <v>0.15</v>
      </c>
      <c r="Z1247">
        <f t="shared" si="19"/>
        <v>1.87</v>
      </c>
    </row>
    <row r="1248" spans="1:26" ht="15" x14ac:dyDescent="0.2">
      <c r="A1248">
        <v>12.48</v>
      </c>
      <c r="B1248">
        <v>0.15</v>
      </c>
      <c r="Z1248">
        <f t="shared" si="19"/>
        <v>1.87</v>
      </c>
    </row>
    <row r="1249" spans="1:26" ht="15" x14ac:dyDescent="0.2">
      <c r="A1249">
        <v>12.49</v>
      </c>
      <c r="B1249">
        <v>0.15</v>
      </c>
      <c r="Z1249">
        <f t="shared" si="19"/>
        <v>1.87</v>
      </c>
    </row>
    <row r="1250" spans="1:26" ht="15" x14ac:dyDescent="0.2">
      <c r="A1250">
        <v>12.5</v>
      </c>
      <c r="B1250">
        <v>0.15</v>
      </c>
      <c r="Z1250">
        <f t="shared" si="19"/>
        <v>1.88</v>
      </c>
    </row>
    <row r="1251" spans="1:26" ht="15" x14ac:dyDescent="0.2">
      <c r="A1251">
        <v>12.51</v>
      </c>
      <c r="B1251">
        <v>0.15</v>
      </c>
      <c r="Z1251">
        <f t="shared" si="19"/>
        <v>1.88</v>
      </c>
    </row>
    <row r="1252" spans="1:26" ht="15" x14ac:dyDescent="0.2">
      <c r="A1252">
        <v>12.52</v>
      </c>
      <c r="B1252">
        <v>0.15</v>
      </c>
      <c r="Z1252">
        <f t="shared" si="19"/>
        <v>1.88</v>
      </c>
    </row>
    <row r="1253" spans="1:26" ht="15" x14ac:dyDescent="0.2">
      <c r="A1253">
        <v>12.53</v>
      </c>
      <c r="B1253">
        <v>0.15</v>
      </c>
      <c r="Z1253">
        <f t="shared" si="19"/>
        <v>1.88</v>
      </c>
    </row>
    <row r="1254" spans="1:26" ht="15" x14ac:dyDescent="0.2">
      <c r="A1254">
        <v>12.54</v>
      </c>
      <c r="B1254">
        <v>0.15</v>
      </c>
      <c r="Z1254">
        <f t="shared" si="19"/>
        <v>1.88</v>
      </c>
    </row>
    <row r="1255" spans="1:26" ht="15" x14ac:dyDescent="0.2">
      <c r="A1255">
        <v>12.55</v>
      </c>
      <c r="B1255">
        <v>0.15</v>
      </c>
      <c r="Z1255">
        <f t="shared" si="19"/>
        <v>1.88</v>
      </c>
    </row>
    <row r="1256" spans="1:26" ht="15" x14ac:dyDescent="0.2">
      <c r="A1256">
        <v>12.56</v>
      </c>
      <c r="B1256">
        <v>0.15</v>
      </c>
      <c r="Z1256">
        <f t="shared" si="19"/>
        <v>1.88</v>
      </c>
    </row>
    <row r="1257" spans="1:26" ht="15" x14ac:dyDescent="0.2">
      <c r="A1257">
        <v>12.57</v>
      </c>
      <c r="B1257">
        <v>0.15</v>
      </c>
      <c r="Z1257">
        <f t="shared" si="19"/>
        <v>1.89</v>
      </c>
    </row>
    <row r="1258" spans="1:26" ht="15" x14ac:dyDescent="0.2">
      <c r="A1258">
        <v>12.58</v>
      </c>
      <c r="B1258">
        <v>0.15</v>
      </c>
      <c r="Z1258">
        <f t="shared" si="19"/>
        <v>1.89</v>
      </c>
    </row>
    <row r="1259" spans="1:26" ht="15" x14ac:dyDescent="0.2">
      <c r="A1259">
        <v>12.59</v>
      </c>
      <c r="B1259">
        <v>0.15</v>
      </c>
      <c r="Z1259">
        <f t="shared" si="19"/>
        <v>1.89</v>
      </c>
    </row>
    <row r="1260" spans="1:26" ht="15" x14ac:dyDescent="0.2">
      <c r="A1260">
        <v>12.6</v>
      </c>
      <c r="B1260">
        <v>0.15</v>
      </c>
      <c r="Z1260">
        <f t="shared" si="19"/>
        <v>1.89</v>
      </c>
    </row>
    <row r="1261" spans="1:26" ht="15" x14ac:dyDescent="0.2">
      <c r="A1261">
        <v>12.61</v>
      </c>
      <c r="B1261">
        <v>0.15</v>
      </c>
      <c r="Z1261">
        <f t="shared" si="19"/>
        <v>1.89</v>
      </c>
    </row>
    <row r="1262" spans="1:26" ht="15" x14ac:dyDescent="0.2">
      <c r="A1262">
        <v>12.62</v>
      </c>
      <c r="B1262">
        <v>0.15</v>
      </c>
      <c r="Z1262">
        <f t="shared" si="19"/>
        <v>1.89</v>
      </c>
    </row>
    <row r="1263" spans="1:26" ht="15" x14ac:dyDescent="0.2">
      <c r="A1263">
        <v>12.63</v>
      </c>
      <c r="B1263">
        <v>0.15</v>
      </c>
      <c r="Z1263">
        <f t="shared" si="19"/>
        <v>1.89</v>
      </c>
    </row>
    <row r="1264" spans="1:26" ht="15" x14ac:dyDescent="0.2">
      <c r="A1264">
        <v>12.64</v>
      </c>
      <c r="B1264">
        <v>0.15</v>
      </c>
      <c r="Z1264">
        <f t="shared" si="19"/>
        <v>1.9</v>
      </c>
    </row>
    <row r="1265" spans="1:26" ht="15" x14ac:dyDescent="0.2">
      <c r="A1265">
        <v>12.65</v>
      </c>
      <c r="B1265">
        <v>0.15</v>
      </c>
      <c r="Z1265">
        <f t="shared" si="19"/>
        <v>1.9</v>
      </c>
    </row>
    <row r="1266" spans="1:26" ht="15" x14ac:dyDescent="0.2">
      <c r="A1266">
        <v>12.66</v>
      </c>
      <c r="B1266">
        <v>0.15</v>
      </c>
      <c r="Z1266">
        <f t="shared" si="19"/>
        <v>1.9</v>
      </c>
    </row>
    <row r="1267" spans="1:26" ht="15" x14ac:dyDescent="0.2">
      <c r="A1267">
        <v>12.67</v>
      </c>
      <c r="B1267">
        <v>0.15</v>
      </c>
      <c r="Z1267">
        <f t="shared" si="19"/>
        <v>1.9</v>
      </c>
    </row>
    <row r="1268" spans="1:26" ht="15" x14ac:dyDescent="0.2">
      <c r="A1268">
        <v>12.68</v>
      </c>
      <c r="B1268">
        <v>0.15</v>
      </c>
      <c r="Z1268">
        <f t="shared" si="19"/>
        <v>1.9</v>
      </c>
    </row>
    <row r="1269" spans="1:26" ht="15" x14ac:dyDescent="0.2">
      <c r="A1269">
        <v>12.69</v>
      </c>
      <c r="B1269">
        <v>0.15</v>
      </c>
      <c r="Z1269">
        <f t="shared" si="19"/>
        <v>1.9</v>
      </c>
    </row>
    <row r="1270" spans="1:26" ht="15" x14ac:dyDescent="0.2">
      <c r="A1270">
        <v>12.7</v>
      </c>
      <c r="B1270">
        <v>0.15</v>
      </c>
      <c r="Z1270">
        <f t="shared" si="19"/>
        <v>1.91</v>
      </c>
    </row>
    <row r="1271" spans="1:26" ht="15" x14ac:dyDescent="0.2">
      <c r="A1271">
        <v>12.71</v>
      </c>
      <c r="B1271">
        <v>0.15</v>
      </c>
      <c r="Z1271">
        <f t="shared" si="19"/>
        <v>1.91</v>
      </c>
    </row>
    <row r="1272" spans="1:26" ht="15" x14ac:dyDescent="0.2">
      <c r="A1272">
        <v>12.72</v>
      </c>
      <c r="B1272">
        <v>0.15</v>
      </c>
      <c r="Z1272">
        <f t="shared" si="19"/>
        <v>1.91</v>
      </c>
    </row>
    <row r="1273" spans="1:26" ht="15" x14ac:dyDescent="0.2">
      <c r="A1273">
        <v>12.73</v>
      </c>
      <c r="B1273">
        <v>0.15</v>
      </c>
      <c r="Z1273">
        <f t="shared" si="19"/>
        <v>1.91</v>
      </c>
    </row>
    <row r="1274" spans="1:26" ht="15" x14ac:dyDescent="0.2">
      <c r="A1274">
        <v>12.74</v>
      </c>
      <c r="B1274">
        <v>0.15</v>
      </c>
      <c r="Z1274">
        <f t="shared" si="19"/>
        <v>1.91</v>
      </c>
    </row>
    <row r="1275" spans="1:26" ht="15" x14ac:dyDescent="0.2">
      <c r="A1275">
        <v>12.75</v>
      </c>
      <c r="B1275">
        <v>0.15</v>
      </c>
      <c r="Z1275">
        <f t="shared" si="19"/>
        <v>1.91</v>
      </c>
    </row>
    <row r="1276" spans="1:26" ht="15" x14ac:dyDescent="0.2">
      <c r="A1276">
        <v>12.76</v>
      </c>
      <c r="B1276">
        <v>0.15</v>
      </c>
      <c r="Z1276">
        <f t="shared" si="19"/>
        <v>1.91</v>
      </c>
    </row>
    <row r="1277" spans="1:26" ht="15" x14ac:dyDescent="0.2">
      <c r="A1277">
        <v>12.77</v>
      </c>
      <c r="B1277">
        <v>0.15</v>
      </c>
      <c r="Z1277">
        <f t="shared" si="19"/>
        <v>1.92</v>
      </c>
    </row>
    <row r="1278" spans="1:26" ht="15" x14ac:dyDescent="0.2">
      <c r="A1278">
        <v>12.78</v>
      </c>
      <c r="B1278">
        <v>0.15</v>
      </c>
      <c r="Z1278">
        <f t="shared" si="19"/>
        <v>1.92</v>
      </c>
    </row>
    <row r="1279" spans="1:26" ht="15" x14ac:dyDescent="0.2">
      <c r="A1279">
        <v>12.79</v>
      </c>
      <c r="B1279">
        <v>0.15</v>
      </c>
      <c r="Z1279">
        <f t="shared" si="19"/>
        <v>1.92</v>
      </c>
    </row>
    <row r="1280" spans="1:26" ht="15" x14ac:dyDescent="0.2">
      <c r="A1280">
        <v>12.8</v>
      </c>
      <c r="B1280">
        <v>0.15</v>
      </c>
      <c r="Z1280">
        <f t="shared" si="19"/>
        <v>1.92</v>
      </c>
    </row>
    <row r="1281" spans="1:26" ht="15" x14ac:dyDescent="0.2">
      <c r="A1281">
        <v>12.81</v>
      </c>
      <c r="B1281">
        <v>0.15</v>
      </c>
      <c r="Z1281">
        <f t="shared" ref="Z1281:Z1344" si="20">ROUND(A1281*B1281,2)</f>
        <v>1.92</v>
      </c>
    </row>
    <row r="1282" spans="1:26" ht="15" x14ac:dyDescent="0.2">
      <c r="A1282">
        <v>12.82</v>
      </c>
      <c r="B1282">
        <v>0.15</v>
      </c>
      <c r="Z1282">
        <f t="shared" si="20"/>
        <v>1.92</v>
      </c>
    </row>
    <row r="1283" spans="1:26" ht="15" x14ac:dyDescent="0.2">
      <c r="A1283">
        <v>12.83</v>
      </c>
      <c r="B1283">
        <v>0.15</v>
      </c>
      <c r="Z1283">
        <f t="shared" si="20"/>
        <v>1.92</v>
      </c>
    </row>
    <row r="1284" spans="1:26" ht="15" x14ac:dyDescent="0.2">
      <c r="A1284">
        <v>12.84</v>
      </c>
      <c r="B1284">
        <v>0.15</v>
      </c>
      <c r="Z1284">
        <f t="shared" si="20"/>
        <v>1.93</v>
      </c>
    </row>
    <row r="1285" spans="1:26" ht="15" x14ac:dyDescent="0.2">
      <c r="A1285">
        <v>12.85</v>
      </c>
      <c r="B1285">
        <v>0.15</v>
      </c>
      <c r="Z1285">
        <f t="shared" si="20"/>
        <v>1.93</v>
      </c>
    </row>
    <row r="1286" spans="1:26" ht="15" x14ac:dyDescent="0.2">
      <c r="A1286">
        <v>12.86</v>
      </c>
      <c r="B1286">
        <v>0.15</v>
      </c>
      <c r="Z1286">
        <f t="shared" si="20"/>
        <v>1.93</v>
      </c>
    </row>
    <row r="1287" spans="1:26" ht="15" x14ac:dyDescent="0.2">
      <c r="A1287">
        <v>12.87</v>
      </c>
      <c r="B1287">
        <v>0.15</v>
      </c>
      <c r="Z1287">
        <f t="shared" si="20"/>
        <v>1.93</v>
      </c>
    </row>
    <row r="1288" spans="1:26" ht="15" x14ac:dyDescent="0.2">
      <c r="A1288">
        <v>12.88</v>
      </c>
      <c r="B1288">
        <v>0.15</v>
      </c>
      <c r="Z1288">
        <f t="shared" si="20"/>
        <v>1.93</v>
      </c>
    </row>
    <row r="1289" spans="1:26" ht="15" x14ac:dyDescent="0.2">
      <c r="A1289">
        <v>12.89</v>
      </c>
      <c r="B1289">
        <v>0.15</v>
      </c>
      <c r="Z1289">
        <f t="shared" si="20"/>
        <v>1.93</v>
      </c>
    </row>
    <row r="1290" spans="1:26" ht="15" x14ac:dyDescent="0.2">
      <c r="A1290">
        <v>12.9</v>
      </c>
      <c r="B1290">
        <v>0.15</v>
      </c>
      <c r="Z1290">
        <f t="shared" si="20"/>
        <v>1.94</v>
      </c>
    </row>
    <row r="1291" spans="1:26" ht="15" x14ac:dyDescent="0.2">
      <c r="A1291">
        <v>12.91</v>
      </c>
      <c r="B1291">
        <v>0.15</v>
      </c>
      <c r="Z1291">
        <f t="shared" si="20"/>
        <v>1.94</v>
      </c>
    </row>
    <row r="1292" spans="1:26" ht="15" x14ac:dyDescent="0.2">
      <c r="A1292">
        <v>12.92</v>
      </c>
      <c r="B1292">
        <v>0.15</v>
      </c>
      <c r="Z1292">
        <f t="shared" si="20"/>
        <v>1.94</v>
      </c>
    </row>
    <row r="1293" spans="1:26" ht="15" x14ac:dyDescent="0.2">
      <c r="A1293">
        <v>12.93</v>
      </c>
      <c r="B1293">
        <v>0.15</v>
      </c>
      <c r="Z1293">
        <f t="shared" si="20"/>
        <v>1.94</v>
      </c>
    </row>
    <row r="1294" spans="1:26" ht="15" x14ac:dyDescent="0.2">
      <c r="A1294">
        <v>12.94</v>
      </c>
      <c r="B1294">
        <v>0.15</v>
      </c>
      <c r="Z1294">
        <f t="shared" si="20"/>
        <v>1.94</v>
      </c>
    </row>
    <row r="1295" spans="1:26" ht="15" x14ac:dyDescent="0.2">
      <c r="A1295">
        <v>12.95</v>
      </c>
      <c r="B1295">
        <v>0.15</v>
      </c>
      <c r="Z1295">
        <f t="shared" si="20"/>
        <v>1.94</v>
      </c>
    </row>
    <row r="1296" spans="1:26" ht="15" x14ac:dyDescent="0.2">
      <c r="A1296">
        <v>12.96</v>
      </c>
      <c r="B1296">
        <v>0.15</v>
      </c>
      <c r="Z1296">
        <f t="shared" si="20"/>
        <v>1.94</v>
      </c>
    </row>
    <row r="1297" spans="1:26" ht="15" x14ac:dyDescent="0.2">
      <c r="A1297">
        <v>12.97</v>
      </c>
      <c r="B1297">
        <v>0.15</v>
      </c>
      <c r="Z1297">
        <f t="shared" si="20"/>
        <v>1.95</v>
      </c>
    </row>
    <row r="1298" spans="1:26" ht="15" x14ac:dyDescent="0.2">
      <c r="A1298">
        <v>12.98</v>
      </c>
      <c r="B1298">
        <v>0.15</v>
      </c>
      <c r="Z1298">
        <f t="shared" si="20"/>
        <v>1.95</v>
      </c>
    </row>
    <row r="1299" spans="1:26" ht="15" x14ac:dyDescent="0.2">
      <c r="A1299">
        <v>12.99</v>
      </c>
      <c r="B1299">
        <v>0.15</v>
      </c>
      <c r="Z1299">
        <f t="shared" si="20"/>
        <v>1.95</v>
      </c>
    </row>
    <row r="1300" spans="1:26" ht="15" x14ac:dyDescent="0.2">
      <c r="A1300">
        <v>13</v>
      </c>
      <c r="B1300">
        <v>0.15</v>
      </c>
      <c r="Z1300">
        <f t="shared" si="20"/>
        <v>1.95</v>
      </c>
    </row>
    <row r="1301" spans="1:26" ht="15" x14ac:dyDescent="0.2">
      <c r="A1301">
        <v>13.01</v>
      </c>
      <c r="B1301">
        <v>0.15</v>
      </c>
      <c r="Z1301">
        <f t="shared" si="20"/>
        <v>1.95</v>
      </c>
    </row>
    <row r="1302" spans="1:26" ht="15" x14ac:dyDescent="0.2">
      <c r="A1302">
        <v>13.02</v>
      </c>
      <c r="B1302">
        <v>0.15</v>
      </c>
      <c r="Z1302">
        <f t="shared" si="20"/>
        <v>1.95</v>
      </c>
    </row>
    <row r="1303" spans="1:26" ht="15" x14ac:dyDescent="0.2">
      <c r="A1303">
        <v>13.03</v>
      </c>
      <c r="B1303">
        <v>0.15</v>
      </c>
      <c r="Z1303">
        <f t="shared" si="20"/>
        <v>1.95</v>
      </c>
    </row>
    <row r="1304" spans="1:26" ht="15" x14ac:dyDescent="0.2">
      <c r="A1304">
        <v>13.04</v>
      </c>
      <c r="B1304">
        <v>0.15</v>
      </c>
      <c r="Z1304">
        <f t="shared" si="20"/>
        <v>1.96</v>
      </c>
    </row>
    <row r="1305" spans="1:26" ht="15" x14ac:dyDescent="0.2">
      <c r="A1305">
        <v>13.05</v>
      </c>
      <c r="B1305">
        <v>0.15</v>
      </c>
      <c r="Z1305">
        <f t="shared" si="20"/>
        <v>1.96</v>
      </c>
    </row>
    <row r="1306" spans="1:26" ht="15" x14ac:dyDescent="0.2">
      <c r="A1306">
        <v>13.06</v>
      </c>
      <c r="B1306">
        <v>0.15</v>
      </c>
      <c r="Z1306">
        <f t="shared" si="20"/>
        <v>1.96</v>
      </c>
    </row>
    <row r="1307" spans="1:26" ht="15" x14ac:dyDescent="0.2">
      <c r="A1307">
        <v>13.07</v>
      </c>
      <c r="B1307">
        <v>0.15</v>
      </c>
      <c r="Z1307">
        <f t="shared" si="20"/>
        <v>1.96</v>
      </c>
    </row>
    <row r="1308" spans="1:26" ht="15" x14ac:dyDescent="0.2">
      <c r="A1308">
        <v>13.08</v>
      </c>
      <c r="B1308">
        <v>0.15</v>
      </c>
      <c r="Z1308">
        <f t="shared" si="20"/>
        <v>1.96</v>
      </c>
    </row>
    <row r="1309" spans="1:26" ht="15" x14ac:dyDescent="0.2">
      <c r="A1309">
        <v>13.09</v>
      </c>
      <c r="B1309">
        <v>0.15</v>
      </c>
      <c r="Z1309">
        <f t="shared" si="20"/>
        <v>1.96</v>
      </c>
    </row>
    <row r="1310" spans="1:26" ht="15" x14ac:dyDescent="0.2">
      <c r="A1310">
        <v>13.1</v>
      </c>
      <c r="B1310">
        <v>0.15</v>
      </c>
      <c r="Z1310">
        <f t="shared" si="20"/>
        <v>1.97</v>
      </c>
    </row>
    <row r="1311" spans="1:26" ht="15" x14ac:dyDescent="0.2">
      <c r="A1311">
        <v>13.11</v>
      </c>
      <c r="B1311">
        <v>0.15</v>
      </c>
      <c r="Z1311">
        <f t="shared" si="20"/>
        <v>1.97</v>
      </c>
    </row>
    <row r="1312" spans="1:26" ht="15" x14ac:dyDescent="0.2">
      <c r="A1312">
        <v>13.12</v>
      </c>
      <c r="B1312">
        <v>0.15</v>
      </c>
      <c r="Z1312">
        <f t="shared" si="20"/>
        <v>1.97</v>
      </c>
    </row>
    <row r="1313" spans="1:26" ht="15" x14ac:dyDescent="0.2">
      <c r="A1313">
        <v>13.13</v>
      </c>
      <c r="B1313">
        <v>0.15</v>
      </c>
      <c r="Z1313">
        <f t="shared" si="20"/>
        <v>1.97</v>
      </c>
    </row>
    <row r="1314" spans="1:26" ht="15" x14ac:dyDescent="0.2">
      <c r="A1314">
        <v>13.14</v>
      </c>
      <c r="B1314">
        <v>0.15</v>
      </c>
      <c r="Z1314">
        <f t="shared" si="20"/>
        <v>1.97</v>
      </c>
    </row>
    <row r="1315" spans="1:26" ht="15" x14ac:dyDescent="0.2">
      <c r="A1315">
        <v>13.15</v>
      </c>
      <c r="B1315">
        <v>0.15</v>
      </c>
      <c r="Z1315">
        <f t="shared" si="20"/>
        <v>1.97</v>
      </c>
    </row>
    <row r="1316" spans="1:26" ht="15" x14ac:dyDescent="0.2">
      <c r="A1316">
        <v>13.16</v>
      </c>
      <c r="B1316">
        <v>0.15</v>
      </c>
      <c r="Z1316">
        <f t="shared" si="20"/>
        <v>1.97</v>
      </c>
    </row>
    <row r="1317" spans="1:26" ht="15" x14ac:dyDescent="0.2">
      <c r="A1317">
        <v>13.17</v>
      </c>
      <c r="B1317">
        <v>0.15</v>
      </c>
      <c r="Z1317">
        <f t="shared" si="20"/>
        <v>1.98</v>
      </c>
    </row>
    <row r="1318" spans="1:26" ht="15" x14ac:dyDescent="0.2">
      <c r="A1318">
        <v>13.18</v>
      </c>
      <c r="B1318">
        <v>0.15</v>
      </c>
      <c r="Z1318">
        <f t="shared" si="20"/>
        <v>1.98</v>
      </c>
    </row>
    <row r="1319" spans="1:26" ht="15" x14ac:dyDescent="0.2">
      <c r="A1319">
        <v>13.19</v>
      </c>
      <c r="B1319">
        <v>0.15</v>
      </c>
      <c r="Z1319">
        <f t="shared" si="20"/>
        <v>1.98</v>
      </c>
    </row>
    <row r="1320" spans="1:26" ht="15" x14ac:dyDescent="0.2">
      <c r="A1320">
        <v>13.2</v>
      </c>
      <c r="B1320">
        <v>0.15</v>
      </c>
      <c r="Z1320">
        <f t="shared" si="20"/>
        <v>1.98</v>
      </c>
    </row>
    <row r="1321" spans="1:26" ht="15" x14ac:dyDescent="0.2">
      <c r="A1321">
        <v>13.21</v>
      </c>
      <c r="B1321">
        <v>0.15</v>
      </c>
      <c r="Z1321">
        <f t="shared" si="20"/>
        <v>1.98</v>
      </c>
    </row>
    <row r="1322" spans="1:26" ht="15" x14ac:dyDescent="0.2">
      <c r="A1322">
        <v>13.22</v>
      </c>
      <c r="B1322">
        <v>0.15</v>
      </c>
      <c r="Z1322">
        <f t="shared" si="20"/>
        <v>1.98</v>
      </c>
    </row>
    <row r="1323" spans="1:26" ht="15" x14ac:dyDescent="0.2">
      <c r="A1323">
        <v>13.23</v>
      </c>
      <c r="B1323">
        <v>0.15</v>
      </c>
      <c r="Z1323">
        <f t="shared" si="20"/>
        <v>1.98</v>
      </c>
    </row>
    <row r="1324" spans="1:26" ht="15" x14ac:dyDescent="0.2">
      <c r="A1324">
        <v>13.24</v>
      </c>
      <c r="B1324">
        <v>0.15</v>
      </c>
      <c r="Z1324">
        <f t="shared" si="20"/>
        <v>1.99</v>
      </c>
    </row>
    <row r="1325" spans="1:26" ht="15" x14ac:dyDescent="0.2">
      <c r="A1325">
        <v>13.25</v>
      </c>
      <c r="B1325">
        <v>0.15</v>
      </c>
      <c r="Z1325">
        <f t="shared" si="20"/>
        <v>1.99</v>
      </c>
    </row>
    <row r="1326" spans="1:26" ht="15" x14ac:dyDescent="0.2">
      <c r="A1326">
        <v>13.26</v>
      </c>
      <c r="B1326">
        <v>0.15</v>
      </c>
      <c r="Z1326">
        <f t="shared" si="20"/>
        <v>1.99</v>
      </c>
    </row>
    <row r="1327" spans="1:26" ht="15" x14ac:dyDescent="0.2">
      <c r="A1327">
        <v>13.27</v>
      </c>
      <c r="B1327">
        <v>0.15</v>
      </c>
      <c r="Z1327">
        <f t="shared" si="20"/>
        <v>1.99</v>
      </c>
    </row>
    <row r="1328" spans="1:26" ht="15" x14ac:dyDescent="0.2">
      <c r="A1328">
        <v>13.28</v>
      </c>
      <c r="B1328">
        <v>0.15</v>
      </c>
      <c r="Z1328">
        <f t="shared" si="20"/>
        <v>1.99</v>
      </c>
    </row>
    <row r="1329" spans="1:26" ht="15" x14ac:dyDescent="0.2">
      <c r="A1329">
        <v>13.29</v>
      </c>
      <c r="B1329">
        <v>0.15</v>
      </c>
      <c r="Z1329">
        <f t="shared" si="20"/>
        <v>1.99</v>
      </c>
    </row>
    <row r="1330" spans="1:26" ht="15" x14ac:dyDescent="0.2">
      <c r="A1330">
        <v>13.3</v>
      </c>
      <c r="B1330">
        <v>0.15</v>
      </c>
      <c r="Z1330">
        <f t="shared" si="20"/>
        <v>2</v>
      </c>
    </row>
    <row r="1331" spans="1:26" ht="15" x14ac:dyDescent="0.2">
      <c r="A1331">
        <v>13.31</v>
      </c>
      <c r="B1331">
        <v>0.15</v>
      </c>
      <c r="Z1331">
        <f t="shared" si="20"/>
        <v>2</v>
      </c>
    </row>
    <row r="1332" spans="1:26" ht="15" x14ac:dyDescent="0.2">
      <c r="A1332">
        <v>13.32</v>
      </c>
      <c r="B1332">
        <v>0.15</v>
      </c>
      <c r="Z1332">
        <f t="shared" si="20"/>
        <v>2</v>
      </c>
    </row>
    <row r="1333" spans="1:26" ht="15" x14ac:dyDescent="0.2">
      <c r="A1333">
        <v>13.33</v>
      </c>
      <c r="B1333">
        <v>0.15</v>
      </c>
      <c r="Z1333">
        <f t="shared" si="20"/>
        <v>2</v>
      </c>
    </row>
    <row r="1334" spans="1:26" ht="15" x14ac:dyDescent="0.2">
      <c r="A1334">
        <v>13.34</v>
      </c>
      <c r="B1334">
        <v>0.15</v>
      </c>
      <c r="Z1334">
        <f t="shared" si="20"/>
        <v>2</v>
      </c>
    </row>
    <row r="1335" spans="1:26" ht="15" x14ac:dyDescent="0.2">
      <c r="A1335">
        <v>13.35</v>
      </c>
      <c r="B1335">
        <v>0.15</v>
      </c>
      <c r="Z1335">
        <f t="shared" si="20"/>
        <v>2</v>
      </c>
    </row>
    <row r="1336" spans="1:26" ht="15" x14ac:dyDescent="0.2">
      <c r="A1336">
        <v>13.36</v>
      </c>
      <c r="B1336">
        <v>0.15</v>
      </c>
      <c r="Z1336">
        <f t="shared" si="20"/>
        <v>2</v>
      </c>
    </row>
    <row r="1337" spans="1:26" ht="15" x14ac:dyDescent="0.2">
      <c r="A1337">
        <v>13.37</v>
      </c>
      <c r="B1337">
        <v>0.15</v>
      </c>
      <c r="Z1337">
        <f t="shared" si="20"/>
        <v>2.0099999999999998</v>
      </c>
    </row>
    <row r="1338" spans="1:26" ht="15" x14ac:dyDescent="0.2">
      <c r="A1338">
        <v>13.38</v>
      </c>
      <c r="B1338">
        <v>0.15</v>
      </c>
      <c r="Z1338">
        <f t="shared" si="20"/>
        <v>2.0099999999999998</v>
      </c>
    </row>
    <row r="1339" spans="1:26" ht="15" x14ac:dyDescent="0.2">
      <c r="A1339">
        <v>13.39</v>
      </c>
      <c r="B1339">
        <v>0.15</v>
      </c>
      <c r="Z1339">
        <f t="shared" si="20"/>
        <v>2.0099999999999998</v>
      </c>
    </row>
    <row r="1340" spans="1:26" ht="15" x14ac:dyDescent="0.2">
      <c r="A1340">
        <v>13.4</v>
      </c>
      <c r="B1340">
        <v>0.15</v>
      </c>
      <c r="Z1340">
        <f t="shared" si="20"/>
        <v>2.0099999999999998</v>
      </c>
    </row>
    <row r="1341" spans="1:26" ht="15" x14ac:dyDescent="0.2">
      <c r="A1341">
        <v>13.41</v>
      </c>
      <c r="B1341">
        <v>0.15</v>
      </c>
      <c r="Z1341">
        <f t="shared" si="20"/>
        <v>2.0099999999999998</v>
      </c>
    </row>
    <row r="1342" spans="1:26" ht="15" x14ac:dyDescent="0.2">
      <c r="A1342">
        <v>13.42</v>
      </c>
      <c r="B1342">
        <v>0.15</v>
      </c>
      <c r="Z1342">
        <f t="shared" si="20"/>
        <v>2.0099999999999998</v>
      </c>
    </row>
    <row r="1343" spans="1:26" ht="15" x14ac:dyDescent="0.2">
      <c r="A1343">
        <v>13.43</v>
      </c>
      <c r="B1343">
        <v>0.15</v>
      </c>
      <c r="Z1343">
        <f t="shared" si="20"/>
        <v>2.0099999999999998</v>
      </c>
    </row>
    <row r="1344" spans="1:26" ht="15" x14ac:dyDescent="0.2">
      <c r="A1344">
        <v>13.44</v>
      </c>
      <c r="B1344">
        <v>0.15</v>
      </c>
      <c r="Z1344">
        <f t="shared" si="20"/>
        <v>2.02</v>
      </c>
    </row>
    <row r="1345" spans="1:26" ht="15" x14ac:dyDescent="0.2">
      <c r="A1345">
        <v>13.45</v>
      </c>
      <c r="B1345">
        <v>0.15</v>
      </c>
      <c r="Z1345">
        <f t="shared" ref="Z1345:Z1408" si="21">ROUND(A1345*B1345,2)</f>
        <v>2.02</v>
      </c>
    </row>
    <row r="1346" spans="1:26" ht="15" x14ac:dyDescent="0.2">
      <c r="A1346">
        <v>13.46</v>
      </c>
      <c r="B1346">
        <v>0.15</v>
      </c>
      <c r="Z1346">
        <f t="shared" si="21"/>
        <v>2.02</v>
      </c>
    </row>
    <row r="1347" spans="1:26" ht="15" x14ac:dyDescent="0.2">
      <c r="A1347">
        <v>13.47</v>
      </c>
      <c r="B1347">
        <v>0.15</v>
      </c>
      <c r="Z1347">
        <f t="shared" si="21"/>
        <v>2.02</v>
      </c>
    </row>
    <row r="1348" spans="1:26" ht="15" x14ac:dyDescent="0.2">
      <c r="A1348">
        <v>13.48</v>
      </c>
      <c r="B1348">
        <v>0.15</v>
      </c>
      <c r="Z1348">
        <f t="shared" si="21"/>
        <v>2.02</v>
      </c>
    </row>
    <row r="1349" spans="1:26" ht="15" x14ac:dyDescent="0.2">
      <c r="A1349">
        <v>13.49</v>
      </c>
      <c r="B1349">
        <v>0.15</v>
      </c>
      <c r="Z1349">
        <f t="shared" si="21"/>
        <v>2.02</v>
      </c>
    </row>
    <row r="1350" spans="1:26" ht="15" x14ac:dyDescent="0.2">
      <c r="A1350">
        <v>13.5</v>
      </c>
      <c r="B1350">
        <v>0.15</v>
      </c>
      <c r="Z1350">
        <f t="shared" si="21"/>
        <v>2.0299999999999998</v>
      </c>
    </row>
    <row r="1351" spans="1:26" ht="15" x14ac:dyDescent="0.2">
      <c r="A1351">
        <v>13.51</v>
      </c>
      <c r="B1351">
        <v>0.15</v>
      </c>
      <c r="Z1351">
        <f t="shared" si="21"/>
        <v>2.0299999999999998</v>
      </c>
    </row>
    <row r="1352" spans="1:26" ht="15" x14ac:dyDescent="0.2">
      <c r="A1352">
        <v>13.52</v>
      </c>
      <c r="B1352">
        <v>0.15</v>
      </c>
      <c r="Z1352">
        <f t="shared" si="21"/>
        <v>2.0299999999999998</v>
      </c>
    </row>
    <row r="1353" spans="1:26" ht="15" x14ac:dyDescent="0.2">
      <c r="A1353">
        <v>13.53</v>
      </c>
      <c r="B1353">
        <v>0.15</v>
      </c>
      <c r="Z1353">
        <f t="shared" si="21"/>
        <v>2.0299999999999998</v>
      </c>
    </row>
    <row r="1354" spans="1:26" ht="15" x14ac:dyDescent="0.2">
      <c r="A1354">
        <v>13.54</v>
      </c>
      <c r="B1354">
        <v>0.15</v>
      </c>
      <c r="Z1354">
        <f t="shared" si="21"/>
        <v>2.0299999999999998</v>
      </c>
    </row>
    <row r="1355" spans="1:26" ht="15" x14ac:dyDescent="0.2">
      <c r="A1355">
        <v>13.55</v>
      </c>
      <c r="B1355">
        <v>0.15</v>
      </c>
      <c r="Z1355">
        <f t="shared" si="21"/>
        <v>2.0299999999999998</v>
      </c>
    </row>
    <row r="1356" spans="1:26" ht="15" x14ac:dyDescent="0.2">
      <c r="A1356">
        <v>13.56</v>
      </c>
      <c r="B1356">
        <v>0.15</v>
      </c>
      <c r="Z1356">
        <f t="shared" si="21"/>
        <v>2.0299999999999998</v>
      </c>
    </row>
    <row r="1357" spans="1:26" ht="15" x14ac:dyDescent="0.2">
      <c r="A1357">
        <v>13.57</v>
      </c>
      <c r="B1357">
        <v>0.15</v>
      </c>
      <c r="Z1357">
        <f t="shared" si="21"/>
        <v>2.04</v>
      </c>
    </row>
    <row r="1358" spans="1:26" ht="15" x14ac:dyDescent="0.2">
      <c r="A1358">
        <v>13.58</v>
      </c>
      <c r="B1358">
        <v>0.15</v>
      </c>
      <c r="Z1358">
        <f t="shared" si="21"/>
        <v>2.04</v>
      </c>
    </row>
    <row r="1359" spans="1:26" ht="15" x14ac:dyDescent="0.2">
      <c r="A1359">
        <v>13.59</v>
      </c>
      <c r="B1359">
        <v>0.15</v>
      </c>
      <c r="Z1359">
        <f t="shared" si="21"/>
        <v>2.04</v>
      </c>
    </row>
    <row r="1360" spans="1:26" ht="15" x14ac:dyDescent="0.2">
      <c r="A1360">
        <v>13.6</v>
      </c>
      <c r="B1360">
        <v>0.15</v>
      </c>
      <c r="Z1360">
        <f t="shared" si="21"/>
        <v>2.04</v>
      </c>
    </row>
    <row r="1361" spans="1:26" ht="15" x14ac:dyDescent="0.2">
      <c r="A1361">
        <v>13.61</v>
      </c>
      <c r="B1361">
        <v>0.15</v>
      </c>
      <c r="Z1361">
        <f t="shared" si="21"/>
        <v>2.04</v>
      </c>
    </row>
    <row r="1362" spans="1:26" ht="15" x14ac:dyDescent="0.2">
      <c r="A1362">
        <v>13.62</v>
      </c>
      <c r="B1362">
        <v>0.15</v>
      </c>
      <c r="Z1362">
        <f t="shared" si="21"/>
        <v>2.04</v>
      </c>
    </row>
    <row r="1363" spans="1:26" ht="15" x14ac:dyDescent="0.2">
      <c r="A1363">
        <v>13.63</v>
      </c>
      <c r="B1363">
        <v>0.15</v>
      </c>
      <c r="Z1363">
        <f t="shared" si="21"/>
        <v>2.04</v>
      </c>
    </row>
    <row r="1364" spans="1:26" ht="15" x14ac:dyDescent="0.2">
      <c r="A1364">
        <v>13.64</v>
      </c>
      <c r="B1364">
        <v>0.15</v>
      </c>
      <c r="Z1364">
        <f t="shared" si="21"/>
        <v>2.0499999999999998</v>
      </c>
    </row>
    <row r="1365" spans="1:26" ht="15" x14ac:dyDescent="0.2">
      <c r="A1365">
        <v>13.65</v>
      </c>
      <c r="B1365">
        <v>0.15</v>
      </c>
      <c r="Z1365">
        <f t="shared" si="21"/>
        <v>2.0499999999999998</v>
      </c>
    </row>
    <row r="1366" spans="1:26" ht="15" x14ac:dyDescent="0.2">
      <c r="A1366">
        <v>13.66</v>
      </c>
      <c r="B1366">
        <v>0.15</v>
      </c>
      <c r="Z1366">
        <f t="shared" si="21"/>
        <v>2.0499999999999998</v>
      </c>
    </row>
    <row r="1367" spans="1:26" ht="15" x14ac:dyDescent="0.2">
      <c r="A1367">
        <v>13.67</v>
      </c>
      <c r="B1367">
        <v>0.15</v>
      </c>
      <c r="Z1367">
        <f t="shared" si="21"/>
        <v>2.0499999999999998</v>
      </c>
    </row>
    <row r="1368" spans="1:26" ht="15" x14ac:dyDescent="0.2">
      <c r="A1368">
        <v>13.68</v>
      </c>
      <c r="B1368">
        <v>0.15</v>
      </c>
      <c r="Z1368">
        <f t="shared" si="21"/>
        <v>2.0499999999999998</v>
      </c>
    </row>
    <row r="1369" spans="1:26" ht="15" x14ac:dyDescent="0.2">
      <c r="A1369">
        <v>13.69</v>
      </c>
      <c r="B1369">
        <v>0.15</v>
      </c>
      <c r="Z1369">
        <f t="shared" si="21"/>
        <v>2.0499999999999998</v>
      </c>
    </row>
    <row r="1370" spans="1:26" ht="15" x14ac:dyDescent="0.2">
      <c r="A1370">
        <v>13.7</v>
      </c>
      <c r="B1370">
        <v>0.15</v>
      </c>
      <c r="Z1370">
        <f t="shared" si="21"/>
        <v>2.06</v>
      </c>
    </row>
    <row r="1371" spans="1:26" ht="15" x14ac:dyDescent="0.2">
      <c r="A1371">
        <v>13.71</v>
      </c>
      <c r="B1371">
        <v>0.15</v>
      </c>
      <c r="Z1371">
        <f t="shared" si="21"/>
        <v>2.06</v>
      </c>
    </row>
    <row r="1372" spans="1:26" ht="15" x14ac:dyDescent="0.2">
      <c r="A1372">
        <v>13.72</v>
      </c>
      <c r="B1372">
        <v>0.15</v>
      </c>
      <c r="Z1372">
        <f t="shared" si="21"/>
        <v>2.06</v>
      </c>
    </row>
    <row r="1373" spans="1:26" ht="15" x14ac:dyDescent="0.2">
      <c r="A1373">
        <v>13.73</v>
      </c>
      <c r="B1373">
        <v>0.15</v>
      </c>
      <c r="Z1373">
        <f t="shared" si="21"/>
        <v>2.06</v>
      </c>
    </row>
    <row r="1374" spans="1:26" ht="15" x14ac:dyDescent="0.2">
      <c r="A1374">
        <v>13.74</v>
      </c>
      <c r="B1374">
        <v>0.15</v>
      </c>
      <c r="Z1374">
        <f t="shared" si="21"/>
        <v>2.06</v>
      </c>
    </row>
    <row r="1375" spans="1:26" ht="15" x14ac:dyDescent="0.2">
      <c r="A1375">
        <v>13.75</v>
      </c>
      <c r="B1375">
        <v>0.15</v>
      </c>
      <c r="Z1375">
        <f t="shared" si="21"/>
        <v>2.06</v>
      </c>
    </row>
    <row r="1376" spans="1:26" ht="15" x14ac:dyDescent="0.2">
      <c r="A1376">
        <v>13.76</v>
      </c>
      <c r="B1376">
        <v>0.15</v>
      </c>
      <c r="Z1376">
        <f t="shared" si="21"/>
        <v>2.06</v>
      </c>
    </row>
    <row r="1377" spans="1:26" ht="15" x14ac:dyDescent="0.2">
      <c r="A1377">
        <v>13.77</v>
      </c>
      <c r="B1377">
        <v>0.15</v>
      </c>
      <c r="Z1377">
        <f t="shared" si="21"/>
        <v>2.0699999999999998</v>
      </c>
    </row>
    <row r="1378" spans="1:26" ht="15" x14ac:dyDescent="0.2">
      <c r="A1378">
        <v>13.78</v>
      </c>
      <c r="B1378">
        <v>0.15</v>
      </c>
      <c r="Z1378">
        <f t="shared" si="21"/>
        <v>2.0699999999999998</v>
      </c>
    </row>
    <row r="1379" spans="1:26" ht="15" x14ac:dyDescent="0.2">
      <c r="A1379">
        <v>13.79</v>
      </c>
      <c r="B1379">
        <v>0.15</v>
      </c>
      <c r="Z1379">
        <f t="shared" si="21"/>
        <v>2.0699999999999998</v>
      </c>
    </row>
    <row r="1380" spans="1:26" ht="15" x14ac:dyDescent="0.2">
      <c r="A1380">
        <v>13.8</v>
      </c>
      <c r="B1380">
        <v>0.15</v>
      </c>
      <c r="Z1380">
        <f t="shared" si="21"/>
        <v>2.0699999999999998</v>
      </c>
    </row>
    <row r="1381" spans="1:26" ht="15" x14ac:dyDescent="0.2">
      <c r="A1381">
        <v>13.81</v>
      </c>
      <c r="B1381">
        <v>0.15</v>
      </c>
      <c r="Z1381">
        <f t="shared" si="21"/>
        <v>2.0699999999999998</v>
      </c>
    </row>
    <row r="1382" spans="1:26" ht="15" x14ac:dyDescent="0.2">
      <c r="A1382">
        <v>13.82</v>
      </c>
      <c r="B1382">
        <v>0.15</v>
      </c>
      <c r="Z1382">
        <f t="shared" si="21"/>
        <v>2.0699999999999998</v>
      </c>
    </row>
    <row r="1383" spans="1:26" ht="15" x14ac:dyDescent="0.2">
      <c r="A1383">
        <v>13.83</v>
      </c>
      <c r="B1383">
        <v>0.15</v>
      </c>
      <c r="Z1383">
        <f t="shared" si="21"/>
        <v>2.0699999999999998</v>
      </c>
    </row>
    <row r="1384" spans="1:26" ht="15" x14ac:dyDescent="0.2">
      <c r="A1384">
        <v>13.84</v>
      </c>
      <c r="B1384">
        <v>0.15</v>
      </c>
      <c r="Z1384">
        <f t="shared" si="21"/>
        <v>2.08</v>
      </c>
    </row>
    <row r="1385" spans="1:26" ht="15" x14ac:dyDescent="0.2">
      <c r="A1385">
        <v>13.85</v>
      </c>
      <c r="B1385">
        <v>0.15</v>
      </c>
      <c r="Z1385">
        <f t="shared" si="21"/>
        <v>2.08</v>
      </c>
    </row>
    <row r="1386" spans="1:26" ht="15" x14ac:dyDescent="0.2">
      <c r="A1386">
        <v>13.86</v>
      </c>
      <c r="B1386">
        <v>0.15</v>
      </c>
      <c r="Z1386">
        <f t="shared" si="21"/>
        <v>2.08</v>
      </c>
    </row>
    <row r="1387" spans="1:26" ht="15" x14ac:dyDescent="0.2">
      <c r="A1387">
        <v>13.87</v>
      </c>
      <c r="B1387">
        <v>0.15</v>
      </c>
      <c r="Z1387">
        <f t="shared" si="21"/>
        <v>2.08</v>
      </c>
    </row>
    <row r="1388" spans="1:26" ht="15" x14ac:dyDescent="0.2">
      <c r="A1388">
        <v>13.88</v>
      </c>
      <c r="B1388">
        <v>0.15</v>
      </c>
      <c r="Z1388">
        <f t="shared" si="21"/>
        <v>2.08</v>
      </c>
    </row>
    <row r="1389" spans="1:26" ht="15" x14ac:dyDescent="0.2">
      <c r="A1389">
        <v>13.89</v>
      </c>
      <c r="B1389">
        <v>0.15</v>
      </c>
      <c r="Z1389">
        <f t="shared" si="21"/>
        <v>2.08</v>
      </c>
    </row>
    <row r="1390" spans="1:26" ht="15" x14ac:dyDescent="0.2">
      <c r="A1390">
        <v>13.9</v>
      </c>
      <c r="B1390">
        <v>0.15</v>
      </c>
      <c r="Z1390">
        <f t="shared" si="21"/>
        <v>2.09</v>
      </c>
    </row>
    <row r="1391" spans="1:26" ht="15" x14ac:dyDescent="0.2">
      <c r="A1391">
        <v>13.91</v>
      </c>
      <c r="B1391">
        <v>0.15</v>
      </c>
      <c r="Z1391">
        <f t="shared" si="21"/>
        <v>2.09</v>
      </c>
    </row>
    <row r="1392" spans="1:26" ht="15" x14ac:dyDescent="0.2">
      <c r="A1392">
        <v>13.92</v>
      </c>
      <c r="B1392">
        <v>0.15</v>
      </c>
      <c r="Z1392">
        <f t="shared" si="21"/>
        <v>2.09</v>
      </c>
    </row>
    <row r="1393" spans="1:26" ht="15" x14ac:dyDescent="0.2">
      <c r="A1393">
        <v>13.93</v>
      </c>
      <c r="B1393">
        <v>0.15</v>
      </c>
      <c r="Z1393">
        <f t="shared" si="21"/>
        <v>2.09</v>
      </c>
    </row>
    <row r="1394" spans="1:26" ht="15" x14ac:dyDescent="0.2">
      <c r="A1394">
        <v>13.94</v>
      </c>
      <c r="B1394">
        <v>0.15</v>
      </c>
      <c r="Z1394">
        <f t="shared" si="21"/>
        <v>2.09</v>
      </c>
    </row>
    <row r="1395" spans="1:26" ht="15" x14ac:dyDescent="0.2">
      <c r="A1395">
        <v>13.95</v>
      </c>
      <c r="B1395">
        <v>0.15</v>
      </c>
      <c r="Z1395">
        <f t="shared" si="21"/>
        <v>2.09</v>
      </c>
    </row>
    <row r="1396" spans="1:26" ht="15" x14ac:dyDescent="0.2">
      <c r="A1396">
        <v>13.96</v>
      </c>
      <c r="B1396">
        <v>0.15</v>
      </c>
      <c r="Z1396">
        <f t="shared" si="21"/>
        <v>2.09</v>
      </c>
    </row>
    <row r="1397" spans="1:26" ht="15" x14ac:dyDescent="0.2">
      <c r="A1397">
        <v>13.97</v>
      </c>
      <c r="B1397">
        <v>0.15</v>
      </c>
      <c r="Z1397">
        <f t="shared" si="21"/>
        <v>2.1</v>
      </c>
    </row>
    <row r="1398" spans="1:26" ht="15" x14ac:dyDescent="0.2">
      <c r="A1398">
        <v>13.98</v>
      </c>
      <c r="B1398">
        <v>0.15</v>
      </c>
      <c r="Z1398">
        <f t="shared" si="21"/>
        <v>2.1</v>
      </c>
    </row>
    <row r="1399" spans="1:26" ht="15" x14ac:dyDescent="0.2">
      <c r="A1399">
        <v>13.99</v>
      </c>
      <c r="B1399">
        <v>0.15</v>
      </c>
      <c r="Z1399">
        <f t="shared" si="21"/>
        <v>2.1</v>
      </c>
    </row>
    <row r="1400" spans="1:26" ht="15" x14ac:dyDescent="0.2">
      <c r="A1400">
        <v>14</v>
      </c>
      <c r="B1400">
        <v>0.15</v>
      </c>
      <c r="Z1400">
        <f t="shared" si="21"/>
        <v>2.1</v>
      </c>
    </row>
    <row r="1401" spans="1:26" ht="15" x14ac:dyDescent="0.2">
      <c r="A1401">
        <v>14.01</v>
      </c>
      <c r="B1401">
        <v>0.15</v>
      </c>
      <c r="Z1401">
        <f t="shared" si="21"/>
        <v>2.1</v>
      </c>
    </row>
    <row r="1402" spans="1:26" ht="15" x14ac:dyDescent="0.2">
      <c r="A1402">
        <v>14.02</v>
      </c>
      <c r="B1402">
        <v>0.15</v>
      </c>
      <c r="Z1402">
        <f t="shared" si="21"/>
        <v>2.1</v>
      </c>
    </row>
    <row r="1403" spans="1:26" ht="15" x14ac:dyDescent="0.2">
      <c r="A1403">
        <v>14.03</v>
      </c>
      <c r="B1403">
        <v>0.15</v>
      </c>
      <c r="Z1403">
        <f t="shared" si="21"/>
        <v>2.1</v>
      </c>
    </row>
    <row r="1404" spans="1:26" ht="15" x14ac:dyDescent="0.2">
      <c r="A1404">
        <v>14.04</v>
      </c>
      <c r="B1404">
        <v>0.15</v>
      </c>
      <c r="Z1404">
        <f t="shared" si="21"/>
        <v>2.11</v>
      </c>
    </row>
    <row r="1405" spans="1:26" ht="15" x14ac:dyDescent="0.2">
      <c r="A1405">
        <v>14.05</v>
      </c>
      <c r="B1405">
        <v>0.15</v>
      </c>
      <c r="Z1405">
        <f t="shared" si="21"/>
        <v>2.11</v>
      </c>
    </row>
    <row r="1406" spans="1:26" ht="15" x14ac:dyDescent="0.2">
      <c r="A1406">
        <v>14.06</v>
      </c>
      <c r="B1406">
        <v>0.15</v>
      </c>
      <c r="Z1406">
        <f t="shared" si="21"/>
        <v>2.11</v>
      </c>
    </row>
    <row r="1407" spans="1:26" ht="15" x14ac:dyDescent="0.2">
      <c r="A1407">
        <v>14.07</v>
      </c>
      <c r="B1407">
        <v>0.15</v>
      </c>
      <c r="Z1407">
        <f t="shared" si="21"/>
        <v>2.11</v>
      </c>
    </row>
    <row r="1408" spans="1:26" ht="15" x14ac:dyDescent="0.2">
      <c r="A1408">
        <v>14.08</v>
      </c>
      <c r="B1408">
        <v>0.15</v>
      </c>
      <c r="Z1408">
        <f t="shared" si="21"/>
        <v>2.11</v>
      </c>
    </row>
    <row r="1409" spans="1:26" ht="15" x14ac:dyDescent="0.2">
      <c r="A1409">
        <v>14.09</v>
      </c>
      <c r="B1409">
        <v>0.15</v>
      </c>
      <c r="Z1409">
        <f t="shared" ref="Z1409:Z1472" si="22">ROUND(A1409*B1409,2)</f>
        <v>2.11</v>
      </c>
    </row>
    <row r="1410" spans="1:26" ht="15" x14ac:dyDescent="0.2">
      <c r="A1410">
        <v>14.1</v>
      </c>
      <c r="B1410">
        <v>0.15</v>
      </c>
      <c r="Z1410">
        <f t="shared" si="22"/>
        <v>2.12</v>
      </c>
    </row>
    <row r="1411" spans="1:26" ht="15" x14ac:dyDescent="0.2">
      <c r="A1411">
        <v>14.11</v>
      </c>
      <c r="B1411">
        <v>0.15</v>
      </c>
      <c r="Z1411">
        <f t="shared" si="22"/>
        <v>2.12</v>
      </c>
    </row>
    <row r="1412" spans="1:26" ht="15" x14ac:dyDescent="0.2">
      <c r="A1412">
        <v>14.12</v>
      </c>
      <c r="B1412">
        <v>0.15</v>
      </c>
      <c r="Z1412">
        <f t="shared" si="22"/>
        <v>2.12</v>
      </c>
    </row>
    <row r="1413" spans="1:26" ht="15" x14ac:dyDescent="0.2">
      <c r="A1413">
        <v>14.13</v>
      </c>
      <c r="B1413">
        <v>0.15</v>
      </c>
      <c r="Z1413">
        <f t="shared" si="22"/>
        <v>2.12</v>
      </c>
    </row>
    <row r="1414" spans="1:26" ht="15" x14ac:dyDescent="0.2">
      <c r="A1414">
        <v>14.14</v>
      </c>
      <c r="B1414">
        <v>0.15</v>
      </c>
      <c r="Z1414">
        <f t="shared" si="22"/>
        <v>2.12</v>
      </c>
    </row>
    <row r="1415" spans="1:26" ht="15" x14ac:dyDescent="0.2">
      <c r="A1415">
        <v>14.15</v>
      </c>
      <c r="B1415">
        <v>0.15</v>
      </c>
      <c r="Z1415">
        <f t="shared" si="22"/>
        <v>2.12</v>
      </c>
    </row>
    <row r="1416" spans="1:26" ht="15" x14ac:dyDescent="0.2">
      <c r="A1416">
        <v>14.16</v>
      </c>
      <c r="B1416">
        <v>0.15</v>
      </c>
      <c r="Z1416">
        <f t="shared" si="22"/>
        <v>2.12</v>
      </c>
    </row>
    <row r="1417" spans="1:26" ht="15" x14ac:dyDescent="0.2">
      <c r="A1417">
        <v>14.17</v>
      </c>
      <c r="B1417">
        <v>0.15</v>
      </c>
      <c r="Z1417">
        <f t="shared" si="22"/>
        <v>2.13</v>
      </c>
    </row>
    <row r="1418" spans="1:26" ht="15" x14ac:dyDescent="0.2">
      <c r="A1418">
        <v>14.18</v>
      </c>
      <c r="B1418">
        <v>0.15</v>
      </c>
      <c r="Z1418">
        <f t="shared" si="22"/>
        <v>2.13</v>
      </c>
    </row>
    <row r="1419" spans="1:26" ht="15" x14ac:dyDescent="0.2">
      <c r="A1419">
        <v>14.19</v>
      </c>
      <c r="B1419">
        <v>0.15</v>
      </c>
      <c r="Z1419">
        <f t="shared" si="22"/>
        <v>2.13</v>
      </c>
    </row>
    <row r="1420" spans="1:26" ht="15" x14ac:dyDescent="0.2">
      <c r="A1420">
        <v>14.2</v>
      </c>
      <c r="B1420">
        <v>0.15</v>
      </c>
      <c r="Z1420">
        <f t="shared" si="22"/>
        <v>2.13</v>
      </c>
    </row>
    <row r="1421" spans="1:26" ht="15" x14ac:dyDescent="0.2">
      <c r="A1421">
        <v>14.21</v>
      </c>
      <c r="B1421">
        <v>0.15</v>
      </c>
      <c r="Z1421">
        <f t="shared" si="22"/>
        <v>2.13</v>
      </c>
    </row>
    <row r="1422" spans="1:26" ht="15" x14ac:dyDescent="0.2">
      <c r="A1422">
        <v>14.22</v>
      </c>
      <c r="B1422">
        <v>0.15</v>
      </c>
      <c r="Z1422">
        <f t="shared" si="22"/>
        <v>2.13</v>
      </c>
    </row>
    <row r="1423" spans="1:26" ht="15" x14ac:dyDescent="0.2">
      <c r="A1423">
        <v>14.23</v>
      </c>
      <c r="B1423">
        <v>0.15</v>
      </c>
      <c r="Z1423">
        <f t="shared" si="22"/>
        <v>2.13</v>
      </c>
    </row>
    <row r="1424" spans="1:26" ht="15" x14ac:dyDescent="0.2">
      <c r="A1424">
        <v>14.24</v>
      </c>
      <c r="B1424">
        <v>0.15</v>
      </c>
      <c r="Z1424">
        <f t="shared" si="22"/>
        <v>2.14</v>
      </c>
    </row>
    <row r="1425" spans="1:26" ht="15" x14ac:dyDescent="0.2">
      <c r="A1425">
        <v>14.25</v>
      </c>
      <c r="B1425">
        <v>0.15</v>
      </c>
      <c r="Z1425">
        <f t="shared" si="22"/>
        <v>2.14</v>
      </c>
    </row>
    <row r="1426" spans="1:26" ht="15" x14ac:dyDescent="0.2">
      <c r="A1426">
        <v>14.26</v>
      </c>
      <c r="B1426">
        <v>0.15</v>
      </c>
      <c r="Z1426">
        <f t="shared" si="22"/>
        <v>2.14</v>
      </c>
    </row>
    <row r="1427" spans="1:26" ht="15" x14ac:dyDescent="0.2">
      <c r="A1427">
        <v>14.27</v>
      </c>
      <c r="B1427">
        <v>0.15</v>
      </c>
      <c r="Z1427">
        <f t="shared" si="22"/>
        <v>2.14</v>
      </c>
    </row>
    <row r="1428" spans="1:26" ht="15" x14ac:dyDescent="0.2">
      <c r="A1428">
        <v>14.28</v>
      </c>
      <c r="B1428">
        <v>0.15</v>
      </c>
      <c r="Z1428">
        <f t="shared" si="22"/>
        <v>2.14</v>
      </c>
    </row>
    <row r="1429" spans="1:26" ht="15" x14ac:dyDescent="0.2">
      <c r="A1429">
        <v>14.29</v>
      </c>
      <c r="B1429">
        <v>0.15</v>
      </c>
      <c r="Z1429">
        <f t="shared" si="22"/>
        <v>2.14</v>
      </c>
    </row>
    <row r="1430" spans="1:26" ht="15" x14ac:dyDescent="0.2">
      <c r="A1430">
        <v>14.3</v>
      </c>
      <c r="B1430">
        <v>0.15</v>
      </c>
      <c r="Z1430">
        <f t="shared" si="22"/>
        <v>2.15</v>
      </c>
    </row>
    <row r="1431" spans="1:26" ht="15" x14ac:dyDescent="0.2">
      <c r="A1431">
        <v>14.31</v>
      </c>
      <c r="B1431">
        <v>0.15</v>
      </c>
      <c r="Z1431">
        <f t="shared" si="22"/>
        <v>2.15</v>
      </c>
    </row>
    <row r="1432" spans="1:26" ht="15" x14ac:dyDescent="0.2">
      <c r="A1432">
        <v>14.32</v>
      </c>
      <c r="B1432">
        <v>0.15</v>
      </c>
      <c r="Z1432">
        <f t="shared" si="22"/>
        <v>2.15</v>
      </c>
    </row>
    <row r="1433" spans="1:26" ht="15" x14ac:dyDescent="0.2">
      <c r="A1433">
        <v>14.33</v>
      </c>
      <c r="B1433">
        <v>0.15</v>
      </c>
      <c r="Z1433">
        <f t="shared" si="22"/>
        <v>2.15</v>
      </c>
    </row>
    <row r="1434" spans="1:26" ht="15" x14ac:dyDescent="0.2">
      <c r="A1434">
        <v>14.34</v>
      </c>
      <c r="B1434">
        <v>0.15</v>
      </c>
      <c r="Z1434">
        <f t="shared" si="22"/>
        <v>2.15</v>
      </c>
    </row>
    <row r="1435" spans="1:26" ht="15" x14ac:dyDescent="0.2">
      <c r="A1435">
        <v>14.35</v>
      </c>
      <c r="B1435">
        <v>0.15</v>
      </c>
      <c r="Z1435">
        <f t="shared" si="22"/>
        <v>2.15</v>
      </c>
    </row>
    <row r="1436" spans="1:26" ht="15" x14ac:dyDescent="0.2">
      <c r="A1436">
        <v>14.36</v>
      </c>
      <c r="B1436">
        <v>0.15</v>
      </c>
      <c r="Z1436">
        <f t="shared" si="22"/>
        <v>2.15</v>
      </c>
    </row>
    <row r="1437" spans="1:26" ht="15" x14ac:dyDescent="0.2">
      <c r="A1437">
        <v>14.37</v>
      </c>
      <c r="B1437">
        <v>0.15</v>
      </c>
      <c r="Z1437">
        <f t="shared" si="22"/>
        <v>2.16</v>
      </c>
    </row>
    <row r="1438" spans="1:26" ht="15" x14ac:dyDescent="0.2">
      <c r="A1438">
        <v>14.38</v>
      </c>
      <c r="B1438">
        <v>0.15</v>
      </c>
      <c r="Z1438">
        <f t="shared" si="22"/>
        <v>2.16</v>
      </c>
    </row>
    <row r="1439" spans="1:26" ht="15" x14ac:dyDescent="0.2">
      <c r="A1439">
        <v>14.39</v>
      </c>
      <c r="B1439">
        <v>0.15</v>
      </c>
      <c r="Z1439">
        <f t="shared" si="22"/>
        <v>2.16</v>
      </c>
    </row>
    <row r="1440" spans="1:26" ht="15" x14ac:dyDescent="0.2">
      <c r="A1440">
        <v>14.4</v>
      </c>
      <c r="B1440">
        <v>0.15</v>
      </c>
      <c r="Z1440">
        <f t="shared" si="22"/>
        <v>2.16</v>
      </c>
    </row>
    <row r="1441" spans="1:26" ht="15" x14ac:dyDescent="0.2">
      <c r="A1441">
        <v>14.41</v>
      </c>
      <c r="B1441">
        <v>0.15</v>
      </c>
      <c r="Z1441">
        <f t="shared" si="22"/>
        <v>2.16</v>
      </c>
    </row>
    <row r="1442" spans="1:26" ht="15" x14ac:dyDescent="0.2">
      <c r="A1442">
        <v>14.42</v>
      </c>
      <c r="B1442">
        <v>0.15</v>
      </c>
      <c r="Z1442">
        <f t="shared" si="22"/>
        <v>2.16</v>
      </c>
    </row>
    <row r="1443" spans="1:26" ht="15" x14ac:dyDescent="0.2">
      <c r="A1443">
        <v>14.43</v>
      </c>
      <c r="B1443">
        <v>0.15</v>
      </c>
      <c r="Z1443">
        <f t="shared" si="22"/>
        <v>2.16</v>
      </c>
    </row>
    <row r="1444" spans="1:26" ht="15" x14ac:dyDescent="0.2">
      <c r="A1444">
        <v>14.44</v>
      </c>
      <c r="B1444">
        <v>0.15</v>
      </c>
      <c r="Z1444">
        <f t="shared" si="22"/>
        <v>2.17</v>
      </c>
    </row>
    <row r="1445" spans="1:26" ht="15" x14ac:dyDescent="0.2">
      <c r="A1445">
        <v>14.45</v>
      </c>
      <c r="B1445">
        <v>0.15</v>
      </c>
      <c r="Z1445">
        <f t="shared" si="22"/>
        <v>2.17</v>
      </c>
    </row>
    <row r="1446" spans="1:26" ht="15" x14ac:dyDescent="0.2">
      <c r="A1446">
        <v>14.46</v>
      </c>
      <c r="B1446">
        <v>0.15</v>
      </c>
      <c r="Z1446">
        <f t="shared" si="22"/>
        <v>2.17</v>
      </c>
    </row>
    <row r="1447" spans="1:26" ht="15" x14ac:dyDescent="0.2">
      <c r="A1447">
        <v>14.47</v>
      </c>
      <c r="B1447">
        <v>0.15</v>
      </c>
      <c r="Z1447">
        <f t="shared" si="22"/>
        <v>2.17</v>
      </c>
    </row>
    <row r="1448" spans="1:26" ht="15" x14ac:dyDescent="0.2">
      <c r="A1448">
        <v>14.48</v>
      </c>
      <c r="B1448">
        <v>0.15</v>
      </c>
      <c r="Z1448">
        <f t="shared" si="22"/>
        <v>2.17</v>
      </c>
    </row>
    <row r="1449" spans="1:26" ht="15" x14ac:dyDescent="0.2">
      <c r="A1449">
        <v>14.49</v>
      </c>
      <c r="B1449">
        <v>0.15</v>
      </c>
      <c r="Z1449">
        <f t="shared" si="22"/>
        <v>2.17</v>
      </c>
    </row>
    <row r="1450" spans="1:26" ht="15" x14ac:dyDescent="0.2">
      <c r="A1450">
        <v>14.5</v>
      </c>
      <c r="B1450">
        <v>0.15</v>
      </c>
      <c r="Z1450">
        <f t="shared" si="22"/>
        <v>2.1800000000000002</v>
      </c>
    </row>
    <row r="1451" spans="1:26" ht="15" x14ac:dyDescent="0.2">
      <c r="A1451">
        <v>14.51</v>
      </c>
      <c r="B1451">
        <v>0.15</v>
      </c>
      <c r="Z1451">
        <f t="shared" si="22"/>
        <v>2.1800000000000002</v>
      </c>
    </row>
    <row r="1452" spans="1:26" ht="15" x14ac:dyDescent="0.2">
      <c r="A1452">
        <v>14.52</v>
      </c>
      <c r="B1452">
        <v>0.15</v>
      </c>
      <c r="Z1452">
        <f t="shared" si="22"/>
        <v>2.1800000000000002</v>
      </c>
    </row>
    <row r="1453" spans="1:26" ht="15" x14ac:dyDescent="0.2">
      <c r="A1453">
        <v>14.53</v>
      </c>
      <c r="B1453">
        <v>0.15</v>
      </c>
      <c r="Z1453">
        <f t="shared" si="22"/>
        <v>2.1800000000000002</v>
      </c>
    </row>
    <row r="1454" spans="1:26" ht="15" x14ac:dyDescent="0.2">
      <c r="A1454">
        <v>14.54</v>
      </c>
      <c r="B1454">
        <v>0.15</v>
      </c>
      <c r="Z1454">
        <f t="shared" si="22"/>
        <v>2.1800000000000002</v>
      </c>
    </row>
    <row r="1455" spans="1:26" ht="15" x14ac:dyDescent="0.2">
      <c r="A1455">
        <v>14.55</v>
      </c>
      <c r="B1455">
        <v>0.15</v>
      </c>
      <c r="Z1455">
        <f t="shared" si="22"/>
        <v>2.1800000000000002</v>
      </c>
    </row>
    <row r="1456" spans="1:26" ht="15" x14ac:dyDescent="0.2">
      <c r="A1456">
        <v>14.56</v>
      </c>
      <c r="B1456">
        <v>0.15</v>
      </c>
      <c r="Z1456">
        <f t="shared" si="22"/>
        <v>2.1800000000000002</v>
      </c>
    </row>
    <row r="1457" spans="1:26" ht="15" x14ac:dyDescent="0.2">
      <c r="A1457">
        <v>14.57</v>
      </c>
      <c r="B1457">
        <v>0.15</v>
      </c>
      <c r="Z1457">
        <f t="shared" si="22"/>
        <v>2.19</v>
      </c>
    </row>
    <row r="1458" spans="1:26" ht="15" x14ac:dyDescent="0.2">
      <c r="A1458">
        <v>14.58</v>
      </c>
      <c r="B1458">
        <v>0.15</v>
      </c>
      <c r="Z1458">
        <f t="shared" si="22"/>
        <v>2.19</v>
      </c>
    </row>
    <row r="1459" spans="1:26" ht="15" x14ac:dyDescent="0.2">
      <c r="A1459">
        <v>14.59</v>
      </c>
      <c r="B1459">
        <v>0.15</v>
      </c>
      <c r="Z1459">
        <f t="shared" si="22"/>
        <v>2.19</v>
      </c>
    </row>
    <row r="1460" spans="1:26" ht="15" x14ac:dyDescent="0.2">
      <c r="A1460">
        <v>14.6</v>
      </c>
      <c r="B1460">
        <v>0.15</v>
      </c>
      <c r="Z1460">
        <f t="shared" si="22"/>
        <v>2.19</v>
      </c>
    </row>
    <row r="1461" spans="1:26" ht="15" x14ac:dyDescent="0.2">
      <c r="A1461">
        <v>14.61</v>
      </c>
      <c r="B1461">
        <v>0.15</v>
      </c>
      <c r="Z1461">
        <f t="shared" si="22"/>
        <v>2.19</v>
      </c>
    </row>
    <row r="1462" spans="1:26" ht="15" x14ac:dyDescent="0.2">
      <c r="A1462">
        <v>14.62</v>
      </c>
      <c r="B1462">
        <v>0.15</v>
      </c>
      <c r="Z1462">
        <f t="shared" si="22"/>
        <v>2.19</v>
      </c>
    </row>
    <row r="1463" spans="1:26" ht="15" x14ac:dyDescent="0.2">
      <c r="A1463">
        <v>14.63</v>
      </c>
      <c r="B1463">
        <v>0.15</v>
      </c>
      <c r="Z1463">
        <f t="shared" si="22"/>
        <v>2.19</v>
      </c>
    </row>
    <row r="1464" spans="1:26" ht="15" x14ac:dyDescent="0.2">
      <c r="A1464">
        <v>14.64</v>
      </c>
      <c r="B1464">
        <v>0.15</v>
      </c>
      <c r="Z1464">
        <f t="shared" si="22"/>
        <v>2.2000000000000002</v>
      </c>
    </row>
    <row r="1465" spans="1:26" ht="15" x14ac:dyDescent="0.2">
      <c r="A1465">
        <v>14.65</v>
      </c>
      <c r="B1465">
        <v>0.15</v>
      </c>
      <c r="Z1465">
        <f t="shared" si="22"/>
        <v>2.2000000000000002</v>
      </c>
    </row>
    <row r="1466" spans="1:26" ht="15" x14ac:dyDescent="0.2">
      <c r="A1466">
        <v>14.66</v>
      </c>
      <c r="B1466">
        <v>0.15</v>
      </c>
      <c r="Z1466">
        <f t="shared" si="22"/>
        <v>2.2000000000000002</v>
      </c>
    </row>
    <row r="1467" spans="1:26" ht="15" x14ac:dyDescent="0.2">
      <c r="A1467">
        <v>14.67</v>
      </c>
      <c r="B1467">
        <v>0.15</v>
      </c>
      <c r="Z1467">
        <f t="shared" si="22"/>
        <v>2.2000000000000002</v>
      </c>
    </row>
    <row r="1468" spans="1:26" ht="15" x14ac:dyDescent="0.2">
      <c r="A1468">
        <v>14.68</v>
      </c>
      <c r="B1468">
        <v>0.15</v>
      </c>
      <c r="Z1468">
        <f t="shared" si="22"/>
        <v>2.2000000000000002</v>
      </c>
    </row>
    <row r="1469" spans="1:26" ht="15" x14ac:dyDescent="0.2">
      <c r="A1469">
        <v>14.69</v>
      </c>
      <c r="B1469">
        <v>0.15</v>
      </c>
      <c r="Z1469">
        <f t="shared" si="22"/>
        <v>2.2000000000000002</v>
      </c>
    </row>
    <row r="1470" spans="1:26" ht="15" x14ac:dyDescent="0.2">
      <c r="A1470">
        <v>14.7</v>
      </c>
      <c r="B1470">
        <v>0.15</v>
      </c>
      <c r="Z1470">
        <f t="shared" si="22"/>
        <v>2.21</v>
      </c>
    </row>
    <row r="1471" spans="1:26" ht="15" x14ac:dyDescent="0.2">
      <c r="A1471">
        <v>14.71</v>
      </c>
      <c r="B1471">
        <v>0.15</v>
      </c>
      <c r="Z1471">
        <f t="shared" si="22"/>
        <v>2.21</v>
      </c>
    </row>
    <row r="1472" spans="1:26" ht="15" x14ac:dyDescent="0.2">
      <c r="A1472">
        <v>14.72</v>
      </c>
      <c r="B1472">
        <v>0.15</v>
      </c>
      <c r="Z1472">
        <f t="shared" si="22"/>
        <v>2.21</v>
      </c>
    </row>
    <row r="1473" spans="1:26" ht="15" x14ac:dyDescent="0.2">
      <c r="A1473">
        <v>14.73</v>
      </c>
      <c r="B1473">
        <v>0.15</v>
      </c>
      <c r="Z1473">
        <f t="shared" ref="Z1473:Z1536" si="23">ROUND(A1473*B1473,2)</f>
        <v>2.21</v>
      </c>
    </row>
    <row r="1474" spans="1:26" ht="15" x14ac:dyDescent="0.2">
      <c r="A1474">
        <v>14.74</v>
      </c>
      <c r="B1474">
        <v>0.15</v>
      </c>
      <c r="Z1474">
        <f t="shared" si="23"/>
        <v>2.21</v>
      </c>
    </row>
    <row r="1475" spans="1:26" ht="15" x14ac:dyDescent="0.2">
      <c r="A1475">
        <v>14.75</v>
      </c>
      <c r="B1475">
        <v>0.15</v>
      </c>
      <c r="Z1475">
        <f t="shared" si="23"/>
        <v>2.21</v>
      </c>
    </row>
    <row r="1476" spans="1:26" ht="15" x14ac:dyDescent="0.2">
      <c r="A1476">
        <v>14.76</v>
      </c>
      <c r="B1476">
        <v>0.15</v>
      </c>
      <c r="Z1476">
        <f t="shared" si="23"/>
        <v>2.21</v>
      </c>
    </row>
    <row r="1477" spans="1:26" ht="15" x14ac:dyDescent="0.2">
      <c r="A1477">
        <v>14.77</v>
      </c>
      <c r="B1477">
        <v>0.15</v>
      </c>
      <c r="Z1477">
        <f t="shared" si="23"/>
        <v>2.2200000000000002</v>
      </c>
    </row>
    <row r="1478" spans="1:26" ht="15" x14ac:dyDescent="0.2">
      <c r="A1478">
        <v>14.78</v>
      </c>
      <c r="B1478">
        <v>0.15</v>
      </c>
      <c r="Z1478">
        <f t="shared" si="23"/>
        <v>2.2200000000000002</v>
      </c>
    </row>
    <row r="1479" spans="1:26" ht="15" x14ac:dyDescent="0.2">
      <c r="A1479">
        <v>14.79</v>
      </c>
      <c r="B1479">
        <v>0.15</v>
      </c>
      <c r="Z1479">
        <f t="shared" si="23"/>
        <v>2.2200000000000002</v>
      </c>
    </row>
    <row r="1480" spans="1:26" ht="15" x14ac:dyDescent="0.2">
      <c r="A1480">
        <v>14.8</v>
      </c>
      <c r="B1480">
        <v>0.15</v>
      </c>
      <c r="Z1480">
        <f t="shared" si="23"/>
        <v>2.2200000000000002</v>
      </c>
    </row>
    <row r="1481" spans="1:26" ht="15" x14ac:dyDescent="0.2">
      <c r="A1481">
        <v>14.81</v>
      </c>
      <c r="B1481">
        <v>0.15</v>
      </c>
      <c r="Z1481">
        <f t="shared" si="23"/>
        <v>2.2200000000000002</v>
      </c>
    </row>
    <row r="1482" spans="1:26" ht="15" x14ac:dyDescent="0.2">
      <c r="A1482">
        <v>14.82</v>
      </c>
      <c r="B1482">
        <v>0.15</v>
      </c>
      <c r="Z1482">
        <f t="shared" si="23"/>
        <v>2.2200000000000002</v>
      </c>
    </row>
    <row r="1483" spans="1:26" ht="15" x14ac:dyDescent="0.2">
      <c r="A1483">
        <v>14.83</v>
      </c>
      <c r="B1483">
        <v>0.15</v>
      </c>
      <c r="Z1483">
        <f t="shared" si="23"/>
        <v>2.2200000000000002</v>
      </c>
    </row>
    <row r="1484" spans="1:26" ht="15" x14ac:dyDescent="0.2">
      <c r="A1484">
        <v>14.84</v>
      </c>
      <c r="B1484">
        <v>0.15</v>
      </c>
      <c r="Z1484">
        <f t="shared" si="23"/>
        <v>2.23</v>
      </c>
    </row>
    <row r="1485" spans="1:26" ht="15" x14ac:dyDescent="0.2">
      <c r="A1485">
        <v>14.85</v>
      </c>
      <c r="B1485">
        <v>0.15</v>
      </c>
      <c r="Z1485">
        <f t="shared" si="23"/>
        <v>2.23</v>
      </c>
    </row>
    <row r="1486" spans="1:26" ht="15" x14ac:dyDescent="0.2">
      <c r="A1486">
        <v>14.86</v>
      </c>
      <c r="B1486">
        <v>0.15</v>
      </c>
      <c r="Z1486">
        <f t="shared" si="23"/>
        <v>2.23</v>
      </c>
    </row>
    <row r="1487" spans="1:26" ht="15" x14ac:dyDescent="0.2">
      <c r="A1487">
        <v>14.87</v>
      </c>
      <c r="B1487">
        <v>0.15</v>
      </c>
      <c r="Z1487">
        <f t="shared" si="23"/>
        <v>2.23</v>
      </c>
    </row>
    <row r="1488" spans="1:26" ht="15" x14ac:dyDescent="0.2">
      <c r="A1488">
        <v>14.88</v>
      </c>
      <c r="B1488">
        <v>0.15</v>
      </c>
      <c r="Z1488">
        <f t="shared" si="23"/>
        <v>2.23</v>
      </c>
    </row>
    <row r="1489" spans="1:26" ht="15" x14ac:dyDescent="0.2">
      <c r="A1489">
        <v>14.89</v>
      </c>
      <c r="B1489">
        <v>0.15</v>
      </c>
      <c r="Z1489">
        <f t="shared" si="23"/>
        <v>2.23</v>
      </c>
    </row>
    <row r="1490" spans="1:26" ht="15" x14ac:dyDescent="0.2">
      <c r="A1490">
        <v>14.9</v>
      </c>
      <c r="B1490">
        <v>0.15</v>
      </c>
      <c r="Z1490">
        <f t="shared" si="23"/>
        <v>2.2400000000000002</v>
      </c>
    </row>
    <row r="1491" spans="1:26" ht="15" x14ac:dyDescent="0.2">
      <c r="A1491">
        <v>14.91</v>
      </c>
      <c r="B1491">
        <v>0.15</v>
      </c>
      <c r="Z1491">
        <f t="shared" si="23"/>
        <v>2.2400000000000002</v>
      </c>
    </row>
    <row r="1492" spans="1:26" ht="15" x14ac:dyDescent="0.2">
      <c r="A1492">
        <v>14.92</v>
      </c>
      <c r="B1492">
        <v>0.15</v>
      </c>
      <c r="Z1492">
        <f t="shared" si="23"/>
        <v>2.2400000000000002</v>
      </c>
    </row>
    <row r="1493" spans="1:26" ht="15" x14ac:dyDescent="0.2">
      <c r="A1493">
        <v>14.93</v>
      </c>
      <c r="B1493">
        <v>0.15</v>
      </c>
      <c r="Z1493">
        <f t="shared" si="23"/>
        <v>2.2400000000000002</v>
      </c>
    </row>
    <row r="1494" spans="1:26" ht="15" x14ac:dyDescent="0.2">
      <c r="A1494">
        <v>14.94</v>
      </c>
      <c r="B1494">
        <v>0.15</v>
      </c>
      <c r="Z1494">
        <f t="shared" si="23"/>
        <v>2.2400000000000002</v>
      </c>
    </row>
    <row r="1495" spans="1:26" ht="15" x14ac:dyDescent="0.2">
      <c r="A1495">
        <v>14.95</v>
      </c>
      <c r="B1495">
        <v>0.15</v>
      </c>
      <c r="Z1495">
        <f t="shared" si="23"/>
        <v>2.2400000000000002</v>
      </c>
    </row>
    <row r="1496" spans="1:26" ht="15" x14ac:dyDescent="0.2">
      <c r="A1496">
        <v>14.96</v>
      </c>
      <c r="B1496">
        <v>0.15</v>
      </c>
      <c r="Z1496">
        <f t="shared" si="23"/>
        <v>2.2400000000000002</v>
      </c>
    </row>
    <row r="1497" spans="1:26" ht="15" x14ac:dyDescent="0.2">
      <c r="A1497">
        <v>14.97</v>
      </c>
      <c r="B1497">
        <v>0.15</v>
      </c>
      <c r="Z1497">
        <f t="shared" si="23"/>
        <v>2.25</v>
      </c>
    </row>
    <row r="1498" spans="1:26" ht="15" x14ac:dyDescent="0.2">
      <c r="A1498">
        <v>14.98</v>
      </c>
      <c r="B1498">
        <v>0.15</v>
      </c>
      <c r="Z1498">
        <f t="shared" si="23"/>
        <v>2.25</v>
      </c>
    </row>
    <row r="1499" spans="1:26" ht="15" x14ac:dyDescent="0.2">
      <c r="A1499">
        <v>14.99</v>
      </c>
      <c r="B1499">
        <v>0.15</v>
      </c>
      <c r="Z1499">
        <f t="shared" si="23"/>
        <v>2.25</v>
      </c>
    </row>
    <row r="1500" spans="1:26" ht="15" x14ac:dyDescent="0.2">
      <c r="A1500">
        <v>15</v>
      </c>
      <c r="B1500">
        <v>0.15</v>
      </c>
      <c r="Z1500">
        <f t="shared" si="23"/>
        <v>2.25</v>
      </c>
    </row>
    <row r="1501" spans="1:26" ht="15" x14ac:dyDescent="0.2">
      <c r="A1501">
        <v>15.01</v>
      </c>
      <c r="B1501">
        <v>0.15</v>
      </c>
      <c r="Z1501">
        <f t="shared" si="23"/>
        <v>2.25</v>
      </c>
    </row>
    <row r="1502" spans="1:26" ht="15" x14ac:dyDescent="0.2">
      <c r="A1502">
        <v>15.02</v>
      </c>
      <c r="B1502">
        <v>0.15</v>
      </c>
      <c r="Z1502">
        <f t="shared" si="23"/>
        <v>2.25</v>
      </c>
    </row>
    <row r="1503" spans="1:26" ht="15" x14ac:dyDescent="0.2">
      <c r="A1503">
        <v>15.03</v>
      </c>
      <c r="B1503">
        <v>0.15</v>
      </c>
      <c r="Z1503">
        <f t="shared" si="23"/>
        <v>2.25</v>
      </c>
    </row>
    <row r="1504" spans="1:26" ht="15" x14ac:dyDescent="0.2">
      <c r="A1504">
        <v>15.04</v>
      </c>
      <c r="B1504">
        <v>0.15</v>
      </c>
      <c r="Z1504">
        <f t="shared" si="23"/>
        <v>2.2599999999999998</v>
      </c>
    </row>
    <row r="1505" spans="1:26" ht="15" x14ac:dyDescent="0.2">
      <c r="A1505">
        <v>15.05</v>
      </c>
      <c r="B1505">
        <v>0.15</v>
      </c>
      <c r="Z1505">
        <f t="shared" si="23"/>
        <v>2.2599999999999998</v>
      </c>
    </row>
    <row r="1506" spans="1:26" ht="15" x14ac:dyDescent="0.2">
      <c r="A1506">
        <v>15.06</v>
      </c>
      <c r="B1506">
        <v>0.15</v>
      </c>
      <c r="Z1506">
        <f t="shared" si="23"/>
        <v>2.2599999999999998</v>
      </c>
    </row>
    <row r="1507" spans="1:26" ht="15" x14ac:dyDescent="0.2">
      <c r="A1507">
        <v>15.07</v>
      </c>
      <c r="B1507">
        <v>0.15</v>
      </c>
      <c r="Z1507">
        <f t="shared" si="23"/>
        <v>2.2599999999999998</v>
      </c>
    </row>
    <row r="1508" spans="1:26" ht="15" x14ac:dyDescent="0.2">
      <c r="A1508">
        <v>15.08</v>
      </c>
      <c r="B1508">
        <v>0.15</v>
      </c>
      <c r="Z1508">
        <f t="shared" si="23"/>
        <v>2.2599999999999998</v>
      </c>
    </row>
    <row r="1509" spans="1:26" ht="15" x14ac:dyDescent="0.2">
      <c r="A1509">
        <v>15.09</v>
      </c>
      <c r="B1509">
        <v>0.15</v>
      </c>
      <c r="Z1509">
        <f t="shared" si="23"/>
        <v>2.2599999999999998</v>
      </c>
    </row>
    <row r="1510" spans="1:26" ht="15" x14ac:dyDescent="0.2">
      <c r="A1510">
        <v>15.1</v>
      </c>
      <c r="B1510">
        <v>0.15</v>
      </c>
      <c r="Z1510">
        <f t="shared" si="23"/>
        <v>2.27</v>
      </c>
    </row>
    <row r="1511" spans="1:26" ht="15" x14ac:dyDescent="0.2">
      <c r="A1511">
        <v>15.11</v>
      </c>
      <c r="B1511">
        <v>0.15</v>
      </c>
      <c r="Z1511">
        <f t="shared" si="23"/>
        <v>2.27</v>
      </c>
    </row>
    <row r="1512" spans="1:26" ht="15" x14ac:dyDescent="0.2">
      <c r="A1512">
        <v>15.12</v>
      </c>
      <c r="B1512">
        <v>0.15</v>
      </c>
      <c r="Z1512">
        <f t="shared" si="23"/>
        <v>2.27</v>
      </c>
    </row>
    <row r="1513" spans="1:26" ht="15" x14ac:dyDescent="0.2">
      <c r="A1513">
        <v>15.13</v>
      </c>
      <c r="B1513">
        <v>0.15</v>
      </c>
      <c r="Z1513">
        <f t="shared" si="23"/>
        <v>2.27</v>
      </c>
    </row>
    <row r="1514" spans="1:26" ht="15" x14ac:dyDescent="0.2">
      <c r="A1514">
        <v>15.14</v>
      </c>
      <c r="B1514">
        <v>0.15</v>
      </c>
      <c r="Z1514">
        <f t="shared" si="23"/>
        <v>2.27</v>
      </c>
    </row>
    <row r="1515" spans="1:26" ht="15" x14ac:dyDescent="0.2">
      <c r="A1515">
        <v>15.15</v>
      </c>
      <c r="B1515">
        <v>0.15</v>
      </c>
      <c r="Z1515">
        <f t="shared" si="23"/>
        <v>2.27</v>
      </c>
    </row>
    <row r="1516" spans="1:26" ht="15" x14ac:dyDescent="0.2">
      <c r="A1516">
        <v>15.16</v>
      </c>
      <c r="B1516">
        <v>0.15</v>
      </c>
      <c r="Z1516">
        <f t="shared" si="23"/>
        <v>2.27</v>
      </c>
    </row>
    <row r="1517" spans="1:26" ht="15" x14ac:dyDescent="0.2">
      <c r="A1517">
        <v>15.17</v>
      </c>
      <c r="B1517">
        <v>0.15</v>
      </c>
      <c r="Z1517">
        <f t="shared" si="23"/>
        <v>2.2799999999999998</v>
      </c>
    </row>
    <row r="1518" spans="1:26" ht="15" x14ac:dyDescent="0.2">
      <c r="A1518">
        <v>15.18</v>
      </c>
      <c r="B1518">
        <v>0.15</v>
      </c>
      <c r="Z1518">
        <f t="shared" si="23"/>
        <v>2.2799999999999998</v>
      </c>
    </row>
    <row r="1519" spans="1:26" ht="15" x14ac:dyDescent="0.2">
      <c r="A1519">
        <v>15.19</v>
      </c>
      <c r="B1519">
        <v>0.15</v>
      </c>
      <c r="Z1519">
        <f t="shared" si="23"/>
        <v>2.2799999999999998</v>
      </c>
    </row>
    <row r="1520" spans="1:26" ht="15" x14ac:dyDescent="0.2">
      <c r="A1520">
        <v>15.2</v>
      </c>
      <c r="B1520">
        <v>0.15</v>
      </c>
      <c r="Z1520">
        <f t="shared" si="23"/>
        <v>2.2799999999999998</v>
      </c>
    </row>
    <row r="1521" spans="1:26" ht="15" x14ac:dyDescent="0.2">
      <c r="A1521">
        <v>15.21</v>
      </c>
      <c r="B1521">
        <v>0.15</v>
      </c>
      <c r="Z1521">
        <f t="shared" si="23"/>
        <v>2.2799999999999998</v>
      </c>
    </row>
    <row r="1522" spans="1:26" ht="15" x14ac:dyDescent="0.2">
      <c r="A1522">
        <v>15.22</v>
      </c>
      <c r="B1522">
        <v>0.15</v>
      </c>
      <c r="Z1522">
        <f t="shared" si="23"/>
        <v>2.2799999999999998</v>
      </c>
    </row>
    <row r="1523" spans="1:26" ht="15" x14ac:dyDescent="0.2">
      <c r="A1523">
        <v>15.23</v>
      </c>
      <c r="B1523">
        <v>0.15</v>
      </c>
      <c r="Z1523">
        <f t="shared" si="23"/>
        <v>2.2799999999999998</v>
      </c>
    </row>
    <row r="1524" spans="1:26" ht="15" x14ac:dyDescent="0.2">
      <c r="A1524">
        <v>15.24</v>
      </c>
      <c r="B1524">
        <v>0.15</v>
      </c>
      <c r="Z1524">
        <f t="shared" si="23"/>
        <v>2.29</v>
      </c>
    </row>
    <row r="1525" spans="1:26" ht="15" x14ac:dyDescent="0.2">
      <c r="A1525">
        <v>15.25</v>
      </c>
      <c r="B1525">
        <v>0.15</v>
      </c>
      <c r="Z1525">
        <f t="shared" si="23"/>
        <v>2.29</v>
      </c>
    </row>
    <row r="1526" spans="1:26" ht="15" x14ac:dyDescent="0.2">
      <c r="A1526">
        <v>15.26</v>
      </c>
      <c r="B1526">
        <v>0.15</v>
      </c>
      <c r="Z1526">
        <f t="shared" si="23"/>
        <v>2.29</v>
      </c>
    </row>
    <row r="1527" spans="1:26" ht="15" x14ac:dyDescent="0.2">
      <c r="A1527">
        <v>15.27</v>
      </c>
      <c r="B1527">
        <v>0.15</v>
      </c>
      <c r="Z1527">
        <f t="shared" si="23"/>
        <v>2.29</v>
      </c>
    </row>
    <row r="1528" spans="1:26" ht="15" x14ac:dyDescent="0.2">
      <c r="A1528">
        <v>15.28</v>
      </c>
      <c r="B1528">
        <v>0.15</v>
      </c>
      <c r="Z1528">
        <f t="shared" si="23"/>
        <v>2.29</v>
      </c>
    </row>
    <row r="1529" spans="1:26" ht="15" x14ac:dyDescent="0.2">
      <c r="A1529">
        <v>15.29</v>
      </c>
      <c r="B1529">
        <v>0.15</v>
      </c>
      <c r="Z1529">
        <f t="shared" si="23"/>
        <v>2.29</v>
      </c>
    </row>
    <row r="1530" spans="1:26" ht="15" x14ac:dyDescent="0.2">
      <c r="A1530">
        <v>15.3</v>
      </c>
      <c r="B1530">
        <v>0.15</v>
      </c>
      <c r="Z1530">
        <f t="shared" si="23"/>
        <v>2.2999999999999998</v>
      </c>
    </row>
    <row r="1531" spans="1:26" ht="15" x14ac:dyDescent="0.2">
      <c r="A1531">
        <v>15.31</v>
      </c>
      <c r="B1531">
        <v>0.15</v>
      </c>
      <c r="Z1531">
        <f t="shared" si="23"/>
        <v>2.2999999999999998</v>
      </c>
    </row>
    <row r="1532" spans="1:26" ht="15" x14ac:dyDescent="0.2">
      <c r="A1532">
        <v>15.32</v>
      </c>
      <c r="B1532">
        <v>0.15</v>
      </c>
      <c r="Z1532">
        <f t="shared" si="23"/>
        <v>2.2999999999999998</v>
      </c>
    </row>
    <row r="1533" spans="1:26" ht="15" x14ac:dyDescent="0.2">
      <c r="A1533">
        <v>15.33</v>
      </c>
      <c r="B1533">
        <v>0.15</v>
      </c>
      <c r="Z1533">
        <f t="shared" si="23"/>
        <v>2.2999999999999998</v>
      </c>
    </row>
    <row r="1534" spans="1:26" ht="15" x14ac:dyDescent="0.2">
      <c r="A1534">
        <v>15.34</v>
      </c>
      <c r="B1534">
        <v>0.15</v>
      </c>
      <c r="Z1534">
        <f t="shared" si="23"/>
        <v>2.2999999999999998</v>
      </c>
    </row>
    <row r="1535" spans="1:26" ht="15" x14ac:dyDescent="0.2">
      <c r="A1535">
        <v>15.35</v>
      </c>
      <c r="B1535">
        <v>0.15</v>
      </c>
      <c r="Z1535">
        <f t="shared" si="23"/>
        <v>2.2999999999999998</v>
      </c>
    </row>
    <row r="1536" spans="1:26" ht="15" x14ac:dyDescent="0.2">
      <c r="A1536">
        <v>15.36</v>
      </c>
      <c r="B1536">
        <v>0.15</v>
      </c>
      <c r="Z1536">
        <f t="shared" si="23"/>
        <v>2.2999999999999998</v>
      </c>
    </row>
    <row r="1537" spans="1:26" ht="15" x14ac:dyDescent="0.2">
      <c r="A1537">
        <v>15.37</v>
      </c>
      <c r="B1537">
        <v>0.15</v>
      </c>
      <c r="Z1537">
        <f t="shared" ref="Z1537:Z1600" si="24">ROUND(A1537*B1537,2)</f>
        <v>2.31</v>
      </c>
    </row>
    <row r="1538" spans="1:26" ht="15" x14ac:dyDescent="0.2">
      <c r="A1538">
        <v>15.38</v>
      </c>
      <c r="B1538">
        <v>0.15</v>
      </c>
      <c r="Z1538">
        <f t="shared" si="24"/>
        <v>2.31</v>
      </c>
    </row>
    <row r="1539" spans="1:26" ht="15" x14ac:dyDescent="0.2">
      <c r="A1539">
        <v>15.39</v>
      </c>
      <c r="B1539">
        <v>0.15</v>
      </c>
      <c r="Z1539">
        <f t="shared" si="24"/>
        <v>2.31</v>
      </c>
    </row>
    <row r="1540" spans="1:26" ht="15" x14ac:dyDescent="0.2">
      <c r="A1540">
        <v>15.4</v>
      </c>
      <c r="B1540">
        <v>0.15</v>
      </c>
      <c r="Z1540">
        <f t="shared" si="24"/>
        <v>2.31</v>
      </c>
    </row>
    <row r="1541" spans="1:26" ht="15" x14ac:dyDescent="0.2">
      <c r="A1541">
        <v>15.41</v>
      </c>
      <c r="B1541">
        <v>0.15</v>
      </c>
      <c r="Z1541">
        <f t="shared" si="24"/>
        <v>2.31</v>
      </c>
    </row>
    <row r="1542" spans="1:26" ht="15" x14ac:dyDescent="0.2">
      <c r="A1542">
        <v>15.42</v>
      </c>
      <c r="B1542">
        <v>0.15</v>
      </c>
      <c r="Z1542">
        <f t="shared" si="24"/>
        <v>2.31</v>
      </c>
    </row>
    <row r="1543" spans="1:26" ht="15" x14ac:dyDescent="0.2">
      <c r="A1543">
        <v>15.43</v>
      </c>
      <c r="B1543">
        <v>0.15</v>
      </c>
      <c r="Z1543">
        <f t="shared" si="24"/>
        <v>2.31</v>
      </c>
    </row>
    <row r="1544" spans="1:26" ht="15" x14ac:dyDescent="0.2">
      <c r="A1544">
        <v>15.44</v>
      </c>
      <c r="B1544">
        <v>0.15</v>
      </c>
      <c r="Z1544">
        <f t="shared" si="24"/>
        <v>2.3199999999999998</v>
      </c>
    </row>
    <row r="1545" spans="1:26" ht="15" x14ac:dyDescent="0.2">
      <c r="A1545">
        <v>15.45</v>
      </c>
      <c r="B1545">
        <v>0.15</v>
      </c>
      <c r="Z1545">
        <f t="shared" si="24"/>
        <v>2.3199999999999998</v>
      </c>
    </row>
    <row r="1546" spans="1:26" ht="15" x14ac:dyDescent="0.2">
      <c r="A1546">
        <v>15.46</v>
      </c>
      <c r="B1546">
        <v>0.15</v>
      </c>
      <c r="Z1546">
        <f t="shared" si="24"/>
        <v>2.3199999999999998</v>
      </c>
    </row>
    <row r="1547" spans="1:26" ht="15" x14ac:dyDescent="0.2">
      <c r="A1547">
        <v>15.47</v>
      </c>
      <c r="B1547">
        <v>0.15</v>
      </c>
      <c r="Z1547">
        <f t="shared" si="24"/>
        <v>2.3199999999999998</v>
      </c>
    </row>
    <row r="1548" spans="1:26" ht="15" x14ac:dyDescent="0.2">
      <c r="A1548">
        <v>15.48</v>
      </c>
      <c r="B1548">
        <v>0.15</v>
      </c>
      <c r="Z1548">
        <f t="shared" si="24"/>
        <v>2.3199999999999998</v>
      </c>
    </row>
    <row r="1549" spans="1:26" ht="15" x14ac:dyDescent="0.2">
      <c r="A1549">
        <v>15.49</v>
      </c>
      <c r="B1549">
        <v>0.15</v>
      </c>
      <c r="Z1549">
        <f t="shared" si="24"/>
        <v>2.3199999999999998</v>
      </c>
    </row>
    <row r="1550" spans="1:26" ht="15" x14ac:dyDescent="0.2">
      <c r="A1550">
        <v>15.5</v>
      </c>
      <c r="B1550">
        <v>0.15</v>
      </c>
      <c r="Z1550">
        <f t="shared" si="24"/>
        <v>2.33</v>
      </c>
    </row>
    <row r="1551" spans="1:26" ht="15" x14ac:dyDescent="0.2">
      <c r="A1551">
        <v>15.51</v>
      </c>
      <c r="B1551">
        <v>0.15</v>
      </c>
      <c r="Z1551">
        <f t="shared" si="24"/>
        <v>2.33</v>
      </c>
    </row>
    <row r="1552" spans="1:26" ht="15" x14ac:dyDescent="0.2">
      <c r="A1552">
        <v>15.52</v>
      </c>
      <c r="B1552">
        <v>0.15</v>
      </c>
      <c r="Z1552">
        <f t="shared" si="24"/>
        <v>2.33</v>
      </c>
    </row>
    <row r="1553" spans="1:26" ht="15" x14ac:dyDescent="0.2">
      <c r="A1553">
        <v>15.53</v>
      </c>
      <c r="B1553">
        <v>0.15</v>
      </c>
      <c r="Z1553">
        <f t="shared" si="24"/>
        <v>2.33</v>
      </c>
    </row>
    <row r="1554" spans="1:26" ht="15" x14ac:dyDescent="0.2">
      <c r="A1554">
        <v>15.54</v>
      </c>
      <c r="B1554">
        <v>0.15</v>
      </c>
      <c r="Z1554">
        <f t="shared" si="24"/>
        <v>2.33</v>
      </c>
    </row>
    <row r="1555" spans="1:26" ht="15" x14ac:dyDescent="0.2">
      <c r="A1555">
        <v>15.55</v>
      </c>
      <c r="B1555">
        <v>0.15</v>
      </c>
      <c r="Z1555">
        <f t="shared" si="24"/>
        <v>2.33</v>
      </c>
    </row>
    <row r="1556" spans="1:26" ht="15" x14ac:dyDescent="0.2">
      <c r="A1556">
        <v>15.56</v>
      </c>
      <c r="B1556">
        <v>0.15</v>
      </c>
      <c r="Z1556">
        <f t="shared" si="24"/>
        <v>2.33</v>
      </c>
    </row>
    <row r="1557" spans="1:26" ht="15" x14ac:dyDescent="0.2">
      <c r="A1557">
        <v>15.57</v>
      </c>
      <c r="B1557">
        <v>0.15</v>
      </c>
      <c r="Z1557">
        <f t="shared" si="24"/>
        <v>2.34</v>
      </c>
    </row>
    <row r="1558" spans="1:26" ht="15" x14ac:dyDescent="0.2">
      <c r="A1558">
        <v>15.58</v>
      </c>
      <c r="B1558">
        <v>0.15</v>
      </c>
      <c r="Z1558">
        <f t="shared" si="24"/>
        <v>2.34</v>
      </c>
    </row>
    <row r="1559" spans="1:26" ht="15" x14ac:dyDescent="0.2">
      <c r="A1559">
        <v>15.59</v>
      </c>
      <c r="B1559">
        <v>0.15</v>
      </c>
      <c r="Z1559">
        <f t="shared" si="24"/>
        <v>2.34</v>
      </c>
    </row>
    <row r="1560" spans="1:26" ht="15" x14ac:dyDescent="0.2">
      <c r="A1560">
        <v>15.6</v>
      </c>
      <c r="B1560">
        <v>0.15</v>
      </c>
      <c r="Z1560">
        <f t="shared" si="24"/>
        <v>2.34</v>
      </c>
    </row>
    <row r="1561" spans="1:26" ht="15" x14ac:dyDescent="0.2">
      <c r="A1561">
        <v>15.61</v>
      </c>
      <c r="B1561">
        <v>0.15</v>
      </c>
      <c r="Z1561">
        <f t="shared" si="24"/>
        <v>2.34</v>
      </c>
    </row>
    <row r="1562" spans="1:26" ht="15" x14ac:dyDescent="0.2">
      <c r="A1562">
        <v>15.62</v>
      </c>
      <c r="B1562">
        <v>0.15</v>
      </c>
      <c r="Z1562">
        <f t="shared" si="24"/>
        <v>2.34</v>
      </c>
    </row>
    <row r="1563" spans="1:26" ht="15" x14ac:dyDescent="0.2">
      <c r="A1563">
        <v>15.63</v>
      </c>
      <c r="B1563">
        <v>0.15</v>
      </c>
      <c r="Z1563">
        <f t="shared" si="24"/>
        <v>2.34</v>
      </c>
    </row>
    <row r="1564" spans="1:26" ht="15" x14ac:dyDescent="0.2">
      <c r="A1564">
        <v>15.64</v>
      </c>
      <c r="B1564">
        <v>0.15</v>
      </c>
      <c r="Z1564">
        <f t="shared" si="24"/>
        <v>2.35</v>
      </c>
    </row>
    <row r="1565" spans="1:26" ht="15" x14ac:dyDescent="0.2">
      <c r="A1565">
        <v>15.65</v>
      </c>
      <c r="B1565">
        <v>0.15</v>
      </c>
      <c r="Z1565">
        <f t="shared" si="24"/>
        <v>2.35</v>
      </c>
    </row>
    <row r="1566" spans="1:26" ht="15" x14ac:dyDescent="0.2">
      <c r="A1566">
        <v>15.66</v>
      </c>
      <c r="B1566">
        <v>0.15</v>
      </c>
      <c r="Z1566">
        <f t="shared" si="24"/>
        <v>2.35</v>
      </c>
    </row>
    <row r="1567" spans="1:26" ht="15" x14ac:dyDescent="0.2">
      <c r="A1567">
        <v>15.67</v>
      </c>
      <c r="B1567">
        <v>0.15</v>
      </c>
      <c r="Z1567">
        <f t="shared" si="24"/>
        <v>2.35</v>
      </c>
    </row>
    <row r="1568" spans="1:26" ht="15" x14ac:dyDescent="0.2">
      <c r="A1568">
        <v>15.68</v>
      </c>
      <c r="B1568">
        <v>0.15</v>
      </c>
      <c r="Z1568">
        <f t="shared" si="24"/>
        <v>2.35</v>
      </c>
    </row>
    <row r="1569" spans="1:26" ht="15" x14ac:dyDescent="0.2">
      <c r="A1569">
        <v>15.69</v>
      </c>
      <c r="B1569">
        <v>0.15</v>
      </c>
      <c r="Z1569">
        <f t="shared" si="24"/>
        <v>2.35</v>
      </c>
    </row>
    <row r="1570" spans="1:26" ht="15" x14ac:dyDescent="0.2">
      <c r="A1570">
        <v>15.7</v>
      </c>
      <c r="B1570">
        <v>0.15</v>
      </c>
      <c r="Z1570">
        <f t="shared" si="24"/>
        <v>2.36</v>
      </c>
    </row>
    <row r="1571" spans="1:26" ht="15" x14ac:dyDescent="0.2">
      <c r="A1571">
        <v>15.71</v>
      </c>
      <c r="B1571">
        <v>0.15</v>
      </c>
      <c r="Z1571">
        <f t="shared" si="24"/>
        <v>2.36</v>
      </c>
    </row>
    <row r="1572" spans="1:26" ht="15" x14ac:dyDescent="0.2">
      <c r="A1572">
        <v>15.72</v>
      </c>
      <c r="B1572">
        <v>0.15</v>
      </c>
      <c r="Z1572">
        <f t="shared" si="24"/>
        <v>2.36</v>
      </c>
    </row>
    <row r="1573" spans="1:26" ht="15" x14ac:dyDescent="0.2">
      <c r="A1573">
        <v>15.73</v>
      </c>
      <c r="B1573">
        <v>0.15</v>
      </c>
      <c r="Z1573">
        <f t="shared" si="24"/>
        <v>2.36</v>
      </c>
    </row>
    <row r="1574" spans="1:26" ht="15" x14ac:dyDescent="0.2">
      <c r="A1574">
        <v>15.74</v>
      </c>
      <c r="B1574">
        <v>0.15</v>
      </c>
      <c r="Z1574">
        <f t="shared" si="24"/>
        <v>2.36</v>
      </c>
    </row>
    <row r="1575" spans="1:26" ht="15" x14ac:dyDescent="0.2">
      <c r="A1575">
        <v>15.75</v>
      </c>
      <c r="B1575">
        <v>0.15</v>
      </c>
      <c r="Z1575">
        <f t="shared" si="24"/>
        <v>2.36</v>
      </c>
    </row>
    <row r="1576" spans="1:26" ht="15" x14ac:dyDescent="0.2">
      <c r="A1576">
        <v>15.76</v>
      </c>
      <c r="B1576">
        <v>0.15</v>
      </c>
      <c r="Z1576">
        <f t="shared" si="24"/>
        <v>2.36</v>
      </c>
    </row>
    <row r="1577" spans="1:26" ht="15" x14ac:dyDescent="0.2">
      <c r="A1577">
        <v>15.77</v>
      </c>
      <c r="B1577">
        <v>0.15</v>
      </c>
      <c r="Z1577">
        <f t="shared" si="24"/>
        <v>2.37</v>
      </c>
    </row>
    <row r="1578" spans="1:26" ht="15" x14ac:dyDescent="0.2">
      <c r="A1578">
        <v>15.78</v>
      </c>
      <c r="B1578">
        <v>0.15</v>
      </c>
      <c r="Z1578">
        <f t="shared" si="24"/>
        <v>2.37</v>
      </c>
    </row>
    <row r="1579" spans="1:26" ht="15" x14ac:dyDescent="0.2">
      <c r="A1579">
        <v>15.79</v>
      </c>
      <c r="B1579">
        <v>0.15</v>
      </c>
      <c r="Z1579">
        <f t="shared" si="24"/>
        <v>2.37</v>
      </c>
    </row>
    <row r="1580" spans="1:26" ht="15" x14ac:dyDescent="0.2">
      <c r="A1580">
        <v>15.8</v>
      </c>
      <c r="B1580">
        <v>0.15</v>
      </c>
      <c r="Z1580">
        <f t="shared" si="24"/>
        <v>2.37</v>
      </c>
    </row>
    <row r="1581" spans="1:26" ht="15" x14ac:dyDescent="0.2">
      <c r="A1581">
        <v>15.81</v>
      </c>
      <c r="B1581">
        <v>0.15</v>
      </c>
      <c r="Z1581">
        <f t="shared" si="24"/>
        <v>2.37</v>
      </c>
    </row>
    <row r="1582" spans="1:26" ht="15" x14ac:dyDescent="0.2">
      <c r="A1582">
        <v>15.82</v>
      </c>
      <c r="B1582">
        <v>0.15</v>
      </c>
      <c r="Z1582">
        <f t="shared" si="24"/>
        <v>2.37</v>
      </c>
    </row>
    <row r="1583" spans="1:26" ht="15" x14ac:dyDescent="0.2">
      <c r="A1583">
        <v>15.83</v>
      </c>
      <c r="B1583">
        <v>0.15</v>
      </c>
      <c r="Z1583">
        <f t="shared" si="24"/>
        <v>2.37</v>
      </c>
    </row>
    <row r="1584" spans="1:26" ht="15" x14ac:dyDescent="0.2">
      <c r="A1584">
        <v>15.84</v>
      </c>
      <c r="B1584">
        <v>0.15</v>
      </c>
      <c r="Z1584">
        <f t="shared" si="24"/>
        <v>2.38</v>
      </c>
    </row>
    <row r="1585" spans="1:26" ht="15" x14ac:dyDescent="0.2">
      <c r="A1585">
        <v>15.85</v>
      </c>
      <c r="B1585">
        <v>0.15</v>
      </c>
      <c r="Z1585">
        <f t="shared" si="24"/>
        <v>2.38</v>
      </c>
    </row>
    <row r="1586" spans="1:26" ht="15" x14ac:dyDescent="0.2">
      <c r="A1586">
        <v>15.86</v>
      </c>
      <c r="B1586">
        <v>0.15</v>
      </c>
      <c r="Z1586">
        <f t="shared" si="24"/>
        <v>2.38</v>
      </c>
    </row>
    <row r="1587" spans="1:26" ht="15" x14ac:dyDescent="0.2">
      <c r="A1587">
        <v>15.87</v>
      </c>
      <c r="B1587">
        <v>0.15</v>
      </c>
      <c r="Z1587">
        <f t="shared" si="24"/>
        <v>2.38</v>
      </c>
    </row>
    <row r="1588" spans="1:26" ht="15" x14ac:dyDescent="0.2">
      <c r="A1588">
        <v>15.88</v>
      </c>
      <c r="B1588">
        <v>0.15</v>
      </c>
      <c r="Z1588">
        <f t="shared" si="24"/>
        <v>2.38</v>
      </c>
    </row>
    <row r="1589" spans="1:26" ht="15" x14ac:dyDescent="0.2">
      <c r="A1589">
        <v>15.89</v>
      </c>
      <c r="B1589">
        <v>0.15</v>
      </c>
      <c r="Z1589">
        <f t="shared" si="24"/>
        <v>2.38</v>
      </c>
    </row>
    <row r="1590" spans="1:26" ht="15" x14ac:dyDescent="0.2">
      <c r="A1590">
        <v>15.9</v>
      </c>
      <c r="B1590">
        <v>0.15</v>
      </c>
      <c r="Z1590">
        <f t="shared" si="24"/>
        <v>2.39</v>
      </c>
    </row>
    <row r="1591" spans="1:26" ht="15" x14ac:dyDescent="0.2">
      <c r="A1591">
        <v>15.91</v>
      </c>
      <c r="B1591">
        <v>0.15</v>
      </c>
      <c r="Z1591">
        <f t="shared" si="24"/>
        <v>2.39</v>
      </c>
    </row>
    <row r="1592" spans="1:26" ht="15" x14ac:dyDescent="0.2">
      <c r="A1592">
        <v>15.92</v>
      </c>
      <c r="B1592">
        <v>0.15</v>
      </c>
      <c r="Z1592">
        <f t="shared" si="24"/>
        <v>2.39</v>
      </c>
    </row>
    <row r="1593" spans="1:26" ht="15" x14ac:dyDescent="0.2">
      <c r="A1593">
        <v>15.93</v>
      </c>
      <c r="B1593">
        <v>0.15</v>
      </c>
      <c r="Z1593">
        <f t="shared" si="24"/>
        <v>2.39</v>
      </c>
    </row>
    <row r="1594" spans="1:26" ht="15" x14ac:dyDescent="0.2">
      <c r="A1594">
        <v>15.94</v>
      </c>
      <c r="B1594">
        <v>0.15</v>
      </c>
      <c r="Z1594">
        <f t="shared" si="24"/>
        <v>2.39</v>
      </c>
    </row>
    <row r="1595" spans="1:26" ht="15" x14ac:dyDescent="0.2">
      <c r="A1595">
        <v>15.95</v>
      </c>
      <c r="B1595">
        <v>0.15</v>
      </c>
      <c r="Z1595">
        <f t="shared" si="24"/>
        <v>2.39</v>
      </c>
    </row>
    <row r="1596" spans="1:26" ht="15" x14ac:dyDescent="0.2">
      <c r="A1596">
        <v>15.96</v>
      </c>
      <c r="B1596">
        <v>0.15</v>
      </c>
      <c r="Z1596">
        <f t="shared" si="24"/>
        <v>2.39</v>
      </c>
    </row>
    <row r="1597" spans="1:26" ht="15" x14ac:dyDescent="0.2">
      <c r="A1597">
        <v>15.97</v>
      </c>
      <c r="B1597">
        <v>0.15</v>
      </c>
      <c r="Z1597">
        <f t="shared" si="24"/>
        <v>2.4</v>
      </c>
    </row>
    <row r="1598" spans="1:26" ht="15" x14ac:dyDescent="0.2">
      <c r="A1598">
        <v>15.98</v>
      </c>
      <c r="B1598">
        <v>0.15</v>
      </c>
      <c r="Z1598">
        <f t="shared" si="24"/>
        <v>2.4</v>
      </c>
    </row>
    <row r="1599" spans="1:26" ht="15" x14ac:dyDescent="0.2">
      <c r="A1599">
        <v>15.99</v>
      </c>
      <c r="B1599">
        <v>0.15</v>
      </c>
      <c r="Z1599">
        <f t="shared" si="24"/>
        <v>2.4</v>
      </c>
    </row>
    <row r="1600" spans="1:26" ht="15" x14ac:dyDescent="0.2">
      <c r="A1600">
        <v>16</v>
      </c>
      <c r="B1600">
        <v>0.15</v>
      </c>
      <c r="Z1600">
        <f t="shared" si="24"/>
        <v>2.4</v>
      </c>
    </row>
    <row r="1601" spans="1:26" ht="15" x14ac:dyDescent="0.2">
      <c r="A1601">
        <v>16.010000000000002</v>
      </c>
      <c r="B1601">
        <v>0.15</v>
      </c>
      <c r="Z1601">
        <f t="shared" ref="Z1601:Z1664" si="25">ROUND(A1601*B1601,2)</f>
        <v>2.4</v>
      </c>
    </row>
    <row r="1602" spans="1:26" ht="15" x14ac:dyDescent="0.2">
      <c r="A1602">
        <v>16.02</v>
      </c>
      <c r="B1602">
        <v>0.15</v>
      </c>
      <c r="Z1602">
        <f t="shared" si="25"/>
        <v>2.4</v>
      </c>
    </row>
    <row r="1603" spans="1:26" ht="15" x14ac:dyDescent="0.2">
      <c r="A1603">
        <v>16.03</v>
      </c>
      <c r="B1603">
        <v>0.15</v>
      </c>
      <c r="Z1603">
        <f t="shared" si="25"/>
        <v>2.4</v>
      </c>
    </row>
    <row r="1604" spans="1:26" ht="15" x14ac:dyDescent="0.2">
      <c r="A1604">
        <v>16.04</v>
      </c>
      <c r="B1604">
        <v>0.15</v>
      </c>
      <c r="Z1604">
        <f t="shared" si="25"/>
        <v>2.41</v>
      </c>
    </row>
    <row r="1605" spans="1:26" ht="15" x14ac:dyDescent="0.2">
      <c r="A1605">
        <v>16.05</v>
      </c>
      <c r="B1605">
        <v>0.15</v>
      </c>
      <c r="Z1605">
        <f t="shared" si="25"/>
        <v>2.41</v>
      </c>
    </row>
    <row r="1606" spans="1:26" ht="15" x14ac:dyDescent="0.2">
      <c r="A1606">
        <v>16.059999999999999</v>
      </c>
      <c r="B1606">
        <v>0.15</v>
      </c>
      <c r="Z1606">
        <f t="shared" si="25"/>
        <v>2.41</v>
      </c>
    </row>
    <row r="1607" spans="1:26" ht="15" x14ac:dyDescent="0.2">
      <c r="A1607">
        <v>16.07</v>
      </c>
      <c r="B1607">
        <v>0.15</v>
      </c>
      <c r="Z1607">
        <f t="shared" si="25"/>
        <v>2.41</v>
      </c>
    </row>
    <row r="1608" spans="1:26" ht="15" x14ac:dyDescent="0.2">
      <c r="A1608">
        <v>16.079999999999998</v>
      </c>
      <c r="B1608">
        <v>0.15</v>
      </c>
      <c r="Z1608">
        <f t="shared" si="25"/>
        <v>2.41</v>
      </c>
    </row>
    <row r="1609" spans="1:26" ht="15" x14ac:dyDescent="0.2">
      <c r="A1609">
        <v>16.09</v>
      </c>
      <c r="B1609">
        <v>0.15</v>
      </c>
      <c r="Z1609">
        <f t="shared" si="25"/>
        <v>2.41</v>
      </c>
    </row>
    <row r="1610" spans="1:26" ht="15" x14ac:dyDescent="0.2">
      <c r="A1610">
        <v>16.100000000000001</v>
      </c>
      <c r="B1610">
        <v>0.15</v>
      </c>
      <c r="Z1610">
        <f t="shared" si="25"/>
        <v>2.42</v>
      </c>
    </row>
    <row r="1611" spans="1:26" ht="15" x14ac:dyDescent="0.2">
      <c r="A1611">
        <v>16.11</v>
      </c>
      <c r="B1611">
        <v>0.15</v>
      </c>
      <c r="Z1611">
        <f t="shared" si="25"/>
        <v>2.42</v>
      </c>
    </row>
    <row r="1612" spans="1:26" ht="15" x14ac:dyDescent="0.2">
      <c r="A1612">
        <v>16.12</v>
      </c>
      <c r="B1612">
        <v>0.15</v>
      </c>
      <c r="Z1612">
        <f t="shared" si="25"/>
        <v>2.42</v>
      </c>
    </row>
    <row r="1613" spans="1:26" ht="15" x14ac:dyDescent="0.2">
      <c r="A1613">
        <v>16.13</v>
      </c>
      <c r="B1613">
        <v>0.15</v>
      </c>
      <c r="Z1613">
        <f t="shared" si="25"/>
        <v>2.42</v>
      </c>
    </row>
    <row r="1614" spans="1:26" ht="15" x14ac:dyDescent="0.2">
      <c r="A1614">
        <v>16.14</v>
      </c>
      <c r="B1614">
        <v>0.15</v>
      </c>
      <c r="Z1614">
        <f t="shared" si="25"/>
        <v>2.42</v>
      </c>
    </row>
    <row r="1615" spans="1:26" ht="15" x14ac:dyDescent="0.2">
      <c r="A1615">
        <v>16.149999999999999</v>
      </c>
      <c r="B1615">
        <v>0.15</v>
      </c>
      <c r="Z1615">
        <f t="shared" si="25"/>
        <v>2.42</v>
      </c>
    </row>
    <row r="1616" spans="1:26" ht="15" x14ac:dyDescent="0.2">
      <c r="A1616">
        <v>16.16</v>
      </c>
      <c r="B1616">
        <v>0.15</v>
      </c>
      <c r="Z1616">
        <f t="shared" si="25"/>
        <v>2.42</v>
      </c>
    </row>
    <row r="1617" spans="1:26" ht="15" x14ac:dyDescent="0.2">
      <c r="A1617">
        <v>16.170000000000002</v>
      </c>
      <c r="B1617">
        <v>0.15</v>
      </c>
      <c r="Z1617">
        <f t="shared" si="25"/>
        <v>2.4300000000000002</v>
      </c>
    </row>
    <row r="1618" spans="1:26" ht="15" x14ac:dyDescent="0.2">
      <c r="A1618">
        <v>16.18</v>
      </c>
      <c r="B1618">
        <v>0.15</v>
      </c>
      <c r="Z1618">
        <f t="shared" si="25"/>
        <v>2.4300000000000002</v>
      </c>
    </row>
    <row r="1619" spans="1:26" ht="15" x14ac:dyDescent="0.2">
      <c r="A1619">
        <v>16.190000000000001</v>
      </c>
      <c r="B1619">
        <v>0.15</v>
      </c>
      <c r="Z1619">
        <f t="shared" si="25"/>
        <v>2.4300000000000002</v>
      </c>
    </row>
    <row r="1620" spans="1:26" ht="15" x14ac:dyDescent="0.2">
      <c r="A1620">
        <v>16.2</v>
      </c>
      <c r="B1620">
        <v>0.15</v>
      </c>
      <c r="Z1620">
        <f t="shared" si="25"/>
        <v>2.4300000000000002</v>
      </c>
    </row>
    <row r="1621" spans="1:26" ht="15" x14ac:dyDescent="0.2">
      <c r="A1621">
        <v>16.21</v>
      </c>
      <c r="B1621">
        <v>0.15</v>
      </c>
      <c r="Z1621">
        <f t="shared" si="25"/>
        <v>2.4300000000000002</v>
      </c>
    </row>
    <row r="1622" spans="1:26" ht="15" x14ac:dyDescent="0.2">
      <c r="A1622">
        <v>16.22</v>
      </c>
      <c r="B1622">
        <v>0.15</v>
      </c>
      <c r="Z1622">
        <f t="shared" si="25"/>
        <v>2.4300000000000002</v>
      </c>
    </row>
    <row r="1623" spans="1:26" ht="15" x14ac:dyDescent="0.2">
      <c r="A1623">
        <v>16.23</v>
      </c>
      <c r="B1623">
        <v>0.15</v>
      </c>
      <c r="Z1623">
        <f t="shared" si="25"/>
        <v>2.4300000000000002</v>
      </c>
    </row>
    <row r="1624" spans="1:26" ht="15" x14ac:dyDescent="0.2">
      <c r="A1624">
        <v>16.239999999999998</v>
      </c>
      <c r="B1624">
        <v>0.15</v>
      </c>
      <c r="Z1624">
        <f t="shared" si="25"/>
        <v>2.44</v>
      </c>
    </row>
    <row r="1625" spans="1:26" ht="15" x14ac:dyDescent="0.2">
      <c r="A1625">
        <v>16.25</v>
      </c>
      <c r="B1625">
        <v>0.15</v>
      </c>
      <c r="Z1625">
        <f t="shared" si="25"/>
        <v>2.44</v>
      </c>
    </row>
    <row r="1626" spans="1:26" ht="15" x14ac:dyDescent="0.2">
      <c r="A1626">
        <v>16.260000000000002</v>
      </c>
      <c r="B1626">
        <v>0.15</v>
      </c>
      <c r="Z1626">
        <f t="shared" si="25"/>
        <v>2.44</v>
      </c>
    </row>
    <row r="1627" spans="1:26" ht="15" x14ac:dyDescent="0.2">
      <c r="A1627">
        <v>16.27</v>
      </c>
      <c r="B1627">
        <v>0.15</v>
      </c>
      <c r="Z1627">
        <f t="shared" si="25"/>
        <v>2.44</v>
      </c>
    </row>
    <row r="1628" spans="1:26" ht="15" x14ac:dyDescent="0.2">
      <c r="A1628">
        <v>16.28</v>
      </c>
      <c r="B1628">
        <v>0.15</v>
      </c>
      <c r="Z1628">
        <f t="shared" si="25"/>
        <v>2.44</v>
      </c>
    </row>
    <row r="1629" spans="1:26" ht="15" x14ac:dyDescent="0.2">
      <c r="A1629">
        <v>16.29</v>
      </c>
      <c r="B1629">
        <v>0.15</v>
      </c>
      <c r="Z1629">
        <f t="shared" si="25"/>
        <v>2.44</v>
      </c>
    </row>
    <row r="1630" spans="1:26" ht="15" x14ac:dyDescent="0.2">
      <c r="A1630">
        <v>16.3</v>
      </c>
      <c r="B1630">
        <v>0.15</v>
      </c>
      <c r="Z1630">
        <f t="shared" si="25"/>
        <v>2.4500000000000002</v>
      </c>
    </row>
    <row r="1631" spans="1:26" ht="15" x14ac:dyDescent="0.2">
      <c r="A1631">
        <v>16.309999999999999</v>
      </c>
      <c r="B1631">
        <v>0.15</v>
      </c>
      <c r="Z1631">
        <f t="shared" si="25"/>
        <v>2.4500000000000002</v>
      </c>
    </row>
    <row r="1632" spans="1:26" ht="15" x14ac:dyDescent="0.2">
      <c r="A1632">
        <v>16.32</v>
      </c>
      <c r="B1632">
        <v>0.15</v>
      </c>
      <c r="Z1632">
        <f t="shared" si="25"/>
        <v>2.4500000000000002</v>
      </c>
    </row>
    <row r="1633" spans="1:26" ht="15" x14ac:dyDescent="0.2">
      <c r="A1633">
        <v>16.329999999999998</v>
      </c>
      <c r="B1633">
        <v>0.15</v>
      </c>
      <c r="Z1633">
        <f t="shared" si="25"/>
        <v>2.4500000000000002</v>
      </c>
    </row>
    <row r="1634" spans="1:26" ht="15" x14ac:dyDescent="0.2">
      <c r="A1634">
        <v>16.34</v>
      </c>
      <c r="B1634">
        <v>0.15</v>
      </c>
      <c r="Z1634">
        <f t="shared" si="25"/>
        <v>2.4500000000000002</v>
      </c>
    </row>
    <row r="1635" spans="1:26" ht="15" x14ac:dyDescent="0.2">
      <c r="A1635">
        <v>16.350000000000001</v>
      </c>
      <c r="B1635">
        <v>0.15</v>
      </c>
      <c r="Z1635">
        <f t="shared" si="25"/>
        <v>2.4500000000000002</v>
      </c>
    </row>
    <row r="1636" spans="1:26" ht="15" x14ac:dyDescent="0.2">
      <c r="A1636">
        <v>16.36</v>
      </c>
      <c r="B1636">
        <v>0.15</v>
      </c>
      <c r="Z1636">
        <f t="shared" si="25"/>
        <v>2.4500000000000002</v>
      </c>
    </row>
    <row r="1637" spans="1:26" ht="15" x14ac:dyDescent="0.2">
      <c r="A1637">
        <v>16.37</v>
      </c>
      <c r="B1637">
        <v>0.15</v>
      </c>
      <c r="Z1637">
        <f t="shared" si="25"/>
        <v>2.46</v>
      </c>
    </row>
    <row r="1638" spans="1:26" ht="15" x14ac:dyDescent="0.2">
      <c r="A1638">
        <v>16.38</v>
      </c>
      <c r="B1638">
        <v>0.15</v>
      </c>
      <c r="Z1638">
        <f t="shared" si="25"/>
        <v>2.46</v>
      </c>
    </row>
    <row r="1639" spans="1:26" ht="15" x14ac:dyDescent="0.2">
      <c r="A1639">
        <v>16.39</v>
      </c>
      <c r="B1639">
        <v>0.15</v>
      </c>
      <c r="Z1639">
        <f t="shared" si="25"/>
        <v>2.46</v>
      </c>
    </row>
    <row r="1640" spans="1:26" ht="15" x14ac:dyDescent="0.2">
      <c r="A1640">
        <v>16.399999999999999</v>
      </c>
      <c r="B1640">
        <v>0.15</v>
      </c>
      <c r="Z1640">
        <f t="shared" si="25"/>
        <v>2.46</v>
      </c>
    </row>
    <row r="1641" spans="1:26" ht="15" x14ac:dyDescent="0.2">
      <c r="A1641">
        <v>16.41</v>
      </c>
      <c r="B1641">
        <v>0.15</v>
      </c>
      <c r="Z1641">
        <f t="shared" si="25"/>
        <v>2.46</v>
      </c>
    </row>
    <row r="1642" spans="1:26" ht="15" x14ac:dyDescent="0.2">
      <c r="A1642">
        <v>16.420000000000002</v>
      </c>
      <c r="B1642">
        <v>0.15</v>
      </c>
      <c r="Z1642">
        <f t="shared" si="25"/>
        <v>2.46</v>
      </c>
    </row>
    <row r="1643" spans="1:26" ht="15" x14ac:dyDescent="0.2">
      <c r="A1643">
        <v>16.43</v>
      </c>
      <c r="B1643">
        <v>0.15</v>
      </c>
      <c r="Z1643">
        <f t="shared" si="25"/>
        <v>2.46</v>
      </c>
    </row>
    <row r="1644" spans="1:26" ht="15" x14ac:dyDescent="0.2">
      <c r="A1644">
        <v>16.440000000000001</v>
      </c>
      <c r="B1644">
        <v>0.15</v>
      </c>
      <c r="Z1644">
        <f t="shared" si="25"/>
        <v>2.4700000000000002</v>
      </c>
    </row>
    <row r="1645" spans="1:26" ht="15" x14ac:dyDescent="0.2">
      <c r="A1645">
        <v>16.45</v>
      </c>
      <c r="B1645">
        <v>0.15</v>
      </c>
      <c r="Z1645">
        <f t="shared" si="25"/>
        <v>2.4700000000000002</v>
      </c>
    </row>
    <row r="1646" spans="1:26" ht="15" x14ac:dyDescent="0.2">
      <c r="A1646">
        <v>16.46</v>
      </c>
      <c r="B1646">
        <v>0.15</v>
      </c>
      <c r="Z1646">
        <f t="shared" si="25"/>
        <v>2.4700000000000002</v>
      </c>
    </row>
    <row r="1647" spans="1:26" ht="15" x14ac:dyDescent="0.2">
      <c r="A1647">
        <v>16.47</v>
      </c>
      <c r="B1647">
        <v>0.15</v>
      </c>
      <c r="Z1647">
        <f t="shared" si="25"/>
        <v>2.4700000000000002</v>
      </c>
    </row>
    <row r="1648" spans="1:26" ht="15" x14ac:dyDescent="0.2">
      <c r="A1648">
        <v>16.48</v>
      </c>
      <c r="B1648">
        <v>0.15</v>
      </c>
      <c r="Z1648">
        <f t="shared" si="25"/>
        <v>2.4700000000000002</v>
      </c>
    </row>
    <row r="1649" spans="1:26" ht="15" x14ac:dyDescent="0.2">
      <c r="A1649">
        <v>16.489999999999998</v>
      </c>
      <c r="B1649">
        <v>0.15</v>
      </c>
      <c r="Z1649">
        <f t="shared" si="25"/>
        <v>2.4700000000000002</v>
      </c>
    </row>
    <row r="1650" spans="1:26" ht="15" x14ac:dyDescent="0.2">
      <c r="A1650">
        <v>16.5</v>
      </c>
      <c r="B1650">
        <v>0.15</v>
      </c>
      <c r="Z1650">
        <f t="shared" si="25"/>
        <v>2.48</v>
      </c>
    </row>
    <row r="1651" spans="1:26" ht="15" x14ac:dyDescent="0.2">
      <c r="A1651">
        <v>16.510000000000002</v>
      </c>
      <c r="B1651">
        <v>0.15</v>
      </c>
      <c r="Z1651">
        <f t="shared" si="25"/>
        <v>2.48</v>
      </c>
    </row>
    <row r="1652" spans="1:26" ht="15" x14ac:dyDescent="0.2">
      <c r="A1652">
        <v>16.52</v>
      </c>
      <c r="B1652">
        <v>0.15</v>
      </c>
      <c r="Z1652">
        <f t="shared" si="25"/>
        <v>2.48</v>
      </c>
    </row>
    <row r="1653" spans="1:26" ht="15" x14ac:dyDescent="0.2">
      <c r="A1653">
        <v>16.53</v>
      </c>
      <c r="B1653">
        <v>0.15</v>
      </c>
      <c r="Z1653">
        <f t="shared" si="25"/>
        <v>2.48</v>
      </c>
    </row>
    <row r="1654" spans="1:26" ht="15" x14ac:dyDescent="0.2">
      <c r="A1654">
        <v>16.54</v>
      </c>
      <c r="B1654">
        <v>0.15</v>
      </c>
      <c r="Z1654">
        <f t="shared" si="25"/>
        <v>2.48</v>
      </c>
    </row>
    <row r="1655" spans="1:26" ht="15" x14ac:dyDescent="0.2">
      <c r="A1655">
        <v>16.55</v>
      </c>
      <c r="B1655">
        <v>0.15</v>
      </c>
      <c r="Z1655">
        <f t="shared" si="25"/>
        <v>2.48</v>
      </c>
    </row>
    <row r="1656" spans="1:26" ht="15" x14ac:dyDescent="0.2">
      <c r="A1656">
        <v>16.559999999999999</v>
      </c>
      <c r="B1656">
        <v>0.15</v>
      </c>
      <c r="Z1656">
        <f t="shared" si="25"/>
        <v>2.48</v>
      </c>
    </row>
    <row r="1657" spans="1:26" ht="15" x14ac:dyDescent="0.2">
      <c r="A1657">
        <v>16.57</v>
      </c>
      <c r="B1657">
        <v>0.15</v>
      </c>
      <c r="Z1657">
        <f t="shared" si="25"/>
        <v>2.4900000000000002</v>
      </c>
    </row>
    <row r="1658" spans="1:26" ht="15" x14ac:dyDescent="0.2">
      <c r="A1658">
        <v>16.579999999999998</v>
      </c>
      <c r="B1658">
        <v>0.15</v>
      </c>
      <c r="Z1658">
        <f t="shared" si="25"/>
        <v>2.4900000000000002</v>
      </c>
    </row>
    <row r="1659" spans="1:26" ht="15" x14ac:dyDescent="0.2">
      <c r="A1659">
        <v>16.59</v>
      </c>
      <c r="B1659">
        <v>0.15</v>
      </c>
      <c r="Z1659">
        <f t="shared" si="25"/>
        <v>2.4900000000000002</v>
      </c>
    </row>
    <row r="1660" spans="1:26" ht="15" x14ac:dyDescent="0.2">
      <c r="A1660">
        <v>16.600000000000001</v>
      </c>
      <c r="B1660">
        <v>0.15</v>
      </c>
      <c r="Z1660">
        <f t="shared" si="25"/>
        <v>2.4900000000000002</v>
      </c>
    </row>
    <row r="1661" spans="1:26" ht="15" x14ac:dyDescent="0.2">
      <c r="A1661">
        <v>16.61</v>
      </c>
      <c r="B1661">
        <v>0.15</v>
      </c>
      <c r="Z1661">
        <f t="shared" si="25"/>
        <v>2.4900000000000002</v>
      </c>
    </row>
    <row r="1662" spans="1:26" ht="15" x14ac:dyDescent="0.2">
      <c r="A1662">
        <v>16.62</v>
      </c>
      <c r="B1662">
        <v>0.15</v>
      </c>
      <c r="Z1662">
        <f t="shared" si="25"/>
        <v>2.4900000000000002</v>
      </c>
    </row>
    <row r="1663" spans="1:26" ht="15" x14ac:dyDescent="0.2">
      <c r="A1663">
        <v>16.63</v>
      </c>
      <c r="B1663">
        <v>0.15</v>
      </c>
      <c r="Z1663">
        <f t="shared" si="25"/>
        <v>2.4900000000000002</v>
      </c>
    </row>
    <row r="1664" spans="1:26" ht="15" x14ac:dyDescent="0.2">
      <c r="A1664">
        <v>16.64</v>
      </c>
      <c r="B1664">
        <v>0.15</v>
      </c>
      <c r="Z1664">
        <f t="shared" si="25"/>
        <v>2.5</v>
      </c>
    </row>
    <row r="1665" spans="1:26" ht="15" x14ac:dyDescent="0.2">
      <c r="A1665">
        <v>16.649999999999999</v>
      </c>
      <c r="B1665">
        <v>0.15</v>
      </c>
      <c r="Z1665">
        <f t="shared" ref="Z1665:Z1728" si="26">ROUND(A1665*B1665,2)</f>
        <v>2.5</v>
      </c>
    </row>
    <row r="1666" spans="1:26" ht="15" x14ac:dyDescent="0.2">
      <c r="A1666">
        <v>16.66</v>
      </c>
      <c r="B1666">
        <v>0.15</v>
      </c>
      <c r="Z1666">
        <f t="shared" si="26"/>
        <v>2.5</v>
      </c>
    </row>
    <row r="1667" spans="1:26" ht="15" x14ac:dyDescent="0.2">
      <c r="A1667">
        <v>16.670000000000002</v>
      </c>
      <c r="B1667">
        <v>0.15</v>
      </c>
      <c r="Z1667">
        <f t="shared" si="26"/>
        <v>2.5</v>
      </c>
    </row>
    <row r="1668" spans="1:26" ht="15" x14ac:dyDescent="0.2">
      <c r="A1668">
        <v>16.68</v>
      </c>
      <c r="B1668">
        <v>0.15</v>
      </c>
      <c r="Z1668">
        <f t="shared" si="26"/>
        <v>2.5</v>
      </c>
    </row>
    <row r="1669" spans="1:26" ht="15" x14ac:dyDescent="0.2">
      <c r="A1669">
        <v>16.690000000000001</v>
      </c>
      <c r="B1669">
        <v>0.15</v>
      </c>
      <c r="Z1669">
        <f t="shared" si="26"/>
        <v>2.5</v>
      </c>
    </row>
    <row r="1670" spans="1:26" ht="15" x14ac:dyDescent="0.2">
      <c r="A1670">
        <v>16.7</v>
      </c>
      <c r="B1670">
        <v>0.15</v>
      </c>
      <c r="Z1670">
        <f t="shared" si="26"/>
        <v>2.5099999999999998</v>
      </c>
    </row>
    <row r="1671" spans="1:26" ht="15" x14ac:dyDescent="0.2">
      <c r="A1671">
        <v>16.71</v>
      </c>
      <c r="B1671">
        <v>0.15</v>
      </c>
      <c r="Z1671">
        <f t="shared" si="26"/>
        <v>2.5099999999999998</v>
      </c>
    </row>
    <row r="1672" spans="1:26" ht="15" x14ac:dyDescent="0.2">
      <c r="A1672">
        <v>16.72</v>
      </c>
      <c r="B1672">
        <v>0.15</v>
      </c>
      <c r="Z1672">
        <f t="shared" si="26"/>
        <v>2.5099999999999998</v>
      </c>
    </row>
    <row r="1673" spans="1:26" ht="15" x14ac:dyDescent="0.2">
      <c r="A1673">
        <v>16.73</v>
      </c>
      <c r="B1673">
        <v>0.15</v>
      </c>
      <c r="Z1673">
        <f t="shared" si="26"/>
        <v>2.5099999999999998</v>
      </c>
    </row>
    <row r="1674" spans="1:26" ht="15" x14ac:dyDescent="0.2">
      <c r="A1674">
        <v>16.739999999999998</v>
      </c>
      <c r="B1674">
        <v>0.15</v>
      </c>
      <c r="Z1674">
        <f t="shared" si="26"/>
        <v>2.5099999999999998</v>
      </c>
    </row>
    <row r="1675" spans="1:26" ht="15" x14ac:dyDescent="0.2">
      <c r="A1675">
        <v>16.75</v>
      </c>
      <c r="B1675">
        <v>0.15</v>
      </c>
      <c r="Z1675">
        <f t="shared" si="26"/>
        <v>2.5099999999999998</v>
      </c>
    </row>
    <row r="1676" spans="1:26" ht="15" x14ac:dyDescent="0.2">
      <c r="A1676">
        <v>16.760000000000002</v>
      </c>
      <c r="B1676">
        <v>0.15</v>
      </c>
      <c r="Z1676">
        <f t="shared" si="26"/>
        <v>2.5099999999999998</v>
      </c>
    </row>
    <row r="1677" spans="1:26" ht="15" x14ac:dyDescent="0.2">
      <c r="A1677">
        <v>16.77</v>
      </c>
      <c r="B1677">
        <v>0.15</v>
      </c>
      <c r="Z1677">
        <f t="shared" si="26"/>
        <v>2.52</v>
      </c>
    </row>
    <row r="1678" spans="1:26" ht="15" x14ac:dyDescent="0.2">
      <c r="A1678">
        <v>16.78</v>
      </c>
      <c r="B1678">
        <v>0.15</v>
      </c>
      <c r="Z1678">
        <f t="shared" si="26"/>
        <v>2.52</v>
      </c>
    </row>
    <row r="1679" spans="1:26" ht="15" x14ac:dyDescent="0.2">
      <c r="A1679">
        <v>16.79</v>
      </c>
      <c r="B1679">
        <v>0.15</v>
      </c>
      <c r="Z1679">
        <f t="shared" si="26"/>
        <v>2.52</v>
      </c>
    </row>
    <row r="1680" spans="1:26" ht="15" x14ac:dyDescent="0.2">
      <c r="A1680">
        <v>16.8</v>
      </c>
      <c r="B1680">
        <v>0.15</v>
      </c>
      <c r="Z1680">
        <f t="shared" si="26"/>
        <v>2.52</v>
      </c>
    </row>
    <row r="1681" spans="1:26" ht="15" x14ac:dyDescent="0.2">
      <c r="A1681">
        <v>16.809999999999999</v>
      </c>
      <c r="B1681">
        <v>0.15</v>
      </c>
      <c r="Z1681">
        <f t="shared" si="26"/>
        <v>2.52</v>
      </c>
    </row>
    <row r="1682" spans="1:26" ht="15" x14ac:dyDescent="0.2">
      <c r="A1682">
        <v>16.82</v>
      </c>
      <c r="B1682">
        <v>0.15</v>
      </c>
      <c r="Z1682">
        <f t="shared" si="26"/>
        <v>2.52</v>
      </c>
    </row>
    <row r="1683" spans="1:26" ht="15" x14ac:dyDescent="0.2">
      <c r="A1683">
        <v>16.829999999999998</v>
      </c>
      <c r="B1683">
        <v>0.15</v>
      </c>
      <c r="Z1683">
        <f t="shared" si="26"/>
        <v>2.52</v>
      </c>
    </row>
    <row r="1684" spans="1:26" ht="15" x14ac:dyDescent="0.2">
      <c r="A1684">
        <v>16.84</v>
      </c>
      <c r="B1684">
        <v>0.15</v>
      </c>
      <c r="Z1684">
        <f t="shared" si="26"/>
        <v>2.5299999999999998</v>
      </c>
    </row>
    <row r="1685" spans="1:26" ht="15" x14ac:dyDescent="0.2">
      <c r="A1685">
        <v>16.850000000000001</v>
      </c>
      <c r="B1685">
        <v>0.15</v>
      </c>
      <c r="Z1685">
        <f t="shared" si="26"/>
        <v>2.5299999999999998</v>
      </c>
    </row>
    <row r="1686" spans="1:26" ht="15" x14ac:dyDescent="0.2">
      <c r="A1686">
        <v>16.86</v>
      </c>
      <c r="B1686">
        <v>0.15</v>
      </c>
      <c r="Z1686">
        <f t="shared" si="26"/>
        <v>2.5299999999999998</v>
      </c>
    </row>
    <row r="1687" spans="1:26" ht="15" x14ac:dyDescent="0.2">
      <c r="A1687">
        <v>16.87</v>
      </c>
      <c r="B1687">
        <v>0.15</v>
      </c>
      <c r="Z1687">
        <f t="shared" si="26"/>
        <v>2.5299999999999998</v>
      </c>
    </row>
    <row r="1688" spans="1:26" ht="15" x14ac:dyDescent="0.2">
      <c r="A1688">
        <v>16.88</v>
      </c>
      <c r="B1688">
        <v>0.15</v>
      </c>
      <c r="Z1688">
        <f t="shared" si="26"/>
        <v>2.5299999999999998</v>
      </c>
    </row>
    <row r="1689" spans="1:26" ht="15" x14ac:dyDescent="0.2">
      <c r="A1689">
        <v>16.89</v>
      </c>
      <c r="B1689">
        <v>0.15</v>
      </c>
      <c r="Z1689">
        <f t="shared" si="26"/>
        <v>2.5299999999999998</v>
      </c>
    </row>
    <row r="1690" spans="1:26" ht="15" x14ac:dyDescent="0.2">
      <c r="A1690">
        <v>16.899999999999999</v>
      </c>
      <c r="B1690">
        <v>0.15</v>
      </c>
      <c r="Z1690">
        <f t="shared" si="26"/>
        <v>2.54</v>
      </c>
    </row>
    <row r="1691" spans="1:26" ht="15" x14ac:dyDescent="0.2">
      <c r="A1691">
        <v>16.91</v>
      </c>
      <c r="B1691">
        <v>0.15</v>
      </c>
      <c r="Z1691">
        <f t="shared" si="26"/>
        <v>2.54</v>
      </c>
    </row>
    <row r="1692" spans="1:26" ht="15" x14ac:dyDescent="0.2">
      <c r="A1692">
        <v>16.920000000000002</v>
      </c>
      <c r="B1692">
        <v>0.15</v>
      </c>
      <c r="Z1692">
        <f t="shared" si="26"/>
        <v>2.54</v>
      </c>
    </row>
    <row r="1693" spans="1:26" ht="15" x14ac:dyDescent="0.2">
      <c r="A1693">
        <v>16.93</v>
      </c>
      <c r="B1693">
        <v>0.15</v>
      </c>
      <c r="Z1693">
        <f t="shared" si="26"/>
        <v>2.54</v>
      </c>
    </row>
    <row r="1694" spans="1:26" ht="15" x14ac:dyDescent="0.2">
      <c r="A1694">
        <v>16.940000000000001</v>
      </c>
      <c r="B1694">
        <v>0.15</v>
      </c>
      <c r="Z1694">
        <f t="shared" si="26"/>
        <v>2.54</v>
      </c>
    </row>
    <row r="1695" spans="1:26" ht="15" x14ac:dyDescent="0.2">
      <c r="A1695">
        <v>16.95</v>
      </c>
      <c r="B1695">
        <v>0.15</v>
      </c>
      <c r="Z1695">
        <f t="shared" si="26"/>
        <v>2.54</v>
      </c>
    </row>
    <row r="1696" spans="1:26" ht="15" x14ac:dyDescent="0.2">
      <c r="A1696">
        <v>16.96</v>
      </c>
      <c r="B1696">
        <v>0.15</v>
      </c>
      <c r="Z1696">
        <f t="shared" si="26"/>
        <v>2.54</v>
      </c>
    </row>
    <row r="1697" spans="1:26" ht="15" x14ac:dyDescent="0.2">
      <c r="A1697">
        <v>16.97</v>
      </c>
      <c r="B1697">
        <v>0.15</v>
      </c>
      <c r="Z1697">
        <f t="shared" si="26"/>
        <v>2.5499999999999998</v>
      </c>
    </row>
    <row r="1698" spans="1:26" ht="15" x14ac:dyDescent="0.2">
      <c r="A1698">
        <v>16.98</v>
      </c>
      <c r="B1698">
        <v>0.15</v>
      </c>
      <c r="Z1698">
        <f t="shared" si="26"/>
        <v>2.5499999999999998</v>
      </c>
    </row>
    <row r="1699" spans="1:26" ht="15" x14ac:dyDescent="0.2">
      <c r="A1699">
        <v>16.989999999999998</v>
      </c>
      <c r="B1699">
        <v>0.15</v>
      </c>
      <c r="Z1699">
        <f t="shared" si="26"/>
        <v>2.5499999999999998</v>
      </c>
    </row>
    <row r="1700" spans="1:26" ht="15" x14ac:dyDescent="0.2">
      <c r="A1700">
        <v>17</v>
      </c>
      <c r="B1700">
        <v>0.15</v>
      </c>
      <c r="Z1700">
        <f t="shared" si="26"/>
        <v>2.5499999999999998</v>
      </c>
    </row>
    <row r="1701" spans="1:26" ht="15" x14ac:dyDescent="0.2">
      <c r="A1701">
        <v>17.010000000000002</v>
      </c>
      <c r="B1701">
        <v>0.15</v>
      </c>
      <c r="Z1701">
        <f t="shared" si="26"/>
        <v>2.5499999999999998</v>
      </c>
    </row>
    <row r="1702" spans="1:26" ht="15" x14ac:dyDescent="0.2">
      <c r="A1702">
        <v>17.02</v>
      </c>
      <c r="B1702">
        <v>0.15</v>
      </c>
      <c r="Z1702">
        <f t="shared" si="26"/>
        <v>2.5499999999999998</v>
      </c>
    </row>
    <row r="1703" spans="1:26" ht="15" x14ac:dyDescent="0.2">
      <c r="A1703">
        <v>17.03</v>
      </c>
      <c r="B1703">
        <v>0.15</v>
      </c>
      <c r="Z1703">
        <f t="shared" si="26"/>
        <v>2.5499999999999998</v>
      </c>
    </row>
    <row r="1704" spans="1:26" ht="15" x14ac:dyDescent="0.2">
      <c r="A1704">
        <v>17.04</v>
      </c>
      <c r="B1704">
        <v>0.15</v>
      </c>
      <c r="Z1704">
        <f t="shared" si="26"/>
        <v>2.56</v>
      </c>
    </row>
    <row r="1705" spans="1:26" ht="15" x14ac:dyDescent="0.2">
      <c r="A1705">
        <v>17.05</v>
      </c>
      <c r="B1705">
        <v>0.15</v>
      </c>
      <c r="Z1705">
        <f t="shared" si="26"/>
        <v>2.56</v>
      </c>
    </row>
    <row r="1706" spans="1:26" ht="15" x14ac:dyDescent="0.2">
      <c r="A1706">
        <v>17.059999999999999</v>
      </c>
      <c r="B1706">
        <v>0.15</v>
      </c>
      <c r="Z1706">
        <f t="shared" si="26"/>
        <v>2.56</v>
      </c>
    </row>
    <row r="1707" spans="1:26" ht="15" x14ac:dyDescent="0.2">
      <c r="A1707">
        <v>17.07</v>
      </c>
      <c r="B1707">
        <v>0.15</v>
      </c>
      <c r="Z1707">
        <f t="shared" si="26"/>
        <v>2.56</v>
      </c>
    </row>
    <row r="1708" spans="1:26" ht="15" x14ac:dyDescent="0.2">
      <c r="A1708">
        <v>17.079999999999998</v>
      </c>
      <c r="B1708">
        <v>0.15</v>
      </c>
      <c r="Z1708">
        <f t="shared" si="26"/>
        <v>2.56</v>
      </c>
    </row>
    <row r="1709" spans="1:26" ht="15" x14ac:dyDescent="0.2">
      <c r="A1709">
        <v>17.09</v>
      </c>
      <c r="B1709">
        <v>0.15</v>
      </c>
      <c r="Z1709">
        <f t="shared" si="26"/>
        <v>2.56</v>
      </c>
    </row>
    <row r="1710" spans="1:26" ht="15" x14ac:dyDescent="0.2">
      <c r="A1710">
        <v>17.100000000000001</v>
      </c>
      <c r="B1710">
        <v>0.15</v>
      </c>
      <c r="Z1710">
        <f t="shared" si="26"/>
        <v>2.57</v>
      </c>
    </row>
    <row r="1711" spans="1:26" ht="15" x14ac:dyDescent="0.2">
      <c r="A1711">
        <v>17.11</v>
      </c>
      <c r="B1711">
        <v>0.15</v>
      </c>
      <c r="Z1711">
        <f t="shared" si="26"/>
        <v>2.57</v>
      </c>
    </row>
    <row r="1712" spans="1:26" ht="15" x14ac:dyDescent="0.2">
      <c r="A1712">
        <v>17.12</v>
      </c>
      <c r="B1712">
        <v>0.15</v>
      </c>
      <c r="Z1712">
        <f t="shared" si="26"/>
        <v>2.57</v>
      </c>
    </row>
    <row r="1713" spans="1:26" ht="15" x14ac:dyDescent="0.2">
      <c r="A1713">
        <v>17.13</v>
      </c>
      <c r="B1713">
        <v>0.15</v>
      </c>
      <c r="Z1713">
        <f t="shared" si="26"/>
        <v>2.57</v>
      </c>
    </row>
    <row r="1714" spans="1:26" ht="15" x14ac:dyDescent="0.2">
      <c r="A1714">
        <v>17.14</v>
      </c>
      <c r="B1714">
        <v>0.15</v>
      </c>
      <c r="Z1714">
        <f t="shared" si="26"/>
        <v>2.57</v>
      </c>
    </row>
    <row r="1715" spans="1:26" ht="15" x14ac:dyDescent="0.2">
      <c r="A1715">
        <v>17.149999999999999</v>
      </c>
      <c r="B1715">
        <v>0.15</v>
      </c>
      <c r="Z1715">
        <f t="shared" si="26"/>
        <v>2.57</v>
      </c>
    </row>
    <row r="1716" spans="1:26" ht="15" x14ac:dyDescent="0.2">
      <c r="A1716">
        <v>17.16</v>
      </c>
      <c r="B1716">
        <v>0.15</v>
      </c>
      <c r="Z1716">
        <f t="shared" si="26"/>
        <v>2.57</v>
      </c>
    </row>
    <row r="1717" spans="1:26" ht="15" x14ac:dyDescent="0.2">
      <c r="A1717">
        <v>17.170000000000002</v>
      </c>
      <c r="B1717">
        <v>0.15</v>
      </c>
      <c r="Z1717">
        <f t="shared" si="26"/>
        <v>2.58</v>
      </c>
    </row>
    <row r="1718" spans="1:26" ht="15" x14ac:dyDescent="0.2">
      <c r="A1718">
        <v>17.18</v>
      </c>
      <c r="B1718">
        <v>0.15</v>
      </c>
      <c r="Z1718">
        <f t="shared" si="26"/>
        <v>2.58</v>
      </c>
    </row>
    <row r="1719" spans="1:26" ht="15" x14ac:dyDescent="0.2">
      <c r="A1719">
        <v>17.190000000000001</v>
      </c>
      <c r="B1719">
        <v>0.15</v>
      </c>
      <c r="Z1719">
        <f t="shared" si="26"/>
        <v>2.58</v>
      </c>
    </row>
    <row r="1720" spans="1:26" ht="15" x14ac:dyDescent="0.2">
      <c r="A1720">
        <v>17.2</v>
      </c>
      <c r="B1720">
        <v>0.15</v>
      </c>
      <c r="Z1720">
        <f t="shared" si="26"/>
        <v>2.58</v>
      </c>
    </row>
    <row r="1721" spans="1:26" ht="15" x14ac:dyDescent="0.2">
      <c r="A1721">
        <v>17.21</v>
      </c>
      <c r="B1721">
        <v>0.15</v>
      </c>
      <c r="Z1721">
        <f t="shared" si="26"/>
        <v>2.58</v>
      </c>
    </row>
    <row r="1722" spans="1:26" ht="15" x14ac:dyDescent="0.2">
      <c r="A1722">
        <v>17.22</v>
      </c>
      <c r="B1722">
        <v>0.15</v>
      </c>
      <c r="Z1722">
        <f t="shared" si="26"/>
        <v>2.58</v>
      </c>
    </row>
    <row r="1723" spans="1:26" ht="15" x14ac:dyDescent="0.2">
      <c r="A1723">
        <v>17.23</v>
      </c>
      <c r="B1723">
        <v>0.15</v>
      </c>
      <c r="Z1723">
        <f t="shared" si="26"/>
        <v>2.58</v>
      </c>
    </row>
    <row r="1724" spans="1:26" ht="15" x14ac:dyDescent="0.2">
      <c r="A1724">
        <v>17.239999999999998</v>
      </c>
      <c r="B1724">
        <v>0.15</v>
      </c>
      <c r="Z1724">
        <f t="shared" si="26"/>
        <v>2.59</v>
      </c>
    </row>
    <row r="1725" spans="1:26" ht="15" x14ac:dyDescent="0.2">
      <c r="A1725">
        <v>17.25</v>
      </c>
      <c r="B1725">
        <v>0.15</v>
      </c>
      <c r="Z1725">
        <f t="shared" si="26"/>
        <v>2.59</v>
      </c>
    </row>
    <row r="1726" spans="1:26" ht="15" x14ac:dyDescent="0.2">
      <c r="A1726">
        <v>17.260000000000002</v>
      </c>
      <c r="B1726">
        <v>0.15</v>
      </c>
      <c r="Z1726">
        <f t="shared" si="26"/>
        <v>2.59</v>
      </c>
    </row>
    <row r="1727" spans="1:26" ht="15" x14ac:dyDescent="0.2">
      <c r="A1727">
        <v>17.27</v>
      </c>
      <c r="B1727">
        <v>0.15</v>
      </c>
      <c r="Z1727">
        <f t="shared" si="26"/>
        <v>2.59</v>
      </c>
    </row>
    <row r="1728" spans="1:26" ht="15" x14ac:dyDescent="0.2">
      <c r="A1728">
        <v>17.28</v>
      </c>
      <c r="B1728">
        <v>0.15</v>
      </c>
      <c r="Z1728">
        <f t="shared" si="26"/>
        <v>2.59</v>
      </c>
    </row>
    <row r="1729" spans="1:26" ht="15" x14ac:dyDescent="0.2">
      <c r="A1729">
        <v>17.29</v>
      </c>
      <c r="B1729">
        <v>0.15</v>
      </c>
      <c r="Z1729">
        <f t="shared" ref="Z1729:Z1792" si="27">ROUND(A1729*B1729,2)</f>
        <v>2.59</v>
      </c>
    </row>
    <row r="1730" spans="1:26" ht="15" x14ac:dyDescent="0.2">
      <c r="A1730">
        <v>17.3</v>
      </c>
      <c r="B1730">
        <v>0.15</v>
      </c>
      <c r="Z1730">
        <f t="shared" si="27"/>
        <v>2.6</v>
      </c>
    </row>
    <row r="1731" spans="1:26" ht="15" x14ac:dyDescent="0.2">
      <c r="A1731">
        <v>17.309999999999999</v>
      </c>
      <c r="B1731">
        <v>0.15</v>
      </c>
      <c r="Z1731">
        <f t="shared" si="27"/>
        <v>2.6</v>
      </c>
    </row>
    <row r="1732" spans="1:26" ht="15" x14ac:dyDescent="0.2">
      <c r="A1732">
        <v>17.32</v>
      </c>
      <c r="B1732">
        <v>0.15</v>
      </c>
      <c r="Z1732">
        <f t="shared" si="27"/>
        <v>2.6</v>
      </c>
    </row>
    <row r="1733" spans="1:26" ht="15" x14ac:dyDescent="0.2">
      <c r="A1733">
        <v>17.329999999999998</v>
      </c>
      <c r="B1733">
        <v>0.15</v>
      </c>
      <c r="Z1733">
        <f t="shared" si="27"/>
        <v>2.6</v>
      </c>
    </row>
    <row r="1734" spans="1:26" ht="15" x14ac:dyDescent="0.2">
      <c r="A1734">
        <v>17.34</v>
      </c>
      <c r="B1734">
        <v>0.15</v>
      </c>
      <c r="Z1734">
        <f t="shared" si="27"/>
        <v>2.6</v>
      </c>
    </row>
    <row r="1735" spans="1:26" ht="15" x14ac:dyDescent="0.2">
      <c r="A1735">
        <v>17.350000000000001</v>
      </c>
      <c r="B1735">
        <v>0.15</v>
      </c>
      <c r="Z1735">
        <f t="shared" si="27"/>
        <v>2.6</v>
      </c>
    </row>
    <row r="1736" spans="1:26" ht="15" x14ac:dyDescent="0.2">
      <c r="A1736">
        <v>17.36</v>
      </c>
      <c r="B1736">
        <v>0.15</v>
      </c>
      <c r="Z1736">
        <f t="shared" si="27"/>
        <v>2.6</v>
      </c>
    </row>
    <row r="1737" spans="1:26" ht="15" x14ac:dyDescent="0.2">
      <c r="A1737">
        <v>17.37</v>
      </c>
      <c r="B1737">
        <v>0.15</v>
      </c>
      <c r="Z1737">
        <f t="shared" si="27"/>
        <v>2.61</v>
      </c>
    </row>
    <row r="1738" spans="1:26" ht="15" x14ac:dyDescent="0.2">
      <c r="A1738">
        <v>17.38</v>
      </c>
      <c r="B1738">
        <v>0.15</v>
      </c>
      <c r="Z1738">
        <f t="shared" si="27"/>
        <v>2.61</v>
      </c>
    </row>
    <row r="1739" spans="1:26" ht="15" x14ac:dyDescent="0.2">
      <c r="A1739">
        <v>17.39</v>
      </c>
      <c r="B1739">
        <v>0.15</v>
      </c>
      <c r="Z1739">
        <f t="shared" si="27"/>
        <v>2.61</v>
      </c>
    </row>
    <row r="1740" spans="1:26" ht="15" x14ac:dyDescent="0.2">
      <c r="A1740">
        <v>17.399999999999999</v>
      </c>
      <c r="B1740">
        <v>0.15</v>
      </c>
      <c r="Z1740">
        <f t="shared" si="27"/>
        <v>2.61</v>
      </c>
    </row>
    <row r="1741" spans="1:26" ht="15" x14ac:dyDescent="0.2">
      <c r="A1741">
        <v>17.41</v>
      </c>
      <c r="B1741">
        <v>0.15</v>
      </c>
      <c r="Z1741">
        <f t="shared" si="27"/>
        <v>2.61</v>
      </c>
    </row>
    <row r="1742" spans="1:26" ht="15" x14ac:dyDescent="0.2">
      <c r="A1742">
        <v>17.420000000000002</v>
      </c>
      <c r="B1742">
        <v>0.15</v>
      </c>
      <c r="Z1742">
        <f t="shared" si="27"/>
        <v>2.61</v>
      </c>
    </row>
    <row r="1743" spans="1:26" ht="15" x14ac:dyDescent="0.2">
      <c r="A1743">
        <v>17.43</v>
      </c>
      <c r="B1743">
        <v>0.15</v>
      </c>
      <c r="Z1743">
        <f t="shared" si="27"/>
        <v>2.61</v>
      </c>
    </row>
    <row r="1744" spans="1:26" ht="15" x14ac:dyDescent="0.2">
      <c r="A1744">
        <v>17.440000000000001</v>
      </c>
      <c r="B1744">
        <v>0.15</v>
      </c>
      <c r="Z1744">
        <f t="shared" si="27"/>
        <v>2.62</v>
      </c>
    </row>
    <row r="1745" spans="1:26" ht="15" x14ac:dyDescent="0.2">
      <c r="A1745">
        <v>17.45</v>
      </c>
      <c r="B1745">
        <v>0.15</v>
      </c>
      <c r="Z1745">
        <f t="shared" si="27"/>
        <v>2.62</v>
      </c>
    </row>
    <row r="1746" spans="1:26" ht="15" x14ac:dyDescent="0.2">
      <c r="A1746">
        <v>17.46</v>
      </c>
      <c r="B1746">
        <v>0.15</v>
      </c>
      <c r="Z1746">
        <f t="shared" si="27"/>
        <v>2.62</v>
      </c>
    </row>
    <row r="1747" spans="1:26" ht="15" x14ac:dyDescent="0.2">
      <c r="A1747">
        <v>17.47</v>
      </c>
      <c r="B1747">
        <v>0.15</v>
      </c>
      <c r="Z1747">
        <f t="shared" si="27"/>
        <v>2.62</v>
      </c>
    </row>
    <row r="1748" spans="1:26" ht="15" x14ac:dyDescent="0.2">
      <c r="A1748">
        <v>17.48</v>
      </c>
      <c r="B1748">
        <v>0.15</v>
      </c>
      <c r="Z1748">
        <f t="shared" si="27"/>
        <v>2.62</v>
      </c>
    </row>
    <row r="1749" spans="1:26" ht="15" x14ac:dyDescent="0.2">
      <c r="A1749">
        <v>17.489999999999998</v>
      </c>
      <c r="B1749">
        <v>0.15</v>
      </c>
      <c r="Z1749">
        <f t="shared" si="27"/>
        <v>2.62</v>
      </c>
    </row>
    <row r="1750" spans="1:26" ht="15" x14ac:dyDescent="0.2">
      <c r="A1750">
        <v>17.5</v>
      </c>
      <c r="B1750">
        <v>0.15</v>
      </c>
      <c r="Z1750">
        <f t="shared" si="27"/>
        <v>2.63</v>
      </c>
    </row>
    <row r="1751" spans="1:26" ht="15" x14ac:dyDescent="0.2">
      <c r="A1751">
        <v>17.510000000000002</v>
      </c>
      <c r="B1751">
        <v>0.15</v>
      </c>
      <c r="Z1751">
        <f t="shared" si="27"/>
        <v>2.63</v>
      </c>
    </row>
    <row r="1752" spans="1:26" ht="15" x14ac:dyDescent="0.2">
      <c r="A1752">
        <v>17.52</v>
      </c>
      <c r="B1752">
        <v>0.15</v>
      </c>
      <c r="Z1752">
        <f t="shared" si="27"/>
        <v>2.63</v>
      </c>
    </row>
    <row r="1753" spans="1:26" ht="15" x14ac:dyDescent="0.2">
      <c r="A1753">
        <v>17.53</v>
      </c>
      <c r="B1753">
        <v>0.15</v>
      </c>
      <c r="Z1753">
        <f t="shared" si="27"/>
        <v>2.63</v>
      </c>
    </row>
    <row r="1754" spans="1:26" ht="15" x14ac:dyDescent="0.2">
      <c r="A1754">
        <v>17.54</v>
      </c>
      <c r="B1754">
        <v>0.15</v>
      </c>
      <c r="Z1754">
        <f t="shared" si="27"/>
        <v>2.63</v>
      </c>
    </row>
    <row r="1755" spans="1:26" ht="15" x14ac:dyDescent="0.2">
      <c r="A1755">
        <v>17.55</v>
      </c>
      <c r="B1755">
        <v>0.15</v>
      </c>
      <c r="Z1755">
        <f t="shared" si="27"/>
        <v>2.63</v>
      </c>
    </row>
    <row r="1756" spans="1:26" ht="15" x14ac:dyDescent="0.2">
      <c r="A1756">
        <v>17.559999999999999</v>
      </c>
      <c r="B1756">
        <v>0.15</v>
      </c>
      <c r="Z1756">
        <f t="shared" si="27"/>
        <v>2.63</v>
      </c>
    </row>
    <row r="1757" spans="1:26" ht="15" x14ac:dyDescent="0.2">
      <c r="A1757">
        <v>17.57</v>
      </c>
      <c r="B1757">
        <v>0.15</v>
      </c>
      <c r="Z1757">
        <f t="shared" si="27"/>
        <v>2.64</v>
      </c>
    </row>
    <row r="1758" spans="1:26" ht="15" x14ac:dyDescent="0.2">
      <c r="A1758">
        <v>17.579999999999998</v>
      </c>
      <c r="B1758">
        <v>0.15</v>
      </c>
      <c r="Z1758">
        <f t="shared" si="27"/>
        <v>2.64</v>
      </c>
    </row>
    <row r="1759" spans="1:26" ht="15" x14ac:dyDescent="0.2">
      <c r="A1759">
        <v>17.59</v>
      </c>
      <c r="B1759">
        <v>0.15</v>
      </c>
      <c r="Z1759">
        <f t="shared" si="27"/>
        <v>2.64</v>
      </c>
    </row>
    <row r="1760" spans="1:26" ht="15" x14ac:dyDescent="0.2">
      <c r="A1760">
        <v>17.600000000000001</v>
      </c>
      <c r="B1760">
        <v>0.15</v>
      </c>
      <c r="Z1760">
        <f t="shared" si="27"/>
        <v>2.64</v>
      </c>
    </row>
    <row r="1761" spans="1:26" ht="15" x14ac:dyDescent="0.2">
      <c r="A1761">
        <v>17.61</v>
      </c>
      <c r="B1761">
        <v>0.15</v>
      </c>
      <c r="Z1761">
        <f t="shared" si="27"/>
        <v>2.64</v>
      </c>
    </row>
    <row r="1762" spans="1:26" ht="15" x14ac:dyDescent="0.2">
      <c r="A1762">
        <v>17.62</v>
      </c>
      <c r="B1762">
        <v>0.15</v>
      </c>
      <c r="Z1762">
        <f t="shared" si="27"/>
        <v>2.64</v>
      </c>
    </row>
    <row r="1763" spans="1:26" ht="15" x14ac:dyDescent="0.2">
      <c r="A1763">
        <v>17.63</v>
      </c>
      <c r="B1763">
        <v>0.15</v>
      </c>
      <c r="Z1763">
        <f t="shared" si="27"/>
        <v>2.64</v>
      </c>
    </row>
    <row r="1764" spans="1:26" ht="15" x14ac:dyDescent="0.2">
      <c r="A1764">
        <v>17.64</v>
      </c>
      <c r="B1764">
        <v>0.15</v>
      </c>
      <c r="Z1764">
        <f t="shared" si="27"/>
        <v>2.65</v>
      </c>
    </row>
    <row r="1765" spans="1:26" ht="15" x14ac:dyDescent="0.2">
      <c r="A1765">
        <v>17.649999999999999</v>
      </c>
      <c r="B1765">
        <v>0.15</v>
      </c>
      <c r="Z1765">
        <f t="shared" si="27"/>
        <v>2.65</v>
      </c>
    </row>
    <row r="1766" spans="1:26" ht="15" x14ac:dyDescent="0.2">
      <c r="A1766">
        <v>17.66</v>
      </c>
      <c r="B1766">
        <v>0.15</v>
      </c>
      <c r="Z1766">
        <f t="shared" si="27"/>
        <v>2.65</v>
      </c>
    </row>
    <row r="1767" spans="1:26" ht="15" x14ac:dyDescent="0.2">
      <c r="A1767">
        <v>17.670000000000002</v>
      </c>
      <c r="B1767">
        <v>0.15</v>
      </c>
      <c r="Z1767">
        <f t="shared" si="27"/>
        <v>2.65</v>
      </c>
    </row>
    <row r="1768" spans="1:26" ht="15" x14ac:dyDescent="0.2">
      <c r="A1768">
        <v>17.68</v>
      </c>
      <c r="B1768">
        <v>0.15</v>
      </c>
      <c r="Z1768">
        <f t="shared" si="27"/>
        <v>2.65</v>
      </c>
    </row>
    <row r="1769" spans="1:26" ht="15" x14ac:dyDescent="0.2">
      <c r="A1769">
        <v>17.690000000000001</v>
      </c>
      <c r="B1769">
        <v>0.15</v>
      </c>
      <c r="Z1769">
        <f t="shared" si="27"/>
        <v>2.65</v>
      </c>
    </row>
    <row r="1770" spans="1:26" ht="15" x14ac:dyDescent="0.2">
      <c r="A1770">
        <v>17.7</v>
      </c>
      <c r="B1770">
        <v>0.15</v>
      </c>
      <c r="Z1770">
        <f t="shared" si="27"/>
        <v>2.66</v>
      </c>
    </row>
    <row r="1771" spans="1:26" ht="15" x14ac:dyDescent="0.2">
      <c r="A1771">
        <v>17.71</v>
      </c>
      <c r="B1771">
        <v>0.15</v>
      </c>
      <c r="Z1771">
        <f t="shared" si="27"/>
        <v>2.66</v>
      </c>
    </row>
    <row r="1772" spans="1:26" ht="15" x14ac:dyDescent="0.2">
      <c r="A1772">
        <v>17.72</v>
      </c>
      <c r="B1772">
        <v>0.15</v>
      </c>
      <c r="Z1772">
        <f t="shared" si="27"/>
        <v>2.66</v>
      </c>
    </row>
    <row r="1773" spans="1:26" ht="15" x14ac:dyDescent="0.2">
      <c r="A1773">
        <v>17.73</v>
      </c>
      <c r="B1773">
        <v>0.15</v>
      </c>
      <c r="Z1773">
        <f t="shared" si="27"/>
        <v>2.66</v>
      </c>
    </row>
    <row r="1774" spans="1:26" ht="15" x14ac:dyDescent="0.2">
      <c r="A1774">
        <v>17.739999999999998</v>
      </c>
      <c r="B1774">
        <v>0.15</v>
      </c>
      <c r="Z1774">
        <f t="shared" si="27"/>
        <v>2.66</v>
      </c>
    </row>
    <row r="1775" spans="1:26" ht="15" x14ac:dyDescent="0.2">
      <c r="A1775">
        <v>17.75</v>
      </c>
      <c r="B1775">
        <v>0.15</v>
      </c>
      <c r="Z1775">
        <f t="shared" si="27"/>
        <v>2.66</v>
      </c>
    </row>
    <row r="1776" spans="1:26" ht="15" x14ac:dyDescent="0.2">
      <c r="A1776">
        <v>17.760000000000002</v>
      </c>
      <c r="B1776">
        <v>0.15</v>
      </c>
      <c r="Z1776">
        <f t="shared" si="27"/>
        <v>2.66</v>
      </c>
    </row>
    <row r="1777" spans="1:26" ht="15" x14ac:dyDescent="0.2">
      <c r="A1777">
        <v>17.77</v>
      </c>
      <c r="B1777">
        <v>0.15</v>
      </c>
      <c r="Z1777">
        <f t="shared" si="27"/>
        <v>2.67</v>
      </c>
    </row>
    <row r="1778" spans="1:26" ht="15" x14ac:dyDescent="0.2">
      <c r="A1778">
        <v>17.78</v>
      </c>
      <c r="B1778">
        <v>0.15</v>
      </c>
      <c r="Z1778">
        <f t="shared" si="27"/>
        <v>2.67</v>
      </c>
    </row>
    <row r="1779" spans="1:26" ht="15" x14ac:dyDescent="0.2">
      <c r="A1779">
        <v>17.79</v>
      </c>
      <c r="B1779">
        <v>0.15</v>
      </c>
      <c r="Z1779">
        <f t="shared" si="27"/>
        <v>2.67</v>
      </c>
    </row>
    <row r="1780" spans="1:26" ht="15" x14ac:dyDescent="0.2">
      <c r="A1780">
        <v>17.8</v>
      </c>
      <c r="B1780">
        <v>0.15</v>
      </c>
      <c r="Z1780">
        <f t="shared" si="27"/>
        <v>2.67</v>
      </c>
    </row>
    <row r="1781" spans="1:26" ht="15" x14ac:dyDescent="0.2">
      <c r="A1781">
        <v>17.809999999999999</v>
      </c>
      <c r="B1781">
        <v>0.15</v>
      </c>
      <c r="Z1781">
        <f t="shared" si="27"/>
        <v>2.67</v>
      </c>
    </row>
    <row r="1782" spans="1:26" ht="15" x14ac:dyDescent="0.2">
      <c r="A1782">
        <v>17.82</v>
      </c>
      <c r="B1782">
        <v>0.15</v>
      </c>
      <c r="Z1782">
        <f t="shared" si="27"/>
        <v>2.67</v>
      </c>
    </row>
    <row r="1783" spans="1:26" ht="15" x14ac:dyDescent="0.2">
      <c r="A1783">
        <v>17.829999999999998</v>
      </c>
      <c r="B1783">
        <v>0.15</v>
      </c>
      <c r="Z1783">
        <f t="shared" si="27"/>
        <v>2.67</v>
      </c>
    </row>
    <row r="1784" spans="1:26" ht="15" x14ac:dyDescent="0.2">
      <c r="A1784">
        <v>17.84</v>
      </c>
      <c r="B1784">
        <v>0.15</v>
      </c>
      <c r="Z1784">
        <f t="shared" si="27"/>
        <v>2.68</v>
      </c>
    </row>
    <row r="1785" spans="1:26" ht="15" x14ac:dyDescent="0.2">
      <c r="A1785">
        <v>17.850000000000001</v>
      </c>
      <c r="B1785">
        <v>0.15</v>
      </c>
      <c r="Z1785">
        <f t="shared" si="27"/>
        <v>2.68</v>
      </c>
    </row>
    <row r="1786" spans="1:26" ht="15" x14ac:dyDescent="0.2">
      <c r="A1786">
        <v>17.86</v>
      </c>
      <c r="B1786">
        <v>0.15</v>
      </c>
      <c r="Z1786">
        <f t="shared" si="27"/>
        <v>2.68</v>
      </c>
    </row>
    <row r="1787" spans="1:26" ht="15" x14ac:dyDescent="0.2">
      <c r="A1787">
        <v>17.87</v>
      </c>
      <c r="B1787">
        <v>0.15</v>
      </c>
      <c r="Z1787">
        <f t="shared" si="27"/>
        <v>2.68</v>
      </c>
    </row>
    <row r="1788" spans="1:26" ht="15" x14ac:dyDescent="0.2">
      <c r="A1788">
        <v>17.88</v>
      </c>
      <c r="B1788">
        <v>0.15</v>
      </c>
      <c r="Z1788">
        <f t="shared" si="27"/>
        <v>2.68</v>
      </c>
    </row>
    <row r="1789" spans="1:26" ht="15" x14ac:dyDescent="0.2">
      <c r="A1789">
        <v>17.89</v>
      </c>
      <c r="B1789">
        <v>0.15</v>
      </c>
      <c r="Z1789">
        <f t="shared" si="27"/>
        <v>2.68</v>
      </c>
    </row>
    <row r="1790" spans="1:26" ht="15" x14ac:dyDescent="0.2">
      <c r="A1790">
        <v>17.899999999999999</v>
      </c>
      <c r="B1790">
        <v>0.15</v>
      </c>
      <c r="Z1790">
        <f t="shared" si="27"/>
        <v>2.69</v>
      </c>
    </row>
    <row r="1791" spans="1:26" ht="15" x14ac:dyDescent="0.2">
      <c r="A1791">
        <v>17.91</v>
      </c>
      <c r="B1791">
        <v>0.15</v>
      </c>
      <c r="Z1791">
        <f t="shared" si="27"/>
        <v>2.69</v>
      </c>
    </row>
    <row r="1792" spans="1:26" ht="15" x14ac:dyDescent="0.2">
      <c r="A1792">
        <v>17.920000000000002</v>
      </c>
      <c r="B1792">
        <v>0.15</v>
      </c>
      <c r="Z1792">
        <f t="shared" si="27"/>
        <v>2.69</v>
      </c>
    </row>
    <row r="1793" spans="1:26" ht="15" x14ac:dyDescent="0.2">
      <c r="A1793">
        <v>17.93</v>
      </c>
      <c r="B1793">
        <v>0.15</v>
      </c>
      <c r="Z1793">
        <f t="shared" ref="Z1793:Z1856" si="28">ROUND(A1793*B1793,2)</f>
        <v>2.69</v>
      </c>
    </row>
    <row r="1794" spans="1:26" ht="15" x14ac:dyDescent="0.2">
      <c r="A1794">
        <v>17.940000000000001</v>
      </c>
      <c r="B1794">
        <v>0.15</v>
      </c>
      <c r="Z1794">
        <f t="shared" si="28"/>
        <v>2.69</v>
      </c>
    </row>
    <row r="1795" spans="1:26" ht="15" x14ac:dyDescent="0.2">
      <c r="A1795">
        <v>17.95</v>
      </c>
      <c r="B1795">
        <v>0.15</v>
      </c>
      <c r="Z1795">
        <f t="shared" si="28"/>
        <v>2.69</v>
      </c>
    </row>
    <row r="1796" spans="1:26" ht="15" x14ac:dyDescent="0.2">
      <c r="A1796">
        <v>17.96</v>
      </c>
      <c r="B1796">
        <v>0.15</v>
      </c>
      <c r="Z1796">
        <f t="shared" si="28"/>
        <v>2.69</v>
      </c>
    </row>
    <row r="1797" spans="1:26" ht="15" x14ac:dyDescent="0.2">
      <c r="A1797">
        <v>17.97</v>
      </c>
      <c r="B1797">
        <v>0.15</v>
      </c>
      <c r="Z1797">
        <f t="shared" si="28"/>
        <v>2.7</v>
      </c>
    </row>
    <row r="1798" spans="1:26" ht="15" x14ac:dyDescent="0.2">
      <c r="A1798">
        <v>17.98</v>
      </c>
      <c r="B1798">
        <v>0.15</v>
      </c>
      <c r="Z1798">
        <f t="shared" si="28"/>
        <v>2.7</v>
      </c>
    </row>
    <row r="1799" spans="1:26" ht="15" x14ac:dyDescent="0.2">
      <c r="A1799">
        <v>17.989999999999998</v>
      </c>
      <c r="B1799">
        <v>0.15</v>
      </c>
      <c r="Z1799">
        <f t="shared" si="28"/>
        <v>2.7</v>
      </c>
    </row>
    <row r="1800" spans="1:26" ht="15" x14ac:dyDescent="0.2">
      <c r="A1800">
        <v>18</v>
      </c>
      <c r="B1800">
        <v>0.15</v>
      </c>
      <c r="Z1800">
        <f t="shared" si="28"/>
        <v>2.7</v>
      </c>
    </row>
    <row r="1801" spans="1:26" ht="15" x14ac:dyDescent="0.2">
      <c r="A1801">
        <v>18.010000000000002</v>
      </c>
      <c r="B1801">
        <v>0.15</v>
      </c>
      <c r="Z1801">
        <f t="shared" si="28"/>
        <v>2.7</v>
      </c>
    </row>
    <row r="1802" spans="1:26" ht="15" x14ac:dyDescent="0.2">
      <c r="A1802">
        <v>18.02</v>
      </c>
      <c r="B1802">
        <v>0.15</v>
      </c>
      <c r="Z1802">
        <f t="shared" si="28"/>
        <v>2.7</v>
      </c>
    </row>
    <row r="1803" spans="1:26" ht="15" x14ac:dyDescent="0.2">
      <c r="A1803">
        <v>18.03</v>
      </c>
      <c r="B1803">
        <v>0.15</v>
      </c>
      <c r="Z1803">
        <f t="shared" si="28"/>
        <v>2.7</v>
      </c>
    </row>
    <row r="1804" spans="1:26" ht="15" x14ac:dyDescent="0.2">
      <c r="A1804">
        <v>18.04</v>
      </c>
      <c r="B1804">
        <v>0.15</v>
      </c>
      <c r="Z1804">
        <f t="shared" si="28"/>
        <v>2.71</v>
      </c>
    </row>
    <row r="1805" spans="1:26" ht="15" x14ac:dyDescent="0.2">
      <c r="A1805">
        <v>18.05</v>
      </c>
      <c r="B1805">
        <v>0.15</v>
      </c>
      <c r="Z1805">
        <f t="shared" si="28"/>
        <v>2.71</v>
      </c>
    </row>
    <row r="1806" spans="1:26" ht="15" x14ac:dyDescent="0.2">
      <c r="A1806">
        <v>18.059999999999999</v>
      </c>
      <c r="B1806">
        <v>0.15</v>
      </c>
      <c r="Z1806">
        <f t="shared" si="28"/>
        <v>2.71</v>
      </c>
    </row>
    <row r="1807" spans="1:26" ht="15" x14ac:dyDescent="0.2">
      <c r="A1807">
        <v>18.07</v>
      </c>
      <c r="B1807">
        <v>0.15</v>
      </c>
      <c r="Z1807">
        <f t="shared" si="28"/>
        <v>2.71</v>
      </c>
    </row>
    <row r="1808" spans="1:26" ht="15" x14ac:dyDescent="0.2">
      <c r="A1808">
        <v>18.079999999999998</v>
      </c>
      <c r="B1808">
        <v>0.15</v>
      </c>
      <c r="Z1808">
        <f t="shared" si="28"/>
        <v>2.71</v>
      </c>
    </row>
    <row r="1809" spans="1:26" ht="15" x14ac:dyDescent="0.2">
      <c r="A1809">
        <v>18.09</v>
      </c>
      <c r="B1809">
        <v>0.15</v>
      </c>
      <c r="Z1809">
        <f t="shared" si="28"/>
        <v>2.71</v>
      </c>
    </row>
    <row r="1810" spans="1:26" ht="15" x14ac:dyDescent="0.2">
      <c r="A1810">
        <v>18.100000000000001</v>
      </c>
      <c r="B1810">
        <v>0.15</v>
      </c>
      <c r="Z1810">
        <f t="shared" si="28"/>
        <v>2.72</v>
      </c>
    </row>
    <row r="1811" spans="1:26" ht="15" x14ac:dyDescent="0.2">
      <c r="A1811">
        <v>18.11</v>
      </c>
      <c r="B1811">
        <v>0.15</v>
      </c>
      <c r="Z1811">
        <f t="shared" si="28"/>
        <v>2.72</v>
      </c>
    </row>
    <row r="1812" spans="1:26" ht="15" x14ac:dyDescent="0.2">
      <c r="A1812">
        <v>18.12</v>
      </c>
      <c r="B1812">
        <v>0.15</v>
      </c>
      <c r="Z1812">
        <f t="shared" si="28"/>
        <v>2.72</v>
      </c>
    </row>
    <row r="1813" spans="1:26" ht="15" x14ac:dyDescent="0.2">
      <c r="A1813">
        <v>18.13</v>
      </c>
      <c r="B1813">
        <v>0.15</v>
      </c>
      <c r="Z1813">
        <f t="shared" si="28"/>
        <v>2.72</v>
      </c>
    </row>
    <row r="1814" spans="1:26" ht="15" x14ac:dyDescent="0.2">
      <c r="A1814">
        <v>18.14</v>
      </c>
      <c r="B1814">
        <v>0.15</v>
      </c>
      <c r="Z1814">
        <f t="shared" si="28"/>
        <v>2.72</v>
      </c>
    </row>
    <row r="1815" spans="1:26" ht="15" x14ac:dyDescent="0.2">
      <c r="A1815">
        <v>18.149999999999999</v>
      </c>
      <c r="B1815">
        <v>0.15</v>
      </c>
      <c r="Z1815">
        <f t="shared" si="28"/>
        <v>2.72</v>
      </c>
    </row>
    <row r="1816" spans="1:26" ht="15" x14ac:dyDescent="0.2">
      <c r="A1816">
        <v>18.16</v>
      </c>
      <c r="B1816">
        <v>0.15</v>
      </c>
      <c r="Z1816">
        <f t="shared" si="28"/>
        <v>2.72</v>
      </c>
    </row>
    <row r="1817" spans="1:26" ht="15" x14ac:dyDescent="0.2">
      <c r="A1817">
        <v>18.170000000000002</v>
      </c>
      <c r="B1817">
        <v>0.15</v>
      </c>
      <c r="Z1817">
        <f t="shared" si="28"/>
        <v>2.73</v>
      </c>
    </row>
    <row r="1818" spans="1:26" ht="15" x14ac:dyDescent="0.2">
      <c r="A1818">
        <v>18.18</v>
      </c>
      <c r="B1818">
        <v>0.15</v>
      </c>
      <c r="Z1818">
        <f t="shared" si="28"/>
        <v>2.73</v>
      </c>
    </row>
    <row r="1819" spans="1:26" ht="15" x14ac:dyDescent="0.2">
      <c r="A1819">
        <v>18.190000000000001</v>
      </c>
      <c r="B1819">
        <v>0.15</v>
      </c>
      <c r="Z1819">
        <f t="shared" si="28"/>
        <v>2.73</v>
      </c>
    </row>
    <row r="1820" spans="1:26" ht="15" x14ac:dyDescent="0.2">
      <c r="A1820">
        <v>18.2</v>
      </c>
      <c r="B1820">
        <v>0.15</v>
      </c>
      <c r="Z1820">
        <f t="shared" si="28"/>
        <v>2.73</v>
      </c>
    </row>
    <row r="1821" spans="1:26" ht="15" x14ac:dyDescent="0.2">
      <c r="A1821">
        <v>18.21</v>
      </c>
      <c r="B1821">
        <v>0.15</v>
      </c>
      <c r="Z1821">
        <f t="shared" si="28"/>
        <v>2.73</v>
      </c>
    </row>
    <row r="1822" spans="1:26" ht="15" x14ac:dyDescent="0.2">
      <c r="A1822">
        <v>18.22</v>
      </c>
      <c r="B1822">
        <v>0.15</v>
      </c>
      <c r="Z1822">
        <f t="shared" si="28"/>
        <v>2.73</v>
      </c>
    </row>
    <row r="1823" spans="1:26" ht="15" x14ac:dyDescent="0.2">
      <c r="A1823">
        <v>18.23</v>
      </c>
      <c r="B1823">
        <v>0.15</v>
      </c>
      <c r="Z1823">
        <f t="shared" si="28"/>
        <v>2.73</v>
      </c>
    </row>
    <row r="1824" spans="1:26" ht="15" x14ac:dyDescent="0.2">
      <c r="A1824">
        <v>18.239999999999998</v>
      </c>
      <c r="B1824">
        <v>0.15</v>
      </c>
      <c r="Z1824">
        <f t="shared" si="28"/>
        <v>2.74</v>
      </c>
    </row>
    <row r="1825" spans="1:26" ht="15" x14ac:dyDescent="0.2">
      <c r="A1825">
        <v>18.25</v>
      </c>
      <c r="B1825">
        <v>0.15</v>
      </c>
      <c r="Z1825">
        <f t="shared" si="28"/>
        <v>2.74</v>
      </c>
    </row>
    <row r="1826" spans="1:26" ht="15" x14ac:dyDescent="0.2">
      <c r="A1826">
        <v>18.260000000000002</v>
      </c>
      <c r="B1826">
        <v>0.15</v>
      </c>
      <c r="Z1826">
        <f t="shared" si="28"/>
        <v>2.74</v>
      </c>
    </row>
    <row r="1827" spans="1:26" ht="15" x14ac:dyDescent="0.2">
      <c r="A1827">
        <v>18.27</v>
      </c>
      <c r="B1827">
        <v>0.15</v>
      </c>
      <c r="Z1827">
        <f t="shared" si="28"/>
        <v>2.74</v>
      </c>
    </row>
    <row r="1828" spans="1:26" ht="15" x14ac:dyDescent="0.2">
      <c r="A1828">
        <v>18.28</v>
      </c>
      <c r="B1828">
        <v>0.15</v>
      </c>
      <c r="Z1828">
        <f t="shared" si="28"/>
        <v>2.74</v>
      </c>
    </row>
    <row r="1829" spans="1:26" ht="15" x14ac:dyDescent="0.2">
      <c r="A1829">
        <v>18.29</v>
      </c>
      <c r="B1829">
        <v>0.15</v>
      </c>
      <c r="Z1829">
        <f t="shared" si="28"/>
        <v>2.74</v>
      </c>
    </row>
    <row r="1830" spans="1:26" ht="15" x14ac:dyDescent="0.2">
      <c r="A1830">
        <v>18.3</v>
      </c>
      <c r="B1830">
        <v>0.15</v>
      </c>
      <c r="Z1830">
        <f t="shared" si="28"/>
        <v>2.75</v>
      </c>
    </row>
    <row r="1831" spans="1:26" ht="15" x14ac:dyDescent="0.2">
      <c r="A1831">
        <v>18.309999999999999</v>
      </c>
      <c r="B1831">
        <v>0.15</v>
      </c>
      <c r="Z1831">
        <f t="shared" si="28"/>
        <v>2.75</v>
      </c>
    </row>
    <row r="1832" spans="1:26" ht="15" x14ac:dyDescent="0.2">
      <c r="A1832">
        <v>18.32</v>
      </c>
      <c r="B1832">
        <v>0.15</v>
      </c>
      <c r="Z1832">
        <f t="shared" si="28"/>
        <v>2.75</v>
      </c>
    </row>
    <row r="1833" spans="1:26" ht="15" x14ac:dyDescent="0.2">
      <c r="A1833">
        <v>18.329999999999998</v>
      </c>
      <c r="B1833">
        <v>0.15</v>
      </c>
      <c r="Z1833">
        <f t="shared" si="28"/>
        <v>2.75</v>
      </c>
    </row>
    <row r="1834" spans="1:26" ht="15" x14ac:dyDescent="0.2">
      <c r="A1834">
        <v>18.34</v>
      </c>
      <c r="B1834">
        <v>0.15</v>
      </c>
      <c r="Z1834">
        <f t="shared" si="28"/>
        <v>2.75</v>
      </c>
    </row>
    <row r="1835" spans="1:26" ht="15" x14ac:dyDescent="0.2">
      <c r="A1835">
        <v>18.350000000000001</v>
      </c>
      <c r="B1835">
        <v>0.15</v>
      </c>
      <c r="Z1835">
        <f t="shared" si="28"/>
        <v>2.75</v>
      </c>
    </row>
    <row r="1836" spans="1:26" ht="15" x14ac:dyDescent="0.2">
      <c r="A1836">
        <v>18.36</v>
      </c>
      <c r="B1836">
        <v>0.15</v>
      </c>
      <c r="Z1836">
        <f t="shared" si="28"/>
        <v>2.75</v>
      </c>
    </row>
    <row r="1837" spans="1:26" ht="15" x14ac:dyDescent="0.2">
      <c r="A1837">
        <v>18.37</v>
      </c>
      <c r="B1837">
        <v>0.15</v>
      </c>
      <c r="Z1837">
        <f t="shared" si="28"/>
        <v>2.76</v>
      </c>
    </row>
    <row r="1838" spans="1:26" ht="15" x14ac:dyDescent="0.2">
      <c r="A1838">
        <v>18.38</v>
      </c>
      <c r="B1838">
        <v>0.15</v>
      </c>
      <c r="Z1838">
        <f t="shared" si="28"/>
        <v>2.76</v>
      </c>
    </row>
    <row r="1839" spans="1:26" ht="15" x14ac:dyDescent="0.2">
      <c r="A1839">
        <v>18.39</v>
      </c>
      <c r="B1839">
        <v>0.15</v>
      </c>
      <c r="Z1839">
        <f t="shared" si="28"/>
        <v>2.76</v>
      </c>
    </row>
    <row r="1840" spans="1:26" ht="15" x14ac:dyDescent="0.2">
      <c r="A1840">
        <v>18.399999999999999</v>
      </c>
      <c r="B1840">
        <v>0.15</v>
      </c>
      <c r="Z1840">
        <f t="shared" si="28"/>
        <v>2.76</v>
      </c>
    </row>
    <row r="1841" spans="1:26" ht="15" x14ac:dyDescent="0.2">
      <c r="A1841">
        <v>18.41</v>
      </c>
      <c r="B1841">
        <v>0.15</v>
      </c>
      <c r="Z1841">
        <f t="shared" si="28"/>
        <v>2.76</v>
      </c>
    </row>
    <row r="1842" spans="1:26" ht="15" x14ac:dyDescent="0.2">
      <c r="A1842">
        <v>18.420000000000002</v>
      </c>
      <c r="B1842">
        <v>0.15</v>
      </c>
      <c r="Z1842">
        <f t="shared" si="28"/>
        <v>2.76</v>
      </c>
    </row>
    <row r="1843" spans="1:26" ht="15" x14ac:dyDescent="0.2">
      <c r="A1843">
        <v>18.43</v>
      </c>
      <c r="B1843">
        <v>0.15</v>
      </c>
      <c r="Z1843">
        <f t="shared" si="28"/>
        <v>2.76</v>
      </c>
    </row>
    <row r="1844" spans="1:26" ht="15" x14ac:dyDescent="0.2">
      <c r="A1844">
        <v>18.440000000000001</v>
      </c>
      <c r="B1844">
        <v>0.15</v>
      </c>
      <c r="Z1844">
        <f t="shared" si="28"/>
        <v>2.77</v>
      </c>
    </row>
    <row r="1845" spans="1:26" ht="15" x14ac:dyDescent="0.2">
      <c r="A1845">
        <v>18.45</v>
      </c>
      <c r="B1845">
        <v>0.15</v>
      </c>
      <c r="Z1845">
        <f t="shared" si="28"/>
        <v>2.77</v>
      </c>
    </row>
    <row r="1846" spans="1:26" ht="15" x14ac:dyDescent="0.2">
      <c r="A1846">
        <v>18.46</v>
      </c>
      <c r="B1846">
        <v>0.15</v>
      </c>
      <c r="Z1846">
        <f t="shared" si="28"/>
        <v>2.77</v>
      </c>
    </row>
    <row r="1847" spans="1:26" ht="15" x14ac:dyDescent="0.2">
      <c r="A1847">
        <v>18.47</v>
      </c>
      <c r="B1847">
        <v>0.15</v>
      </c>
      <c r="Z1847">
        <f t="shared" si="28"/>
        <v>2.77</v>
      </c>
    </row>
    <row r="1848" spans="1:26" ht="15" x14ac:dyDescent="0.2">
      <c r="A1848">
        <v>18.48</v>
      </c>
      <c r="B1848">
        <v>0.15</v>
      </c>
      <c r="Z1848">
        <f t="shared" si="28"/>
        <v>2.77</v>
      </c>
    </row>
    <row r="1849" spans="1:26" ht="15" x14ac:dyDescent="0.2">
      <c r="A1849">
        <v>18.489999999999998</v>
      </c>
      <c r="B1849">
        <v>0.15</v>
      </c>
      <c r="Z1849">
        <f t="shared" si="28"/>
        <v>2.77</v>
      </c>
    </row>
    <row r="1850" spans="1:26" ht="15" x14ac:dyDescent="0.2">
      <c r="A1850">
        <v>18.5</v>
      </c>
      <c r="B1850">
        <v>0.15</v>
      </c>
      <c r="Z1850">
        <f t="shared" si="28"/>
        <v>2.78</v>
      </c>
    </row>
    <row r="1851" spans="1:26" ht="15" x14ac:dyDescent="0.2">
      <c r="A1851">
        <v>18.510000000000002</v>
      </c>
      <c r="B1851">
        <v>0.15</v>
      </c>
      <c r="Z1851">
        <f t="shared" si="28"/>
        <v>2.78</v>
      </c>
    </row>
    <row r="1852" spans="1:26" ht="15" x14ac:dyDescent="0.2">
      <c r="A1852">
        <v>18.52</v>
      </c>
      <c r="B1852">
        <v>0.15</v>
      </c>
      <c r="Z1852">
        <f t="shared" si="28"/>
        <v>2.78</v>
      </c>
    </row>
    <row r="1853" spans="1:26" ht="15" x14ac:dyDescent="0.2">
      <c r="A1853">
        <v>18.53</v>
      </c>
      <c r="B1853">
        <v>0.15</v>
      </c>
      <c r="Z1853">
        <f t="shared" si="28"/>
        <v>2.78</v>
      </c>
    </row>
    <row r="1854" spans="1:26" ht="15" x14ac:dyDescent="0.2">
      <c r="A1854">
        <v>18.54</v>
      </c>
      <c r="B1854">
        <v>0.15</v>
      </c>
      <c r="Z1854">
        <f t="shared" si="28"/>
        <v>2.78</v>
      </c>
    </row>
    <row r="1855" spans="1:26" ht="15" x14ac:dyDescent="0.2">
      <c r="A1855">
        <v>18.55</v>
      </c>
      <c r="B1855">
        <v>0.15</v>
      </c>
      <c r="Z1855">
        <f t="shared" si="28"/>
        <v>2.78</v>
      </c>
    </row>
    <row r="1856" spans="1:26" ht="15" x14ac:dyDescent="0.2">
      <c r="A1856">
        <v>18.559999999999999</v>
      </c>
      <c r="B1856">
        <v>0.15</v>
      </c>
      <c r="Z1856">
        <f t="shared" si="28"/>
        <v>2.78</v>
      </c>
    </row>
    <row r="1857" spans="1:26" ht="15" x14ac:dyDescent="0.2">
      <c r="A1857">
        <v>18.57</v>
      </c>
      <c r="B1857">
        <v>0.15</v>
      </c>
      <c r="Z1857">
        <f t="shared" ref="Z1857:Z1920" si="29">ROUND(A1857*B1857,2)</f>
        <v>2.79</v>
      </c>
    </row>
    <row r="1858" spans="1:26" ht="15" x14ac:dyDescent="0.2">
      <c r="A1858">
        <v>18.579999999999998</v>
      </c>
      <c r="B1858">
        <v>0.15</v>
      </c>
      <c r="Z1858">
        <f t="shared" si="29"/>
        <v>2.79</v>
      </c>
    </row>
    <row r="1859" spans="1:26" ht="15" x14ac:dyDescent="0.2">
      <c r="A1859">
        <v>18.59</v>
      </c>
      <c r="B1859">
        <v>0.15</v>
      </c>
      <c r="Z1859">
        <f t="shared" si="29"/>
        <v>2.79</v>
      </c>
    </row>
    <row r="1860" spans="1:26" ht="15" x14ac:dyDescent="0.2">
      <c r="A1860">
        <v>18.600000000000001</v>
      </c>
      <c r="B1860">
        <v>0.15</v>
      </c>
      <c r="Z1860">
        <f t="shared" si="29"/>
        <v>2.79</v>
      </c>
    </row>
    <row r="1861" spans="1:26" ht="15" x14ac:dyDescent="0.2">
      <c r="A1861">
        <v>18.61</v>
      </c>
      <c r="B1861">
        <v>0.15</v>
      </c>
      <c r="Z1861">
        <f t="shared" si="29"/>
        <v>2.79</v>
      </c>
    </row>
    <row r="1862" spans="1:26" ht="15" x14ac:dyDescent="0.2">
      <c r="A1862">
        <v>18.62</v>
      </c>
      <c r="B1862">
        <v>0.15</v>
      </c>
      <c r="Z1862">
        <f t="shared" si="29"/>
        <v>2.79</v>
      </c>
    </row>
    <row r="1863" spans="1:26" ht="15" x14ac:dyDescent="0.2">
      <c r="A1863">
        <v>18.63</v>
      </c>
      <c r="B1863">
        <v>0.15</v>
      </c>
      <c r="Z1863">
        <f t="shared" si="29"/>
        <v>2.79</v>
      </c>
    </row>
    <row r="1864" spans="1:26" ht="15" x14ac:dyDescent="0.2">
      <c r="A1864">
        <v>18.64</v>
      </c>
      <c r="B1864">
        <v>0.15</v>
      </c>
      <c r="Z1864">
        <f t="shared" si="29"/>
        <v>2.8</v>
      </c>
    </row>
    <row r="1865" spans="1:26" ht="15" x14ac:dyDescent="0.2">
      <c r="A1865">
        <v>18.649999999999999</v>
      </c>
      <c r="B1865">
        <v>0.15</v>
      </c>
      <c r="Z1865">
        <f t="shared" si="29"/>
        <v>2.8</v>
      </c>
    </row>
    <row r="1866" spans="1:26" ht="15" x14ac:dyDescent="0.2">
      <c r="A1866">
        <v>18.66</v>
      </c>
      <c r="B1866">
        <v>0.15</v>
      </c>
      <c r="Z1866">
        <f t="shared" si="29"/>
        <v>2.8</v>
      </c>
    </row>
    <row r="1867" spans="1:26" ht="15" x14ac:dyDescent="0.2">
      <c r="A1867">
        <v>18.670000000000002</v>
      </c>
      <c r="B1867">
        <v>0.15</v>
      </c>
      <c r="Z1867">
        <f t="shared" si="29"/>
        <v>2.8</v>
      </c>
    </row>
    <row r="1868" spans="1:26" ht="15" x14ac:dyDescent="0.2">
      <c r="A1868">
        <v>18.68</v>
      </c>
      <c r="B1868">
        <v>0.15</v>
      </c>
      <c r="Z1868">
        <f t="shared" si="29"/>
        <v>2.8</v>
      </c>
    </row>
    <row r="1869" spans="1:26" ht="15" x14ac:dyDescent="0.2">
      <c r="A1869">
        <v>18.690000000000001</v>
      </c>
      <c r="B1869">
        <v>0.15</v>
      </c>
      <c r="Z1869">
        <f t="shared" si="29"/>
        <v>2.8</v>
      </c>
    </row>
    <row r="1870" spans="1:26" ht="15" x14ac:dyDescent="0.2">
      <c r="A1870">
        <v>18.7</v>
      </c>
      <c r="B1870">
        <v>0.15</v>
      </c>
      <c r="Z1870">
        <f t="shared" si="29"/>
        <v>2.81</v>
      </c>
    </row>
    <row r="1871" spans="1:26" ht="15" x14ac:dyDescent="0.2">
      <c r="A1871">
        <v>18.71</v>
      </c>
      <c r="B1871">
        <v>0.15</v>
      </c>
      <c r="Z1871">
        <f t="shared" si="29"/>
        <v>2.81</v>
      </c>
    </row>
    <row r="1872" spans="1:26" ht="15" x14ac:dyDescent="0.2">
      <c r="A1872">
        <v>18.72</v>
      </c>
      <c r="B1872">
        <v>0.15</v>
      </c>
      <c r="Z1872">
        <f t="shared" si="29"/>
        <v>2.81</v>
      </c>
    </row>
    <row r="1873" spans="1:26" ht="15" x14ac:dyDescent="0.2">
      <c r="A1873">
        <v>18.73</v>
      </c>
      <c r="B1873">
        <v>0.15</v>
      </c>
      <c r="Z1873">
        <f t="shared" si="29"/>
        <v>2.81</v>
      </c>
    </row>
    <row r="1874" spans="1:26" ht="15" x14ac:dyDescent="0.2">
      <c r="A1874">
        <v>18.739999999999998</v>
      </c>
      <c r="B1874">
        <v>0.15</v>
      </c>
      <c r="Z1874">
        <f t="shared" si="29"/>
        <v>2.81</v>
      </c>
    </row>
    <row r="1875" spans="1:26" ht="15" x14ac:dyDescent="0.2">
      <c r="A1875">
        <v>18.75</v>
      </c>
      <c r="B1875">
        <v>0.15</v>
      </c>
      <c r="Z1875">
        <f t="shared" si="29"/>
        <v>2.81</v>
      </c>
    </row>
    <row r="1876" spans="1:26" ht="15" x14ac:dyDescent="0.2">
      <c r="A1876">
        <v>18.760000000000002</v>
      </c>
      <c r="B1876">
        <v>0.15</v>
      </c>
      <c r="Z1876">
        <f t="shared" si="29"/>
        <v>2.81</v>
      </c>
    </row>
    <row r="1877" spans="1:26" ht="15" x14ac:dyDescent="0.2">
      <c r="A1877">
        <v>18.77</v>
      </c>
      <c r="B1877">
        <v>0.15</v>
      </c>
      <c r="Z1877">
        <f t="shared" si="29"/>
        <v>2.82</v>
      </c>
    </row>
    <row r="1878" spans="1:26" ht="15" x14ac:dyDescent="0.2">
      <c r="A1878">
        <v>18.78</v>
      </c>
      <c r="B1878">
        <v>0.15</v>
      </c>
      <c r="Z1878">
        <f t="shared" si="29"/>
        <v>2.82</v>
      </c>
    </row>
    <row r="1879" spans="1:26" ht="15" x14ac:dyDescent="0.2">
      <c r="A1879">
        <v>18.79</v>
      </c>
      <c r="B1879">
        <v>0.15</v>
      </c>
      <c r="Z1879">
        <f t="shared" si="29"/>
        <v>2.82</v>
      </c>
    </row>
    <row r="1880" spans="1:26" ht="15" x14ac:dyDescent="0.2">
      <c r="A1880">
        <v>18.8</v>
      </c>
      <c r="B1880">
        <v>0.15</v>
      </c>
      <c r="Z1880">
        <f t="shared" si="29"/>
        <v>2.82</v>
      </c>
    </row>
    <row r="1881" spans="1:26" ht="15" x14ac:dyDescent="0.2">
      <c r="A1881">
        <v>18.809999999999999</v>
      </c>
      <c r="B1881">
        <v>0.15</v>
      </c>
      <c r="Z1881">
        <f t="shared" si="29"/>
        <v>2.82</v>
      </c>
    </row>
    <row r="1882" spans="1:26" ht="15" x14ac:dyDescent="0.2">
      <c r="A1882">
        <v>18.82</v>
      </c>
      <c r="B1882">
        <v>0.15</v>
      </c>
      <c r="Z1882">
        <f t="shared" si="29"/>
        <v>2.82</v>
      </c>
    </row>
    <row r="1883" spans="1:26" ht="15" x14ac:dyDescent="0.2">
      <c r="A1883">
        <v>18.829999999999998</v>
      </c>
      <c r="B1883">
        <v>0.15</v>
      </c>
      <c r="Z1883">
        <f t="shared" si="29"/>
        <v>2.82</v>
      </c>
    </row>
    <row r="1884" spans="1:26" ht="15" x14ac:dyDescent="0.2">
      <c r="A1884">
        <v>18.84</v>
      </c>
      <c r="B1884">
        <v>0.15</v>
      </c>
      <c r="Z1884">
        <f t="shared" si="29"/>
        <v>2.83</v>
      </c>
    </row>
    <row r="1885" spans="1:26" ht="15" x14ac:dyDescent="0.2">
      <c r="A1885">
        <v>18.850000000000001</v>
      </c>
      <c r="B1885">
        <v>0.15</v>
      </c>
      <c r="Z1885">
        <f t="shared" si="29"/>
        <v>2.83</v>
      </c>
    </row>
    <row r="1886" spans="1:26" ht="15" x14ac:dyDescent="0.2">
      <c r="A1886">
        <v>18.86</v>
      </c>
      <c r="B1886">
        <v>0.15</v>
      </c>
      <c r="Z1886">
        <f t="shared" si="29"/>
        <v>2.83</v>
      </c>
    </row>
    <row r="1887" spans="1:26" ht="15" x14ac:dyDescent="0.2">
      <c r="A1887">
        <v>18.87</v>
      </c>
      <c r="B1887">
        <v>0.15</v>
      </c>
      <c r="Z1887">
        <f t="shared" si="29"/>
        <v>2.83</v>
      </c>
    </row>
    <row r="1888" spans="1:26" ht="15" x14ac:dyDescent="0.2">
      <c r="A1888">
        <v>18.88</v>
      </c>
      <c r="B1888">
        <v>0.15</v>
      </c>
      <c r="Z1888">
        <f t="shared" si="29"/>
        <v>2.83</v>
      </c>
    </row>
    <row r="1889" spans="1:26" ht="15" x14ac:dyDescent="0.2">
      <c r="A1889">
        <v>18.89</v>
      </c>
      <c r="B1889">
        <v>0.15</v>
      </c>
      <c r="Z1889">
        <f t="shared" si="29"/>
        <v>2.83</v>
      </c>
    </row>
    <row r="1890" spans="1:26" ht="15" x14ac:dyDescent="0.2">
      <c r="A1890">
        <v>18.899999999999999</v>
      </c>
      <c r="B1890">
        <v>0.15</v>
      </c>
      <c r="Z1890">
        <f t="shared" si="29"/>
        <v>2.84</v>
      </c>
    </row>
    <row r="1891" spans="1:26" ht="15" x14ac:dyDescent="0.2">
      <c r="A1891">
        <v>18.91</v>
      </c>
      <c r="B1891">
        <v>0.15</v>
      </c>
      <c r="Z1891">
        <f t="shared" si="29"/>
        <v>2.84</v>
      </c>
    </row>
    <row r="1892" spans="1:26" ht="15" x14ac:dyDescent="0.2">
      <c r="A1892">
        <v>18.920000000000002</v>
      </c>
      <c r="B1892">
        <v>0.15</v>
      </c>
      <c r="Z1892">
        <f t="shared" si="29"/>
        <v>2.84</v>
      </c>
    </row>
    <row r="1893" spans="1:26" ht="15" x14ac:dyDescent="0.2">
      <c r="A1893">
        <v>18.93</v>
      </c>
      <c r="B1893">
        <v>0.15</v>
      </c>
      <c r="Z1893">
        <f t="shared" si="29"/>
        <v>2.84</v>
      </c>
    </row>
    <row r="1894" spans="1:26" ht="15" x14ac:dyDescent="0.2">
      <c r="A1894">
        <v>18.940000000000001</v>
      </c>
      <c r="B1894">
        <v>0.15</v>
      </c>
      <c r="Z1894">
        <f t="shared" si="29"/>
        <v>2.84</v>
      </c>
    </row>
    <row r="1895" spans="1:26" ht="15" x14ac:dyDescent="0.2">
      <c r="A1895">
        <v>18.95</v>
      </c>
      <c r="B1895">
        <v>0.15</v>
      </c>
      <c r="Z1895">
        <f t="shared" si="29"/>
        <v>2.84</v>
      </c>
    </row>
    <row r="1896" spans="1:26" ht="15" x14ac:dyDescent="0.2">
      <c r="A1896">
        <v>18.96</v>
      </c>
      <c r="B1896">
        <v>0.15</v>
      </c>
      <c r="Z1896">
        <f t="shared" si="29"/>
        <v>2.84</v>
      </c>
    </row>
    <row r="1897" spans="1:26" ht="15" x14ac:dyDescent="0.2">
      <c r="A1897">
        <v>18.97</v>
      </c>
      <c r="B1897">
        <v>0.15</v>
      </c>
      <c r="Z1897">
        <f t="shared" si="29"/>
        <v>2.85</v>
      </c>
    </row>
    <row r="1898" spans="1:26" ht="15" x14ac:dyDescent="0.2">
      <c r="A1898">
        <v>18.98</v>
      </c>
      <c r="B1898">
        <v>0.15</v>
      </c>
      <c r="Z1898">
        <f t="shared" si="29"/>
        <v>2.85</v>
      </c>
    </row>
    <row r="1899" spans="1:26" ht="15" x14ac:dyDescent="0.2">
      <c r="A1899">
        <v>18.989999999999998</v>
      </c>
      <c r="B1899">
        <v>0.15</v>
      </c>
      <c r="Z1899">
        <f t="shared" si="29"/>
        <v>2.85</v>
      </c>
    </row>
    <row r="1900" spans="1:26" ht="15" x14ac:dyDescent="0.2">
      <c r="A1900">
        <v>19</v>
      </c>
      <c r="B1900">
        <v>0.15</v>
      </c>
      <c r="Z1900">
        <f t="shared" si="29"/>
        <v>2.85</v>
      </c>
    </row>
    <row r="1901" spans="1:26" ht="15" x14ac:dyDescent="0.2">
      <c r="A1901">
        <v>19.010000000000002</v>
      </c>
      <c r="B1901">
        <v>0.15</v>
      </c>
      <c r="Z1901">
        <f t="shared" si="29"/>
        <v>2.85</v>
      </c>
    </row>
    <row r="1902" spans="1:26" ht="15" x14ac:dyDescent="0.2">
      <c r="A1902">
        <v>19.02</v>
      </c>
      <c r="B1902">
        <v>0.15</v>
      </c>
      <c r="Z1902">
        <f t="shared" si="29"/>
        <v>2.85</v>
      </c>
    </row>
    <row r="1903" spans="1:26" ht="15" x14ac:dyDescent="0.2">
      <c r="A1903">
        <v>19.03</v>
      </c>
      <c r="B1903">
        <v>0.15</v>
      </c>
      <c r="Z1903">
        <f t="shared" si="29"/>
        <v>2.85</v>
      </c>
    </row>
    <row r="1904" spans="1:26" ht="15" x14ac:dyDescent="0.2">
      <c r="A1904">
        <v>19.04</v>
      </c>
      <c r="B1904">
        <v>0.15</v>
      </c>
      <c r="Z1904">
        <f t="shared" si="29"/>
        <v>2.86</v>
      </c>
    </row>
    <row r="1905" spans="1:26" ht="15" x14ac:dyDescent="0.2">
      <c r="A1905">
        <v>19.05</v>
      </c>
      <c r="B1905">
        <v>0.15</v>
      </c>
      <c r="Z1905">
        <f t="shared" si="29"/>
        <v>2.86</v>
      </c>
    </row>
    <row r="1906" spans="1:26" ht="15" x14ac:dyDescent="0.2">
      <c r="A1906">
        <v>19.059999999999999</v>
      </c>
      <c r="B1906">
        <v>0.15</v>
      </c>
      <c r="Z1906">
        <f t="shared" si="29"/>
        <v>2.86</v>
      </c>
    </row>
    <row r="1907" spans="1:26" ht="15" x14ac:dyDescent="0.2">
      <c r="A1907">
        <v>19.07</v>
      </c>
      <c r="B1907">
        <v>0.15</v>
      </c>
      <c r="Z1907">
        <f t="shared" si="29"/>
        <v>2.86</v>
      </c>
    </row>
    <row r="1908" spans="1:26" ht="15" x14ac:dyDescent="0.2">
      <c r="A1908">
        <v>19.079999999999998</v>
      </c>
      <c r="B1908">
        <v>0.15</v>
      </c>
      <c r="Z1908">
        <f t="shared" si="29"/>
        <v>2.86</v>
      </c>
    </row>
    <row r="1909" spans="1:26" ht="15" x14ac:dyDescent="0.2">
      <c r="A1909">
        <v>19.09</v>
      </c>
      <c r="B1909">
        <v>0.15</v>
      </c>
      <c r="Z1909">
        <f t="shared" si="29"/>
        <v>2.86</v>
      </c>
    </row>
    <row r="1910" spans="1:26" ht="15" x14ac:dyDescent="0.2">
      <c r="A1910">
        <v>19.100000000000001</v>
      </c>
      <c r="B1910">
        <v>0.15</v>
      </c>
      <c r="Z1910">
        <f t="shared" si="29"/>
        <v>2.87</v>
      </c>
    </row>
    <row r="1911" spans="1:26" ht="15" x14ac:dyDescent="0.2">
      <c r="A1911">
        <v>19.11</v>
      </c>
      <c r="B1911">
        <v>0.15</v>
      </c>
      <c r="Z1911">
        <f t="shared" si="29"/>
        <v>2.87</v>
      </c>
    </row>
    <row r="1912" spans="1:26" ht="15" x14ac:dyDescent="0.2">
      <c r="A1912">
        <v>19.12</v>
      </c>
      <c r="B1912">
        <v>0.15</v>
      </c>
      <c r="Z1912">
        <f t="shared" si="29"/>
        <v>2.87</v>
      </c>
    </row>
    <row r="1913" spans="1:26" ht="15" x14ac:dyDescent="0.2">
      <c r="A1913">
        <v>19.13</v>
      </c>
      <c r="B1913">
        <v>0.15</v>
      </c>
      <c r="Z1913">
        <f t="shared" si="29"/>
        <v>2.87</v>
      </c>
    </row>
    <row r="1914" spans="1:26" ht="15" x14ac:dyDescent="0.2">
      <c r="A1914">
        <v>19.14</v>
      </c>
      <c r="B1914">
        <v>0.15</v>
      </c>
      <c r="Z1914">
        <f t="shared" si="29"/>
        <v>2.87</v>
      </c>
    </row>
    <row r="1915" spans="1:26" ht="15" x14ac:dyDescent="0.2">
      <c r="A1915">
        <v>19.149999999999999</v>
      </c>
      <c r="B1915">
        <v>0.15</v>
      </c>
      <c r="Z1915">
        <f t="shared" si="29"/>
        <v>2.87</v>
      </c>
    </row>
    <row r="1916" spans="1:26" ht="15" x14ac:dyDescent="0.2">
      <c r="A1916">
        <v>19.16</v>
      </c>
      <c r="B1916">
        <v>0.15</v>
      </c>
      <c r="Z1916">
        <f t="shared" si="29"/>
        <v>2.87</v>
      </c>
    </row>
    <row r="1917" spans="1:26" ht="15" x14ac:dyDescent="0.2">
      <c r="A1917">
        <v>19.170000000000002</v>
      </c>
      <c r="B1917">
        <v>0.15</v>
      </c>
      <c r="Z1917">
        <f t="shared" si="29"/>
        <v>2.88</v>
      </c>
    </row>
    <row r="1918" spans="1:26" ht="15" x14ac:dyDescent="0.2">
      <c r="A1918">
        <v>19.18</v>
      </c>
      <c r="B1918">
        <v>0.15</v>
      </c>
      <c r="Z1918">
        <f t="shared" si="29"/>
        <v>2.88</v>
      </c>
    </row>
    <row r="1919" spans="1:26" ht="15" x14ac:dyDescent="0.2">
      <c r="A1919">
        <v>19.190000000000001</v>
      </c>
      <c r="B1919">
        <v>0.15</v>
      </c>
      <c r="Z1919">
        <f t="shared" si="29"/>
        <v>2.88</v>
      </c>
    </row>
    <row r="1920" spans="1:26" ht="15" x14ac:dyDescent="0.2">
      <c r="A1920">
        <v>19.2</v>
      </c>
      <c r="B1920">
        <v>0.15</v>
      </c>
      <c r="Z1920">
        <f t="shared" si="29"/>
        <v>2.88</v>
      </c>
    </row>
    <row r="1921" spans="1:26" ht="15" x14ac:dyDescent="0.2">
      <c r="A1921">
        <v>19.21</v>
      </c>
      <c r="B1921">
        <v>0.15</v>
      </c>
      <c r="Z1921">
        <f t="shared" ref="Z1921:Z1984" si="30">ROUND(A1921*B1921,2)</f>
        <v>2.88</v>
      </c>
    </row>
    <row r="1922" spans="1:26" ht="15" x14ac:dyDescent="0.2">
      <c r="A1922">
        <v>19.22</v>
      </c>
      <c r="B1922">
        <v>0.15</v>
      </c>
      <c r="Z1922">
        <f t="shared" si="30"/>
        <v>2.88</v>
      </c>
    </row>
    <row r="1923" spans="1:26" ht="15" x14ac:dyDescent="0.2">
      <c r="A1923">
        <v>19.23</v>
      </c>
      <c r="B1923">
        <v>0.15</v>
      </c>
      <c r="Z1923">
        <f t="shared" si="30"/>
        <v>2.88</v>
      </c>
    </row>
    <row r="1924" spans="1:26" ht="15" x14ac:dyDescent="0.2">
      <c r="A1924">
        <v>19.239999999999998</v>
      </c>
      <c r="B1924">
        <v>0.15</v>
      </c>
      <c r="Z1924">
        <f t="shared" si="30"/>
        <v>2.89</v>
      </c>
    </row>
    <row r="1925" spans="1:26" ht="15" x14ac:dyDescent="0.2">
      <c r="A1925">
        <v>19.25</v>
      </c>
      <c r="B1925">
        <v>0.15</v>
      </c>
      <c r="Z1925">
        <f t="shared" si="30"/>
        <v>2.89</v>
      </c>
    </row>
    <row r="1926" spans="1:26" ht="15" x14ac:dyDescent="0.2">
      <c r="A1926">
        <v>19.260000000000002</v>
      </c>
      <c r="B1926">
        <v>0.15</v>
      </c>
      <c r="Z1926">
        <f t="shared" si="30"/>
        <v>2.89</v>
      </c>
    </row>
    <row r="1927" spans="1:26" ht="15" x14ac:dyDescent="0.2">
      <c r="A1927">
        <v>19.27</v>
      </c>
      <c r="B1927">
        <v>0.15</v>
      </c>
      <c r="Z1927">
        <f t="shared" si="30"/>
        <v>2.89</v>
      </c>
    </row>
    <row r="1928" spans="1:26" ht="15" x14ac:dyDescent="0.2">
      <c r="A1928">
        <v>19.28</v>
      </c>
      <c r="B1928">
        <v>0.15</v>
      </c>
      <c r="Z1928">
        <f t="shared" si="30"/>
        <v>2.89</v>
      </c>
    </row>
    <row r="1929" spans="1:26" ht="15" x14ac:dyDescent="0.2">
      <c r="A1929">
        <v>19.29</v>
      </c>
      <c r="B1929">
        <v>0.15</v>
      </c>
      <c r="Z1929">
        <f t="shared" si="30"/>
        <v>2.89</v>
      </c>
    </row>
    <row r="1930" spans="1:26" ht="15" x14ac:dyDescent="0.2">
      <c r="A1930">
        <v>19.3</v>
      </c>
      <c r="B1930">
        <v>0.15</v>
      </c>
      <c r="Z1930">
        <f t="shared" si="30"/>
        <v>2.9</v>
      </c>
    </row>
    <row r="1931" spans="1:26" ht="15" x14ac:dyDescent="0.2">
      <c r="A1931">
        <v>19.309999999999999</v>
      </c>
      <c r="B1931">
        <v>0.15</v>
      </c>
      <c r="Z1931">
        <f t="shared" si="30"/>
        <v>2.9</v>
      </c>
    </row>
    <row r="1932" spans="1:26" ht="15" x14ac:dyDescent="0.2">
      <c r="A1932">
        <v>19.32</v>
      </c>
      <c r="B1932">
        <v>0.15</v>
      </c>
      <c r="Z1932">
        <f t="shared" si="30"/>
        <v>2.9</v>
      </c>
    </row>
    <row r="1933" spans="1:26" ht="15" x14ac:dyDescent="0.2">
      <c r="A1933">
        <v>19.329999999999998</v>
      </c>
      <c r="B1933">
        <v>0.15</v>
      </c>
      <c r="Z1933">
        <f t="shared" si="30"/>
        <v>2.9</v>
      </c>
    </row>
    <row r="1934" spans="1:26" ht="15" x14ac:dyDescent="0.2">
      <c r="A1934">
        <v>19.34</v>
      </c>
      <c r="B1934">
        <v>0.15</v>
      </c>
      <c r="Z1934">
        <f t="shared" si="30"/>
        <v>2.9</v>
      </c>
    </row>
    <row r="1935" spans="1:26" ht="15" x14ac:dyDescent="0.2">
      <c r="A1935">
        <v>19.350000000000001</v>
      </c>
      <c r="B1935">
        <v>0.15</v>
      </c>
      <c r="Z1935">
        <f t="shared" si="30"/>
        <v>2.9</v>
      </c>
    </row>
    <row r="1936" spans="1:26" ht="15" x14ac:dyDescent="0.2">
      <c r="A1936">
        <v>19.36</v>
      </c>
      <c r="B1936">
        <v>0.15</v>
      </c>
      <c r="Z1936">
        <f t="shared" si="30"/>
        <v>2.9</v>
      </c>
    </row>
    <row r="1937" spans="1:26" ht="15" x14ac:dyDescent="0.2">
      <c r="A1937">
        <v>19.37</v>
      </c>
      <c r="B1937">
        <v>0.15</v>
      </c>
      <c r="Z1937">
        <f t="shared" si="30"/>
        <v>2.91</v>
      </c>
    </row>
    <row r="1938" spans="1:26" ht="15" x14ac:dyDescent="0.2">
      <c r="A1938">
        <v>19.38</v>
      </c>
      <c r="B1938">
        <v>0.15</v>
      </c>
      <c r="Z1938">
        <f t="shared" si="30"/>
        <v>2.91</v>
      </c>
    </row>
    <row r="1939" spans="1:26" ht="15" x14ac:dyDescent="0.2">
      <c r="A1939">
        <v>19.39</v>
      </c>
      <c r="B1939">
        <v>0.15</v>
      </c>
      <c r="Z1939">
        <f t="shared" si="30"/>
        <v>2.91</v>
      </c>
    </row>
    <row r="1940" spans="1:26" ht="15" x14ac:dyDescent="0.2">
      <c r="A1940">
        <v>19.399999999999999</v>
      </c>
      <c r="B1940">
        <v>0.15</v>
      </c>
      <c r="Z1940">
        <f t="shared" si="30"/>
        <v>2.91</v>
      </c>
    </row>
    <row r="1941" spans="1:26" ht="15" x14ac:dyDescent="0.2">
      <c r="A1941">
        <v>19.41</v>
      </c>
      <c r="B1941">
        <v>0.15</v>
      </c>
      <c r="Z1941">
        <f t="shared" si="30"/>
        <v>2.91</v>
      </c>
    </row>
    <row r="1942" spans="1:26" ht="15" x14ac:dyDescent="0.2">
      <c r="A1942">
        <v>19.420000000000002</v>
      </c>
      <c r="B1942">
        <v>0.15</v>
      </c>
      <c r="Z1942">
        <f t="shared" si="30"/>
        <v>2.91</v>
      </c>
    </row>
    <row r="1943" spans="1:26" ht="15" x14ac:dyDescent="0.2">
      <c r="A1943">
        <v>19.43</v>
      </c>
      <c r="B1943">
        <v>0.15</v>
      </c>
      <c r="Z1943">
        <f t="shared" si="30"/>
        <v>2.91</v>
      </c>
    </row>
    <row r="1944" spans="1:26" ht="15" x14ac:dyDescent="0.2">
      <c r="A1944">
        <v>19.440000000000001</v>
      </c>
      <c r="B1944">
        <v>0.15</v>
      </c>
      <c r="Z1944">
        <f t="shared" si="30"/>
        <v>2.92</v>
      </c>
    </row>
    <row r="1945" spans="1:26" ht="15" x14ac:dyDescent="0.2">
      <c r="A1945">
        <v>19.45</v>
      </c>
      <c r="B1945">
        <v>0.15</v>
      </c>
      <c r="Z1945">
        <f t="shared" si="30"/>
        <v>2.92</v>
      </c>
    </row>
    <row r="1946" spans="1:26" ht="15" x14ac:dyDescent="0.2">
      <c r="A1946">
        <v>19.46</v>
      </c>
      <c r="B1946">
        <v>0.15</v>
      </c>
      <c r="Z1946">
        <f t="shared" si="30"/>
        <v>2.92</v>
      </c>
    </row>
    <row r="1947" spans="1:26" ht="15" x14ac:dyDescent="0.2">
      <c r="A1947">
        <v>19.47</v>
      </c>
      <c r="B1947">
        <v>0.15</v>
      </c>
      <c r="Z1947">
        <f t="shared" si="30"/>
        <v>2.92</v>
      </c>
    </row>
    <row r="1948" spans="1:26" ht="15" x14ac:dyDescent="0.2">
      <c r="A1948">
        <v>19.48</v>
      </c>
      <c r="B1948">
        <v>0.15</v>
      </c>
      <c r="Z1948">
        <f t="shared" si="30"/>
        <v>2.92</v>
      </c>
    </row>
    <row r="1949" spans="1:26" ht="15" x14ac:dyDescent="0.2">
      <c r="A1949">
        <v>19.489999999999998</v>
      </c>
      <c r="B1949">
        <v>0.15</v>
      </c>
      <c r="Z1949">
        <f t="shared" si="30"/>
        <v>2.92</v>
      </c>
    </row>
    <row r="1950" spans="1:26" ht="15" x14ac:dyDescent="0.2">
      <c r="A1950">
        <v>19.5</v>
      </c>
      <c r="B1950">
        <v>0.15</v>
      </c>
      <c r="Z1950">
        <f t="shared" si="30"/>
        <v>2.93</v>
      </c>
    </row>
    <row r="1951" spans="1:26" ht="15" x14ac:dyDescent="0.2">
      <c r="A1951">
        <v>19.510000000000002</v>
      </c>
      <c r="B1951">
        <v>0.15</v>
      </c>
      <c r="Z1951">
        <f t="shared" si="30"/>
        <v>2.93</v>
      </c>
    </row>
    <row r="1952" spans="1:26" ht="15" x14ac:dyDescent="0.2">
      <c r="A1952">
        <v>19.52</v>
      </c>
      <c r="B1952">
        <v>0.15</v>
      </c>
      <c r="Z1952">
        <f t="shared" si="30"/>
        <v>2.93</v>
      </c>
    </row>
    <row r="1953" spans="1:26" ht="15" x14ac:dyDescent="0.2">
      <c r="A1953">
        <v>19.53</v>
      </c>
      <c r="B1953">
        <v>0.15</v>
      </c>
      <c r="Z1953">
        <f t="shared" si="30"/>
        <v>2.93</v>
      </c>
    </row>
    <row r="1954" spans="1:26" ht="15" x14ac:dyDescent="0.2">
      <c r="A1954">
        <v>19.54</v>
      </c>
      <c r="B1954">
        <v>0.15</v>
      </c>
      <c r="Z1954">
        <f t="shared" si="30"/>
        <v>2.93</v>
      </c>
    </row>
    <row r="1955" spans="1:26" ht="15" x14ac:dyDescent="0.2">
      <c r="A1955">
        <v>19.55</v>
      </c>
      <c r="B1955">
        <v>0.15</v>
      </c>
      <c r="Z1955">
        <f t="shared" si="30"/>
        <v>2.93</v>
      </c>
    </row>
    <row r="1956" spans="1:26" ht="15" x14ac:dyDescent="0.2">
      <c r="A1956">
        <v>19.559999999999999</v>
      </c>
      <c r="B1956">
        <v>0.15</v>
      </c>
      <c r="Z1956">
        <f t="shared" si="30"/>
        <v>2.93</v>
      </c>
    </row>
    <row r="1957" spans="1:26" ht="15" x14ac:dyDescent="0.2">
      <c r="A1957">
        <v>19.57</v>
      </c>
      <c r="B1957">
        <v>0.15</v>
      </c>
      <c r="Z1957">
        <f t="shared" si="30"/>
        <v>2.94</v>
      </c>
    </row>
    <row r="1958" spans="1:26" ht="15" x14ac:dyDescent="0.2">
      <c r="A1958">
        <v>19.579999999999998</v>
      </c>
      <c r="B1958">
        <v>0.15</v>
      </c>
      <c r="Z1958">
        <f t="shared" si="30"/>
        <v>2.94</v>
      </c>
    </row>
    <row r="1959" spans="1:26" ht="15" x14ac:dyDescent="0.2">
      <c r="A1959">
        <v>19.59</v>
      </c>
      <c r="B1959">
        <v>0.15</v>
      </c>
      <c r="Z1959">
        <f t="shared" si="30"/>
        <v>2.94</v>
      </c>
    </row>
    <row r="1960" spans="1:26" ht="15" x14ac:dyDescent="0.2">
      <c r="A1960">
        <v>19.600000000000001</v>
      </c>
      <c r="B1960">
        <v>0.15</v>
      </c>
      <c r="Z1960">
        <f t="shared" si="30"/>
        <v>2.94</v>
      </c>
    </row>
    <row r="1961" spans="1:26" ht="15" x14ac:dyDescent="0.2">
      <c r="A1961">
        <v>19.61</v>
      </c>
      <c r="B1961">
        <v>0.15</v>
      </c>
      <c r="Z1961">
        <f t="shared" si="30"/>
        <v>2.94</v>
      </c>
    </row>
    <row r="1962" spans="1:26" ht="15" x14ac:dyDescent="0.2">
      <c r="A1962">
        <v>19.62</v>
      </c>
      <c r="B1962">
        <v>0.15</v>
      </c>
      <c r="Z1962">
        <f t="shared" si="30"/>
        <v>2.94</v>
      </c>
    </row>
    <row r="1963" spans="1:26" ht="15" x14ac:dyDescent="0.2">
      <c r="A1963">
        <v>19.63</v>
      </c>
      <c r="B1963">
        <v>0.15</v>
      </c>
      <c r="Z1963">
        <f t="shared" si="30"/>
        <v>2.94</v>
      </c>
    </row>
    <row r="1964" spans="1:26" ht="15" x14ac:dyDescent="0.2">
      <c r="A1964">
        <v>19.64</v>
      </c>
      <c r="B1964">
        <v>0.15</v>
      </c>
      <c r="Z1964">
        <f t="shared" si="30"/>
        <v>2.95</v>
      </c>
    </row>
    <row r="1965" spans="1:26" ht="15" x14ac:dyDescent="0.2">
      <c r="A1965">
        <v>19.649999999999999</v>
      </c>
      <c r="B1965">
        <v>0.15</v>
      </c>
      <c r="Z1965">
        <f t="shared" si="30"/>
        <v>2.95</v>
      </c>
    </row>
    <row r="1966" spans="1:26" ht="15" x14ac:dyDescent="0.2">
      <c r="A1966">
        <v>19.66</v>
      </c>
      <c r="B1966">
        <v>0.15</v>
      </c>
      <c r="Z1966">
        <f t="shared" si="30"/>
        <v>2.95</v>
      </c>
    </row>
    <row r="1967" spans="1:26" ht="15" x14ac:dyDescent="0.2">
      <c r="A1967">
        <v>19.670000000000002</v>
      </c>
      <c r="B1967">
        <v>0.15</v>
      </c>
      <c r="Z1967">
        <f t="shared" si="30"/>
        <v>2.95</v>
      </c>
    </row>
    <row r="1968" spans="1:26" ht="15" x14ac:dyDescent="0.2">
      <c r="A1968">
        <v>19.68</v>
      </c>
      <c r="B1968">
        <v>0.15</v>
      </c>
      <c r="Z1968">
        <f t="shared" si="30"/>
        <v>2.95</v>
      </c>
    </row>
    <row r="1969" spans="1:26" ht="15" x14ac:dyDescent="0.2">
      <c r="A1969">
        <v>19.690000000000001</v>
      </c>
      <c r="B1969">
        <v>0.15</v>
      </c>
      <c r="Z1969">
        <f t="shared" si="30"/>
        <v>2.95</v>
      </c>
    </row>
    <row r="1970" spans="1:26" ht="15" x14ac:dyDescent="0.2">
      <c r="A1970">
        <v>19.7</v>
      </c>
      <c r="B1970">
        <v>0.15</v>
      </c>
      <c r="Z1970">
        <f t="shared" si="30"/>
        <v>2.96</v>
      </c>
    </row>
    <row r="1971" spans="1:26" ht="15" x14ac:dyDescent="0.2">
      <c r="A1971">
        <v>19.71</v>
      </c>
      <c r="B1971">
        <v>0.15</v>
      </c>
      <c r="Z1971">
        <f t="shared" si="30"/>
        <v>2.96</v>
      </c>
    </row>
    <row r="1972" spans="1:26" ht="15" x14ac:dyDescent="0.2">
      <c r="A1972">
        <v>19.72</v>
      </c>
      <c r="B1972">
        <v>0.15</v>
      </c>
      <c r="Z1972">
        <f t="shared" si="30"/>
        <v>2.96</v>
      </c>
    </row>
    <row r="1973" spans="1:26" ht="15" x14ac:dyDescent="0.2">
      <c r="A1973">
        <v>19.73</v>
      </c>
      <c r="B1973">
        <v>0.15</v>
      </c>
      <c r="Z1973">
        <f t="shared" si="30"/>
        <v>2.96</v>
      </c>
    </row>
    <row r="1974" spans="1:26" ht="15" x14ac:dyDescent="0.2">
      <c r="A1974">
        <v>19.739999999999998</v>
      </c>
      <c r="B1974">
        <v>0.15</v>
      </c>
      <c r="Z1974">
        <f t="shared" si="30"/>
        <v>2.96</v>
      </c>
    </row>
    <row r="1975" spans="1:26" ht="15" x14ac:dyDescent="0.2">
      <c r="A1975">
        <v>19.75</v>
      </c>
      <c r="B1975">
        <v>0.15</v>
      </c>
      <c r="Z1975">
        <f t="shared" si="30"/>
        <v>2.96</v>
      </c>
    </row>
    <row r="1976" spans="1:26" ht="15" x14ac:dyDescent="0.2">
      <c r="A1976">
        <v>19.760000000000002</v>
      </c>
      <c r="B1976">
        <v>0.15</v>
      </c>
      <c r="Z1976">
        <f t="shared" si="30"/>
        <v>2.96</v>
      </c>
    </row>
    <row r="1977" spans="1:26" ht="15" x14ac:dyDescent="0.2">
      <c r="A1977">
        <v>19.77</v>
      </c>
      <c r="B1977">
        <v>0.15</v>
      </c>
      <c r="Z1977">
        <f t="shared" si="30"/>
        <v>2.97</v>
      </c>
    </row>
    <row r="1978" spans="1:26" ht="15" x14ac:dyDescent="0.2">
      <c r="A1978">
        <v>19.78</v>
      </c>
      <c r="B1978">
        <v>0.15</v>
      </c>
      <c r="Z1978">
        <f t="shared" si="30"/>
        <v>2.97</v>
      </c>
    </row>
    <row r="1979" spans="1:26" ht="15" x14ac:dyDescent="0.2">
      <c r="A1979">
        <v>19.79</v>
      </c>
      <c r="B1979">
        <v>0.15</v>
      </c>
      <c r="Z1979">
        <f t="shared" si="30"/>
        <v>2.97</v>
      </c>
    </row>
    <row r="1980" spans="1:26" ht="15" x14ac:dyDescent="0.2">
      <c r="A1980">
        <v>19.8</v>
      </c>
      <c r="B1980">
        <v>0.15</v>
      </c>
      <c r="Z1980">
        <f t="shared" si="30"/>
        <v>2.97</v>
      </c>
    </row>
    <row r="1981" spans="1:26" ht="15" x14ac:dyDescent="0.2">
      <c r="A1981">
        <v>19.809999999999999</v>
      </c>
      <c r="B1981">
        <v>0.15</v>
      </c>
      <c r="Z1981">
        <f t="shared" si="30"/>
        <v>2.97</v>
      </c>
    </row>
    <row r="1982" spans="1:26" ht="15" x14ac:dyDescent="0.2">
      <c r="A1982">
        <v>19.82</v>
      </c>
      <c r="B1982">
        <v>0.15</v>
      </c>
      <c r="Z1982">
        <f t="shared" si="30"/>
        <v>2.97</v>
      </c>
    </row>
    <row r="1983" spans="1:26" ht="15" x14ac:dyDescent="0.2">
      <c r="A1983">
        <v>19.829999999999998</v>
      </c>
      <c r="B1983">
        <v>0.15</v>
      </c>
      <c r="Z1983">
        <f t="shared" si="30"/>
        <v>2.97</v>
      </c>
    </row>
    <row r="1984" spans="1:26" ht="15" x14ac:dyDescent="0.2">
      <c r="A1984">
        <v>19.84</v>
      </c>
      <c r="B1984">
        <v>0.15</v>
      </c>
      <c r="Z1984">
        <f t="shared" si="30"/>
        <v>2.98</v>
      </c>
    </row>
    <row r="1985" spans="1:26" ht="15" x14ac:dyDescent="0.2">
      <c r="A1985">
        <v>19.850000000000001</v>
      </c>
      <c r="B1985">
        <v>0.15</v>
      </c>
      <c r="Z1985">
        <f t="shared" ref="Z1985:Z2048" si="31">ROUND(A1985*B1985,2)</f>
        <v>2.98</v>
      </c>
    </row>
    <row r="1986" spans="1:26" ht="15" x14ac:dyDescent="0.2">
      <c r="A1986">
        <v>19.86</v>
      </c>
      <c r="B1986">
        <v>0.15</v>
      </c>
      <c r="Z1986">
        <f t="shared" si="31"/>
        <v>2.98</v>
      </c>
    </row>
    <row r="1987" spans="1:26" ht="15" x14ac:dyDescent="0.2">
      <c r="A1987">
        <v>19.87</v>
      </c>
      <c r="B1987">
        <v>0.15</v>
      </c>
      <c r="Z1987">
        <f t="shared" si="31"/>
        <v>2.98</v>
      </c>
    </row>
    <row r="1988" spans="1:26" ht="15" x14ac:dyDescent="0.2">
      <c r="A1988">
        <v>19.88</v>
      </c>
      <c r="B1988">
        <v>0.15</v>
      </c>
      <c r="Z1988">
        <f t="shared" si="31"/>
        <v>2.98</v>
      </c>
    </row>
    <row r="1989" spans="1:26" ht="15" x14ac:dyDescent="0.2">
      <c r="A1989">
        <v>19.89</v>
      </c>
      <c r="B1989">
        <v>0.15</v>
      </c>
      <c r="Z1989">
        <f t="shared" si="31"/>
        <v>2.98</v>
      </c>
    </row>
    <row r="1990" spans="1:26" ht="15" x14ac:dyDescent="0.2">
      <c r="A1990">
        <v>19.899999999999999</v>
      </c>
      <c r="B1990">
        <v>0.15</v>
      </c>
      <c r="Z1990">
        <f t="shared" si="31"/>
        <v>2.99</v>
      </c>
    </row>
    <row r="1991" spans="1:26" ht="15" x14ac:dyDescent="0.2">
      <c r="A1991">
        <v>19.91</v>
      </c>
      <c r="B1991">
        <v>0.15</v>
      </c>
      <c r="Z1991">
        <f t="shared" si="31"/>
        <v>2.99</v>
      </c>
    </row>
    <row r="1992" spans="1:26" ht="15" x14ac:dyDescent="0.2">
      <c r="A1992">
        <v>19.920000000000002</v>
      </c>
      <c r="B1992">
        <v>0.15</v>
      </c>
      <c r="Z1992">
        <f t="shared" si="31"/>
        <v>2.99</v>
      </c>
    </row>
    <row r="1993" spans="1:26" ht="15" x14ac:dyDescent="0.2">
      <c r="A1993">
        <v>19.93</v>
      </c>
      <c r="B1993">
        <v>0.15</v>
      </c>
      <c r="Z1993">
        <f t="shared" si="31"/>
        <v>2.99</v>
      </c>
    </row>
    <row r="1994" spans="1:26" ht="15" x14ac:dyDescent="0.2">
      <c r="A1994">
        <v>19.940000000000001</v>
      </c>
      <c r="B1994">
        <v>0.15</v>
      </c>
      <c r="Z1994">
        <f t="shared" si="31"/>
        <v>2.99</v>
      </c>
    </row>
    <row r="1995" spans="1:26" ht="15" x14ac:dyDescent="0.2">
      <c r="A1995">
        <v>19.95</v>
      </c>
      <c r="B1995">
        <v>0.15</v>
      </c>
      <c r="Z1995">
        <f t="shared" si="31"/>
        <v>2.99</v>
      </c>
    </row>
    <row r="1996" spans="1:26" ht="15" x14ac:dyDescent="0.2">
      <c r="A1996">
        <v>19.96</v>
      </c>
      <c r="B1996">
        <v>0.15</v>
      </c>
      <c r="Z1996">
        <f t="shared" si="31"/>
        <v>2.99</v>
      </c>
    </row>
    <row r="1997" spans="1:26" ht="15" x14ac:dyDescent="0.2">
      <c r="A1997">
        <v>19.97</v>
      </c>
      <c r="B1997">
        <v>0.15</v>
      </c>
      <c r="Z1997">
        <f t="shared" si="31"/>
        <v>3</v>
      </c>
    </row>
    <row r="1998" spans="1:26" ht="15" x14ac:dyDescent="0.2">
      <c r="A1998">
        <v>19.98</v>
      </c>
      <c r="B1998">
        <v>0.15</v>
      </c>
      <c r="Z1998">
        <f t="shared" si="31"/>
        <v>3</v>
      </c>
    </row>
    <row r="1999" spans="1:26" ht="15" x14ac:dyDescent="0.2">
      <c r="A1999">
        <v>19.989999999999998</v>
      </c>
      <c r="B1999">
        <v>0.15</v>
      </c>
      <c r="Z1999">
        <f t="shared" si="31"/>
        <v>3</v>
      </c>
    </row>
    <row r="2000" spans="1:26" ht="15" x14ac:dyDescent="0.2">
      <c r="A2000">
        <v>20</v>
      </c>
      <c r="B2000">
        <v>0.15</v>
      </c>
      <c r="Z2000">
        <f t="shared" si="31"/>
        <v>3</v>
      </c>
    </row>
    <row r="2001" spans="1:26" ht="15" x14ac:dyDescent="0.2">
      <c r="A2001">
        <v>20.010000000000002</v>
      </c>
      <c r="B2001">
        <v>0.15</v>
      </c>
      <c r="Z2001">
        <f t="shared" si="31"/>
        <v>3</v>
      </c>
    </row>
    <row r="2002" spans="1:26" ht="15" x14ac:dyDescent="0.2">
      <c r="A2002">
        <v>20.02</v>
      </c>
      <c r="B2002">
        <v>0.15</v>
      </c>
      <c r="Z2002">
        <f t="shared" si="31"/>
        <v>3</v>
      </c>
    </row>
    <row r="2003" spans="1:26" ht="15" x14ac:dyDescent="0.2">
      <c r="A2003">
        <v>20.03</v>
      </c>
      <c r="B2003">
        <v>0.15</v>
      </c>
      <c r="Z2003">
        <f t="shared" si="31"/>
        <v>3</v>
      </c>
    </row>
    <row r="2004" spans="1:26" ht="15" x14ac:dyDescent="0.2">
      <c r="A2004">
        <v>20.04</v>
      </c>
      <c r="B2004">
        <v>0.15</v>
      </c>
      <c r="Z2004">
        <f t="shared" si="31"/>
        <v>3.01</v>
      </c>
    </row>
    <row r="2005" spans="1:26" ht="15" x14ac:dyDescent="0.2">
      <c r="A2005">
        <v>20.05</v>
      </c>
      <c r="B2005">
        <v>0.15</v>
      </c>
      <c r="Z2005">
        <f t="shared" si="31"/>
        <v>3.01</v>
      </c>
    </row>
    <row r="2006" spans="1:26" ht="15" x14ac:dyDescent="0.2">
      <c r="A2006">
        <v>20.059999999999999</v>
      </c>
      <c r="B2006">
        <v>0.15</v>
      </c>
      <c r="Z2006">
        <f t="shared" si="31"/>
        <v>3.01</v>
      </c>
    </row>
    <row r="2007" spans="1:26" ht="15" x14ac:dyDescent="0.2">
      <c r="A2007">
        <v>20.07</v>
      </c>
      <c r="B2007">
        <v>0.15</v>
      </c>
      <c r="Z2007">
        <f t="shared" si="31"/>
        <v>3.01</v>
      </c>
    </row>
    <row r="2008" spans="1:26" ht="15" x14ac:dyDescent="0.2">
      <c r="A2008">
        <v>20.079999999999998</v>
      </c>
      <c r="B2008">
        <v>0.15</v>
      </c>
      <c r="Z2008">
        <f t="shared" si="31"/>
        <v>3.01</v>
      </c>
    </row>
    <row r="2009" spans="1:26" ht="15" x14ac:dyDescent="0.2">
      <c r="A2009">
        <v>20.09</v>
      </c>
      <c r="B2009">
        <v>0.15</v>
      </c>
      <c r="Z2009">
        <f t="shared" si="31"/>
        <v>3.01</v>
      </c>
    </row>
    <row r="2010" spans="1:26" ht="15" x14ac:dyDescent="0.2">
      <c r="A2010">
        <v>20.100000000000001</v>
      </c>
      <c r="B2010">
        <v>0.15</v>
      </c>
      <c r="Z2010">
        <f t="shared" si="31"/>
        <v>3.02</v>
      </c>
    </row>
    <row r="2011" spans="1:26" ht="15" x14ac:dyDescent="0.2">
      <c r="A2011">
        <v>20.11</v>
      </c>
      <c r="B2011">
        <v>0.15</v>
      </c>
      <c r="Z2011">
        <f t="shared" si="31"/>
        <v>3.02</v>
      </c>
    </row>
    <row r="2012" spans="1:26" ht="15" x14ac:dyDescent="0.2">
      <c r="A2012">
        <v>20.12</v>
      </c>
      <c r="B2012">
        <v>0.15</v>
      </c>
      <c r="Z2012">
        <f t="shared" si="31"/>
        <v>3.02</v>
      </c>
    </row>
    <row r="2013" spans="1:26" ht="15" x14ac:dyDescent="0.2">
      <c r="A2013">
        <v>20.13</v>
      </c>
      <c r="B2013">
        <v>0.15</v>
      </c>
      <c r="Z2013">
        <f t="shared" si="31"/>
        <v>3.02</v>
      </c>
    </row>
    <row r="2014" spans="1:26" ht="15" x14ac:dyDescent="0.2">
      <c r="A2014">
        <v>20.14</v>
      </c>
      <c r="B2014">
        <v>0.15</v>
      </c>
      <c r="Z2014">
        <f t="shared" si="31"/>
        <v>3.02</v>
      </c>
    </row>
    <row r="2015" spans="1:26" ht="15" x14ac:dyDescent="0.2">
      <c r="A2015">
        <v>20.149999999999999</v>
      </c>
      <c r="B2015">
        <v>0.15</v>
      </c>
      <c r="Z2015">
        <f t="shared" si="31"/>
        <v>3.02</v>
      </c>
    </row>
    <row r="2016" spans="1:26" ht="15" x14ac:dyDescent="0.2">
      <c r="A2016">
        <v>20.16</v>
      </c>
      <c r="B2016">
        <v>0.15</v>
      </c>
      <c r="Z2016">
        <f t="shared" si="31"/>
        <v>3.02</v>
      </c>
    </row>
    <row r="2017" spans="1:26" ht="15" x14ac:dyDescent="0.2">
      <c r="A2017">
        <v>20.170000000000002</v>
      </c>
      <c r="B2017">
        <v>0.15</v>
      </c>
      <c r="Z2017">
        <f t="shared" si="31"/>
        <v>3.03</v>
      </c>
    </row>
    <row r="2018" spans="1:26" ht="15" x14ac:dyDescent="0.2">
      <c r="A2018">
        <v>20.18</v>
      </c>
      <c r="B2018">
        <v>0.15</v>
      </c>
      <c r="Z2018">
        <f t="shared" si="31"/>
        <v>3.03</v>
      </c>
    </row>
    <row r="2019" spans="1:26" ht="15" x14ac:dyDescent="0.2">
      <c r="A2019">
        <v>20.190000000000001</v>
      </c>
      <c r="B2019">
        <v>0.15</v>
      </c>
      <c r="Z2019">
        <f t="shared" si="31"/>
        <v>3.03</v>
      </c>
    </row>
    <row r="2020" spans="1:26" ht="15" x14ac:dyDescent="0.2">
      <c r="A2020">
        <v>20.2</v>
      </c>
      <c r="B2020">
        <v>0.15</v>
      </c>
      <c r="Z2020">
        <f t="shared" si="31"/>
        <v>3.03</v>
      </c>
    </row>
    <row r="2021" spans="1:26" ht="15" x14ac:dyDescent="0.2">
      <c r="A2021">
        <v>20.21</v>
      </c>
      <c r="B2021">
        <v>0.15</v>
      </c>
      <c r="Z2021">
        <f t="shared" si="31"/>
        <v>3.03</v>
      </c>
    </row>
    <row r="2022" spans="1:26" ht="15" x14ac:dyDescent="0.2">
      <c r="A2022">
        <v>20.22</v>
      </c>
      <c r="B2022">
        <v>0.15</v>
      </c>
      <c r="Z2022">
        <f t="shared" si="31"/>
        <v>3.03</v>
      </c>
    </row>
    <row r="2023" spans="1:26" ht="15" x14ac:dyDescent="0.2">
      <c r="A2023">
        <v>20.23</v>
      </c>
      <c r="B2023">
        <v>0.15</v>
      </c>
      <c r="Z2023">
        <f t="shared" si="31"/>
        <v>3.03</v>
      </c>
    </row>
    <row r="2024" spans="1:26" ht="15" x14ac:dyDescent="0.2">
      <c r="A2024">
        <v>20.239999999999998</v>
      </c>
      <c r="B2024">
        <v>0.15</v>
      </c>
      <c r="Z2024">
        <f t="shared" si="31"/>
        <v>3.04</v>
      </c>
    </row>
    <row r="2025" spans="1:26" ht="15" x14ac:dyDescent="0.2">
      <c r="A2025">
        <v>20.25</v>
      </c>
      <c r="B2025">
        <v>0.15</v>
      </c>
      <c r="Z2025">
        <f t="shared" si="31"/>
        <v>3.04</v>
      </c>
    </row>
    <row r="2026" spans="1:26" ht="15" x14ac:dyDescent="0.2">
      <c r="A2026">
        <v>20.260000000000002</v>
      </c>
      <c r="B2026">
        <v>0.15</v>
      </c>
      <c r="Z2026">
        <f t="shared" si="31"/>
        <v>3.04</v>
      </c>
    </row>
    <row r="2027" spans="1:26" ht="15" x14ac:dyDescent="0.2">
      <c r="A2027">
        <v>20.27</v>
      </c>
      <c r="B2027">
        <v>0.15</v>
      </c>
      <c r="Z2027">
        <f t="shared" si="31"/>
        <v>3.04</v>
      </c>
    </row>
    <row r="2028" spans="1:26" ht="15" x14ac:dyDescent="0.2">
      <c r="A2028">
        <v>20.28</v>
      </c>
      <c r="B2028">
        <v>0.15</v>
      </c>
      <c r="Z2028">
        <f t="shared" si="31"/>
        <v>3.04</v>
      </c>
    </row>
    <row r="2029" spans="1:26" ht="15" x14ac:dyDescent="0.2">
      <c r="A2029">
        <v>20.29</v>
      </c>
      <c r="B2029">
        <v>0.15</v>
      </c>
      <c r="Z2029">
        <f t="shared" si="31"/>
        <v>3.04</v>
      </c>
    </row>
    <row r="2030" spans="1:26" ht="15" x14ac:dyDescent="0.2">
      <c r="A2030">
        <v>20.3</v>
      </c>
      <c r="B2030">
        <v>0.15</v>
      </c>
      <c r="Z2030">
        <f t="shared" si="31"/>
        <v>3.05</v>
      </c>
    </row>
    <row r="2031" spans="1:26" ht="15" x14ac:dyDescent="0.2">
      <c r="A2031">
        <v>20.309999999999999</v>
      </c>
      <c r="B2031">
        <v>0.15</v>
      </c>
      <c r="Z2031">
        <f t="shared" si="31"/>
        <v>3.05</v>
      </c>
    </row>
    <row r="2032" spans="1:26" ht="15" x14ac:dyDescent="0.2">
      <c r="A2032">
        <v>20.32</v>
      </c>
      <c r="B2032">
        <v>0.15</v>
      </c>
      <c r="Z2032">
        <f t="shared" si="31"/>
        <v>3.05</v>
      </c>
    </row>
    <row r="2033" spans="1:26" ht="15" x14ac:dyDescent="0.2">
      <c r="A2033">
        <v>20.329999999999998</v>
      </c>
      <c r="B2033">
        <v>0.15</v>
      </c>
      <c r="Z2033">
        <f t="shared" si="31"/>
        <v>3.05</v>
      </c>
    </row>
    <row r="2034" spans="1:26" ht="15" x14ac:dyDescent="0.2">
      <c r="A2034">
        <v>20.34</v>
      </c>
      <c r="B2034">
        <v>0.15</v>
      </c>
      <c r="Z2034">
        <f t="shared" si="31"/>
        <v>3.05</v>
      </c>
    </row>
    <row r="2035" spans="1:26" ht="15" x14ac:dyDescent="0.2">
      <c r="A2035">
        <v>20.350000000000001</v>
      </c>
      <c r="B2035">
        <v>0.15</v>
      </c>
      <c r="Z2035">
        <f t="shared" si="31"/>
        <v>3.05</v>
      </c>
    </row>
    <row r="2036" spans="1:26" ht="15" x14ac:dyDescent="0.2">
      <c r="A2036">
        <v>20.36</v>
      </c>
      <c r="B2036">
        <v>0.15</v>
      </c>
      <c r="Z2036">
        <f t="shared" si="31"/>
        <v>3.05</v>
      </c>
    </row>
    <row r="2037" spans="1:26" ht="15" x14ac:dyDescent="0.2">
      <c r="A2037">
        <v>20.37</v>
      </c>
      <c r="B2037">
        <v>0.15</v>
      </c>
      <c r="Z2037">
        <f t="shared" si="31"/>
        <v>3.06</v>
      </c>
    </row>
    <row r="2038" spans="1:26" ht="15" x14ac:dyDescent="0.2">
      <c r="A2038">
        <v>20.38</v>
      </c>
      <c r="B2038">
        <v>0.15</v>
      </c>
      <c r="Z2038">
        <f t="shared" si="31"/>
        <v>3.06</v>
      </c>
    </row>
    <row r="2039" spans="1:26" ht="15" x14ac:dyDescent="0.2">
      <c r="A2039">
        <v>20.39</v>
      </c>
      <c r="B2039">
        <v>0.15</v>
      </c>
      <c r="Z2039">
        <f t="shared" si="31"/>
        <v>3.06</v>
      </c>
    </row>
    <row r="2040" spans="1:26" ht="15" x14ac:dyDescent="0.2">
      <c r="A2040">
        <v>20.399999999999999</v>
      </c>
      <c r="B2040">
        <v>0.15</v>
      </c>
      <c r="Z2040">
        <f t="shared" si="31"/>
        <v>3.06</v>
      </c>
    </row>
    <row r="2041" spans="1:26" ht="15" x14ac:dyDescent="0.2">
      <c r="A2041">
        <v>20.41</v>
      </c>
      <c r="B2041">
        <v>0.15</v>
      </c>
      <c r="Z2041">
        <f t="shared" si="31"/>
        <v>3.06</v>
      </c>
    </row>
    <row r="2042" spans="1:26" ht="15" x14ac:dyDescent="0.2">
      <c r="A2042">
        <v>20.420000000000002</v>
      </c>
      <c r="B2042">
        <v>0.15</v>
      </c>
      <c r="Z2042">
        <f t="shared" si="31"/>
        <v>3.06</v>
      </c>
    </row>
    <row r="2043" spans="1:26" ht="15" x14ac:dyDescent="0.2">
      <c r="A2043">
        <v>20.43</v>
      </c>
      <c r="B2043">
        <v>0.15</v>
      </c>
      <c r="Z2043">
        <f t="shared" si="31"/>
        <v>3.06</v>
      </c>
    </row>
    <row r="2044" spans="1:26" ht="15" x14ac:dyDescent="0.2">
      <c r="A2044">
        <v>20.440000000000001</v>
      </c>
      <c r="B2044">
        <v>0.15</v>
      </c>
      <c r="Z2044">
        <f t="shared" si="31"/>
        <v>3.07</v>
      </c>
    </row>
    <row r="2045" spans="1:26" ht="15" x14ac:dyDescent="0.2">
      <c r="A2045">
        <v>20.45</v>
      </c>
      <c r="B2045">
        <v>0.15</v>
      </c>
      <c r="Z2045">
        <f t="shared" si="31"/>
        <v>3.07</v>
      </c>
    </row>
    <row r="2046" spans="1:26" ht="15" x14ac:dyDescent="0.2">
      <c r="A2046">
        <v>20.46</v>
      </c>
      <c r="B2046">
        <v>0.15</v>
      </c>
      <c r="Z2046">
        <f t="shared" si="31"/>
        <v>3.07</v>
      </c>
    </row>
    <row r="2047" spans="1:26" ht="15" x14ac:dyDescent="0.2">
      <c r="A2047">
        <v>20.47</v>
      </c>
      <c r="B2047">
        <v>0.15</v>
      </c>
      <c r="Z2047">
        <f t="shared" si="31"/>
        <v>3.07</v>
      </c>
    </row>
    <row r="2048" spans="1:26" ht="15" x14ac:dyDescent="0.2">
      <c r="A2048">
        <v>20.48</v>
      </c>
      <c r="B2048">
        <v>0.15</v>
      </c>
      <c r="Z2048">
        <f t="shared" si="31"/>
        <v>3.07</v>
      </c>
    </row>
    <row r="2049" spans="1:26" ht="15" x14ac:dyDescent="0.2">
      <c r="A2049">
        <v>20.49</v>
      </c>
      <c r="B2049">
        <v>0.15</v>
      </c>
      <c r="Z2049">
        <f t="shared" ref="Z2049:Z2112" si="32">ROUND(A2049*B2049,2)</f>
        <v>3.07</v>
      </c>
    </row>
    <row r="2050" spans="1:26" ht="15" x14ac:dyDescent="0.2">
      <c r="A2050">
        <v>20.5</v>
      </c>
      <c r="B2050">
        <v>0.15</v>
      </c>
      <c r="Z2050">
        <f t="shared" si="32"/>
        <v>3.08</v>
      </c>
    </row>
    <row r="2051" spans="1:26" ht="15" x14ac:dyDescent="0.2">
      <c r="A2051">
        <v>20.51</v>
      </c>
      <c r="B2051">
        <v>0.15</v>
      </c>
      <c r="Z2051">
        <f t="shared" si="32"/>
        <v>3.08</v>
      </c>
    </row>
    <row r="2052" spans="1:26" ht="15" x14ac:dyDescent="0.2">
      <c r="A2052">
        <v>20.52</v>
      </c>
      <c r="B2052">
        <v>0.15</v>
      </c>
      <c r="Z2052">
        <f t="shared" si="32"/>
        <v>3.08</v>
      </c>
    </row>
    <row r="2053" spans="1:26" ht="15" x14ac:dyDescent="0.2">
      <c r="A2053">
        <v>20.53</v>
      </c>
      <c r="B2053">
        <v>0.15</v>
      </c>
      <c r="Z2053">
        <f t="shared" si="32"/>
        <v>3.08</v>
      </c>
    </row>
    <row r="2054" spans="1:26" ht="15" x14ac:dyDescent="0.2">
      <c r="A2054">
        <v>20.54</v>
      </c>
      <c r="B2054">
        <v>0.15</v>
      </c>
      <c r="Z2054">
        <f t="shared" si="32"/>
        <v>3.08</v>
      </c>
    </row>
    <row r="2055" spans="1:26" ht="15" x14ac:dyDescent="0.2">
      <c r="A2055">
        <v>20.55</v>
      </c>
      <c r="B2055">
        <v>0.15</v>
      </c>
      <c r="Z2055">
        <f t="shared" si="32"/>
        <v>3.08</v>
      </c>
    </row>
    <row r="2056" spans="1:26" ht="15" x14ac:dyDescent="0.2">
      <c r="A2056">
        <v>20.56</v>
      </c>
      <c r="B2056">
        <v>0.15</v>
      </c>
      <c r="Z2056">
        <f t="shared" si="32"/>
        <v>3.08</v>
      </c>
    </row>
    <row r="2057" spans="1:26" ht="15" x14ac:dyDescent="0.2">
      <c r="A2057">
        <v>20.57</v>
      </c>
      <c r="B2057">
        <v>0.15</v>
      </c>
      <c r="Z2057">
        <f t="shared" si="32"/>
        <v>3.09</v>
      </c>
    </row>
    <row r="2058" spans="1:26" ht="15" x14ac:dyDescent="0.2">
      <c r="A2058">
        <v>20.58</v>
      </c>
      <c r="B2058">
        <v>0.15</v>
      </c>
      <c r="Z2058">
        <f t="shared" si="32"/>
        <v>3.09</v>
      </c>
    </row>
    <row r="2059" spans="1:26" ht="15" x14ac:dyDescent="0.2">
      <c r="A2059">
        <v>20.59</v>
      </c>
      <c r="B2059">
        <v>0.15</v>
      </c>
      <c r="Z2059">
        <f t="shared" si="32"/>
        <v>3.09</v>
      </c>
    </row>
    <row r="2060" spans="1:26" ht="15" x14ac:dyDescent="0.2">
      <c r="A2060">
        <v>20.6</v>
      </c>
      <c r="B2060">
        <v>0.15</v>
      </c>
      <c r="Z2060">
        <f t="shared" si="32"/>
        <v>3.09</v>
      </c>
    </row>
    <row r="2061" spans="1:26" ht="15" x14ac:dyDescent="0.2">
      <c r="A2061">
        <v>20.61</v>
      </c>
      <c r="B2061">
        <v>0.15</v>
      </c>
      <c r="Z2061">
        <f t="shared" si="32"/>
        <v>3.09</v>
      </c>
    </row>
    <row r="2062" spans="1:26" ht="15" x14ac:dyDescent="0.2">
      <c r="A2062">
        <v>20.62</v>
      </c>
      <c r="B2062">
        <v>0.15</v>
      </c>
      <c r="Z2062">
        <f t="shared" si="32"/>
        <v>3.09</v>
      </c>
    </row>
    <row r="2063" spans="1:26" ht="15" x14ac:dyDescent="0.2">
      <c r="A2063">
        <v>20.63</v>
      </c>
      <c r="B2063">
        <v>0.15</v>
      </c>
      <c r="Z2063">
        <f t="shared" si="32"/>
        <v>3.09</v>
      </c>
    </row>
    <row r="2064" spans="1:26" ht="15" x14ac:dyDescent="0.2">
      <c r="A2064">
        <v>20.64</v>
      </c>
      <c r="B2064">
        <v>0.15</v>
      </c>
      <c r="Z2064">
        <f t="shared" si="32"/>
        <v>3.1</v>
      </c>
    </row>
    <row r="2065" spans="1:26" ht="15" x14ac:dyDescent="0.2">
      <c r="A2065">
        <v>20.65</v>
      </c>
      <c r="B2065">
        <v>0.15</v>
      </c>
      <c r="Z2065">
        <f t="shared" si="32"/>
        <v>3.1</v>
      </c>
    </row>
    <row r="2066" spans="1:26" ht="15" x14ac:dyDescent="0.2">
      <c r="A2066">
        <v>20.66</v>
      </c>
      <c r="B2066">
        <v>0.15</v>
      </c>
      <c r="Z2066">
        <f t="shared" si="32"/>
        <v>3.1</v>
      </c>
    </row>
    <row r="2067" spans="1:26" ht="15" x14ac:dyDescent="0.2">
      <c r="A2067">
        <v>20.67</v>
      </c>
      <c r="B2067">
        <v>0.15</v>
      </c>
      <c r="Z2067">
        <f t="shared" si="32"/>
        <v>3.1</v>
      </c>
    </row>
    <row r="2068" spans="1:26" ht="15" x14ac:dyDescent="0.2">
      <c r="A2068">
        <v>20.68</v>
      </c>
      <c r="B2068">
        <v>0.15</v>
      </c>
      <c r="Z2068">
        <f t="shared" si="32"/>
        <v>3.1</v>
      </c>
    </row>
    <row r="2069" spans="1:26" ht="15" x14ac:dyDescent="0.2">
      <c r="A2069">
        <v>20.69</v>
      </c>
      <c r="B2069">
        <v>0.15</v>
      </c>
      <c r="Z2069">
        <f t="shared" si="32"/>
        <v>3.1</v>
      </c>
    </row>
    <row r="2070" spans="1:26" ht="15" x14ac:dyDescent="0.2">
      <c r="A2070">
        <v>20.7</v>
      </c>
      <c r="B2070">
        <v>0.15</v>
      </c>
      <c r="Z2070">
        <f t="shared" si="32"/>
        <v>3.11</v>
      </c>
    </row>
    <row r="2071" spans="1:26" ht="15" x14ac:dyDescent="0.2">
      <c r="A2071">
        <v>20.71</v>
      </c>
      <c r="B2071">
        <v>0.15</v>
      </c>
      <c r="Z2071">
        <f t="shared" si="32"/>
        <v>3.11</v>
      </c>
    </row>
    <row r="2072" spans="1:26" ht="15" x14ac:dyDescent="0.2">
      <c r="A2072">
        <v>20.72</v>
      </c>
      <c r="B2072">
        <v>0.15</v>
      </c>
      <c r="Z2072">
        <f t="shared" si="32"/>
        <v>3.11</v>
      </c>
    </row>
    <row r="2073" spans="1:26" ht="15" x14ac:dyDescent="0.2">
      <c r="A2073">
        <v>20.73</v>
      </c>
      <c r="B2073">
        <v>0.15</v>
      </c>
      <c r="Z2073">
        <f t="shared" si="32"/>
        <v>3.11</v>
      </c>
    </row>
    <row r="2074" spans="1:26" ht="15" x14ac:dyDescent="0.2">
      <c r="A2074">
        <v>20.74</v>
      </c>
      <c r="B2074">
        <v>0.15</v>
      </c>
      <c r="Z2074">
        <f t="shared" si="32"/>
        <v>3.11</v>
      </c>
    </row>
    <row r="2075" spans="1:26" ht="15" x14ac:dyDescent="0.2">
      <c r="A2075">
        <v>20.75</v>
      </c>
      <c r="B2075">
        <v>0.15</v>
      </c>
      <c r="Z2075">
        <f t="shared" si="32"/>
        <v>3.11</v>
      </c>
    </row>
    <row r="2076" spans="1:26" ht="15" x14ac:dyDescent="0.2">
      <c r="A2076">
        <v>20.76</v>
      </c>
      <c r="B2076">
        <v>0.15</v>
      </c>
      <c r="Z2076">
        <f t="shared" si="32"/>
        <v>3.11</v>
      </c>
    </row>
    <row r="2077" spans="1:26" ht="15" x14ac:dyDescent="0.2">
      <c r="A2077">
        <v>20.77</v>
      </c>
      <c r="B2077">
        <v>0.15</v>
      </c>
      <c r="Z2077">
        <f t="shared" si="32"/>
        <v>3.12</v>
      </c>
    </row>
    <row r="2078" spans="1:26" ht="15" x14ac:dyDescent="0.2">
      <c r="A2078">
        <v>20.78</v>
      </c>
      <c r="B2078">
        <v>0.15</v>
      </c>
      <c r="Z2078">
        <f t="shared" si="32"/>
        <v>3.12</v>
      </c>
    </row>
    <row r="2079" spans="1:26" ht="15" x14ac:dyDescent="0.2">
      <c r="A2079">
        <v>20.79</v>
      </c>
      <c r="B2079">
        <v>0.15</v>
      </c>
      <c r="Z2079">
        <f t="shared" si="32"/>
        <v>3.12</v>
      </c>
    </row>
    <row r="2080" spans="1:26" ht="15" x14ac:dyDescent="0.2">
      <c r="A2080">
        <v>20.8</v>
      </c>
      <c r="B2080">
        <v>0.15</v>
      </c>
      <c r="Z2080">
        <f t="shared" si="32"/>
        <v>3.12</v>
      </c>
    </row>
    <row r="2081" spans="1:26" ht="15" x14ac:dyDescent="0.2">
      <c r="A2081">
        <v>20.81</v>
      </c>
      <c r="B2081">
        <v>0.15</v>
      </c>
      <c r="Z2081">
        <f t="shared" si="32"/>
        <v>3.12</v>
      </c>
    </row>
    <row r="2082" spans="1:26" ht="15" x14ac:dyDescent="0.2">
      <c r="A2082">
        <v>20.82</v>
      </c>
      <c r="B2082">
        <v>0.15</v>
      </c>
      <c r="Z2082">
        <f t="shared" si="32"/>
        <v>3.12</v>
      </c>
    </row>
    <row r="2083" spans="1:26" ht="15" x14ac:dyDescent="0.2">
      <c r="A2083">
        <v>20.83</v>
      </c>
      <c r="B2083">
        <v>0.15</v>
      </c>
      <c r="Z2083">
        <f t="shared" si="32"/>
        <v>3.12</v>
      </c>
    </row>
    <row r="2084" spans="1:26" ht="15" x14ac:dyDescent="0.2">
      <c r="A2084">
        <v>20.84</v>
      </c>
      <c r="B2084">
        <v>0.15</v>
      </c>
      <c r="Z2084">
        <f t="shared" si="32"/>
        <v>3.13</v>
      </c>
    </row>
    <row r="2085" spans="1:26" ht="15" x14ac:dyDescent="0.2">
      <c r="A2085">
        <v>20.85</v>
      </c>
      <c r="B2085">
        <v>0.15</v>
      </c>
      <c r="Z2085">
        <f t="shared" si="32"/>
        <v>3.13</v>
      </c>
    </row>
    <row r="2086" spans="1:26" ht="15" x14ac:dyDescent="0.2">
      <c r="A2086">
        <v>20.86</v>
      </c>
      <c r="B2086">
        <v>0.15</v>
      </c>
      <c r="Z2086">
        <f t="shared" si="32"/>
        <v>3.13</v>
      </c>
    </row>
    <row r="2087" spans="1:26" ht="15" x14ac:dyDescent="0.2">
      <c r="A2087">
        <v>20.87</v>
      </c>
      <c r="B2087">
        <v>0.15</v>
      </c>
      <c r="Z2087">
        <f t="shared" si="32"/>
        <v>3.13</v>
      </c>
    </row>
    <row r="2088" spans="1:26" ht="15" x14ac:dyDescent="0.2">
      <c r="A2088">
        <v>20.88</v>
      </c>
      <c r="B2088">
        <v>0.15</v>
      </c>
      <c r="Z2088">
        <f t="shared" si="32"/>
        <v>3.13</v>
      </c>
    </row>
    <row r="2089" spans="1:26" ht="15" x14ac:dyDescent="0.2">
      <c r="A2089">
        <v>20.89</v>
      </c>
      <c r="B2089">
        <v>0.15</v>
      </c>
      <c r="Z2089">
        <f t="shared" si="32"/>
        <v>3.13</v>
      </c>
    </row>
    <row r="2090" spans="1:26" ht="15" x14ac:dyDescent="0.2">
      <c r="A2090">
        <v>20.9</v>
      </c>
      <c r="B2090">
        <v>0.15</v>
      </c>
      <c r="Z2090">
        <f t="shared" si="32"/>
        <v>3.14</v>
      </c>
    </row>
    <row r="2091" spans="1:26" ht="15" x14ac:dyDescent="0.2">
      <c r="A2091">
        <v>20.91</v>
      </c>
      <c r="B2091">
        <v>0.15</v>
      </c>
      <c r="Z2091">
        <f t="shared" si="32"/>
        <v>3.14</v>
      </c>
    </row>
    <row r="2092" spans="1:26" ht="15" x14ac:dyDescent="0.2">
      <c r="A2092">
        <v>20.92</v>
      </c>
      <c r="B2092">
        <v>0.15</v>
      </c>
      <c r="Z2092">
        <f t="shared" si="32"/>
        <v>3.14</v>
      </c>
    </row>
    <row r="2093" spans="1:26" ht="15" x14ac:dyDescent="0.2">
      <c r="A2093">
        <v>20.93</v>
      </c>
      <c r="B2093">
        <v>0.15</v>
      </c>
      <c r="Z2093">
        <f t="shared" si="32"/>
        <v>3.14</v>
      </c>
    </row>
    <row r="2094" spans="1:26" ht="15" x14ac:dyDescent="0.2">
      <c r="A2094">
        <v>20.94</v>
      </c>
      <c r="B2094">
        <v>0.15</v>
      </c>
      <c r="Z2094">
        <f t="shared" si="32"/>
        <v>3.14</v>
      </c>
    </row>
    <row r="2095" spans="1:26" ht="15" x14ac:dyDescent="0.2">
      <c r="A2095">
        <v>20.95</v>
      </c>
      <c r="B2095">
        <v>0.15</v>
      </c>
      <c r="Z2095">
        <f t="shared" si="32"/>
        <v>3.14</v>
      </c>
    </row>
    <row r="2096" spans="1:26" ht="15" x14ac:dyDescent="0.2">
      <c r="A2096">
        <v>20.96</v>
      </c>
      <c r="B2096">
        <v>0.15</v>
      </c>
      <c r="Z2096">
        <f t="shared" si="32"/>
        <v>3.14</v>
      </c>
    </row>
    <row r="2097" spans="1:26" ht="15" x14ac:dyDescent="0.2">
      <c r="A2097">
        <v>20.97</v>
      </c>
      <c r="B2097">
        <v>0.15</v>
      </c>
      <c r="Z2097">
        <f t="shared" si="32"/>
        <v>3.15</v>
      </c>
    </row>
    <row r="2098" spans="1:26" ht="15" x14ac:dyDescent="0.2">
      <c r="A2098">
        <v>20.98</v>
      </c>
      <c r="B2098">
        <v>0.15</v>
      </c>
      <c r="Z2098">
        <f t="shared" si="32"/>
        <v>3.15</v>
      </c>
    </row>
    <row r="2099" spans="1:26" ht="15" x14ac:dyDescent="0.2">
      <c r="A2099">
        <v>20.99</v>
      </c>
      <c r="B2099">
        <v>0.15</v>
      </c>
      <c r="Z2099">
        <f t="shared" si="32"/>
        <v>3.15</v>
      </c>
    </row>
    <row r="2100" spans="1:26" ht="15" x14ac:dyDescent="0.2">
      <c r="A2100">
        <v>21</v>
      </c>
      <c r="B2100">
        <v>0.15</v>
      </c>
      <c r="Z2100">
        <f t="shared" si="32"/>
        <v>3.15</v>
      </c>
    </row>
    <row r="2101" spans="1:26" ht="15" x14ac:dyDescent="0.2">
      <c r="A2101">
        <v>21.01</v>
      </c>
      <c r="B2101">
        <v>0.15</v>
      </c>
      <c r="Z2101">
        <f t="shared" si="32"/>
        <v>3.15</v>
      </c>
    </row>
    <row r="2102" spans="1:26" ht="15" x14ac:dyDescent="0.2">
      <c r="A2102">
        <v>21.02</v>
      </c>
      <c r="B2102">
        <v>0.15</v>
      </c>
      <c r="Z2102">
        <f t="shared" si="32"/>
        <v>3.15</v>
      </c>
    </row>
    <row r="2103" spans="1:26" ht="15" x14ac:dyDescent="0.2">
      <c r="A2103">
        <v>21.03</v>
      </c>
      <c r="B2103">
        <v>0.15</v>
      </c>
      <c r="Z2103">
        <f t="shared" si="32"/>
        <v>3.15</v>
      </c>
    </row>
    <row r="2104" spans="1:26" ht="15" x14ac:dyDescent="0.2">
      <c r="A2104">
        <v>21.04</v>
      </c>
      <c r="B2104">
        <v>0.15</v>
      </c>
      <c r="Z2104">
        <f t="shared" si="32"/>
        <v>3.16</v>
      </c>
    </row>
    <row r="2105" spans="1:26" ht="15" x14ac:dyDescent="0.2">
      <c r="A2105">
        <v>21.05</v>
      </c>
      <c r="B2105">
        <v>0.15</v>
      </c>
      <c r="Z2105">
        <f t="shared" si="32"/>
        <v>3.16</v>
      </c>
    </row>
    <row r="2106" spans="1:26" ht="15" x14ac:dyDescent="0.2">
      <c r="A2106">
        <v>21.06</v>
      </c>
      <c r="B2106">
        <v>0.15</v>
      </c>
      <c r="Z2106">
        <f t="shared" si="32"/>
        <v>3.16</v>
      </c>
    </row>
    <row r="2107" spans="1:26" ht="15" x14ac:dyDescent="0.2">
      <c r="A2107">
        <v>21.07</v>
      </c>
      <c r="B2107">
        <v>0.15</v>
      </c>
      <c r="Z2107">
        <f t="shared" si="32"/>
        <v>3.16</v>
      </c>
    </row>
    <row r="2108" spans="1:26" ht="15" x14ac:dyDescent="0.2">
      <c r="A2108">
        <v>21.08</v>
      </c>
      <c r="B2108">
        <v>0.15</v>
      </c>
      <c r="Z2108">
        <f t="shared" si="32"/>
        <v>3.16</v>
      </c>
    </row>
    <row r="2109" spans="1:26" ht="15" x14ac:dyDescent="0.2">
      <c r="A2109">
        <v>21.09</v>
      </c>
      <c r="B2109">
        <v>0.15</v>
      </c>
      <c r="Z2109">
        <f t="shared" si="32"/>
        <v>3.16</v>
      </c>
    </row>
    <row r="2110" spans="1:26" ht="15" x14ac:dyDescent="0.2">
      <c r="A2110">
        <v>21.1</v>
      </c>
      <c r="B2110">
        <v>0.15</v>
      </c>
      <c r="Z2110">
        <f t="shared" si="32"/>
        <v>3.17</v>
      </c>
    </row>
    <row r="2111" spans="1:26" ht="15" x14ac:dyDescent="0.2">
      <c r="A2111">
        <v>21.11</v>
      </c>
      <c r="B2111">
        <v>0.15</v>
      </c>
      <c r="Z2111">
        <f t="shared" si="32"/>
        <v>3.17</v>
      </c>
    </row>
    <row r="2112" spans="1:26" ht="15" x14ac:dyDescent="0.2">
      <c r="A2112">
        <v>21.12</v>
      </c>
      <c r="B2112">
        <v>0.15</v>
      </c>
      <c r="Z2112">
        <f t="shared" si="32"/>
        <v>3.17</v>
      </c>
    </row>
    <row r="2113" spans="1:26" ht="15" x14ac:dyDescent="0.2">
      <c r="A2113">
        <v>21.13</v>
      </c>
      <c r="B2113">
        <v>0.15</v>
      </c>
      <c r="Z2113">
        <f t="shared" ref="Z2113:Z2176" si="33">ROUND(A2113*B2113,2)</f>
        <v>3.17</v>
      </c>
    </row>
    <row r="2114" spans="1:26" ht="15" x14ac:dyDescent="0.2">
      <c r="A2114">
        <v>21.14</v>
      </c>
      <c r="B2114">
        <v>0.15</v>
      </c>
      <c r="Z2114">
        <f t="shared" si="33"/>
        <v>3.17</v>
      </c>
    </row>
    <row r="2115" spans="1:26" ht="15" x14ac:dyDescent="0.2">
      <c r="A2115">
        <v>21.15</v>
      </c>
      <c r="B2115">
        <v>0.15</v>
      </c>
      <c r="Z2115">
        <f t="shared" si="33"/>
        <v>3.17</v>
      </c>
    </row>
    <row r="2116" spans="1:26" ht="15" x14ac:dyDescent="0.2">
      <c r="A2116">
        <v>21.16</v>
      </c>
      <c r="B2116">
        <v>0.15</v>
      </c>
      <c r="Z2116">
        <f t="shared" si="33"/>
        <v>3.17</v>
      </c>
    </row>
    <row r="2117" spans="1:26" ht="15" x14ac:dyDescent="0.2">
      <c r="A2117">
        <v>21.17</v>
      </c>
      <c r="B2117">
        <v>0.15</v>
      </c>
      <c r="Z2117">
        <f t="shared" si="33"/>
        <v>3.18</v>
      </c>
    </row>
    <row r="2118" spans="1:26" ht="15" x14ac:dyDescent="0.2">
      <c r="A2118">
        <v>21.18</v>
      </c>
      <c r="B2118">
        <v>0.15</v>
      </c>
      <c r="Z2118">
        <f t="shared" si="33"/>
        <v>3.18</v>
      </c>
    </row>
    <row r="2119" spans="1:26" ht="15" x14ac:dyDescent="0.2">
      <c r="A2119">
        <v>21.19</v>
      </c>
      <c r="B2119">
        <v>0.15</v>
      </c>
      <c r="Z2119">
        <f t="shared" si="33"/>
        <v>3.18</v>
      </c>
    </row>
    <row r="2120" spans="1:26" ht="15" x14ac:dyDescent="0.2">
      <c r="A2120">
        <v>21.2</v>
      </c>
      <c r="B2120">
        <v>0.15</v>
      </c>
      <c r="Z2120">
        <f t="shared" si="33"/>
        <v>3.18</v>
      </c>
    </row>
    <row r="2121" spans="1:26" ht="15" x14ac:dyDescent="0.2">
      <c r="A2121">
        <v>21.21</v>
      </c>
      <c r="B2121">
        <v>0.15</v>
      </c>
      <c r="Z2121">
        <f t="shared" si="33"/>
        <v>3.18</v>
      </c>
    </row>
    <row r="2122" spans="1:26" ht="15" x14ac:dyDescent="0.2">
      <c r="A2122">
        <v>21.22</v>
      </c>
      <c r="B2122">
        <v>0.15</v>
      </c>
      <c r="Z2122">
        <f t="shared" si="33"/>
        <v>3.18</v>
      </c>
    </row>
    <row r="2123" spans="1:26" ht="15" x14ac:dyDescent="0.2">
      <c r="A2123">
        <v>21.23</v>
      </c>
      <c r="B2123">
        <v>0.15</v>
      </c>
      <c r="Z2123">
        <f t="shared" si="33"/>
        <v>3.18</v>
      </c>
    </row>
    <row r="2124" spans="1:26" ht="15" x14ac:dyDescent="0.2">
      <c r="A2124">
        <v>21.24</v>
      </c>
      <c r="B2124">
        <v>0.15</v>
      </c>
      <c r="Z2124">
        <f t="shared" si="33"/>
        <v>3.19</v>
      </c>
    </row>
    <row r="2125" spans="1:26" ht="15" x14ac:dyDescent="0.2">
      <c r="A2125">
        <v>21.25</v>
      </c>
      <c r="B2125">
        <v>0.15</v>
      </c>
      <c r="Z2125">
        <f t="shared" si="33"/>
        <v>3.19</v>
      </c>
    </row>
    <row r="2126" spans="1:26" ht="15" x14ac:dyDescent="0.2">
      <c r="A2126">
        <v>21.26</v>
      </c>
      <c r="B2126">
        <v>0.15</v>
      </c>
      <c r="Z2126">
        <f t="shared" si="33"/>
        <v>3.19</v>
      </c>
    </row>
    <row r="2127" spans="1:26" ht="15" x14ac:dyDescent="0.2">
      <c r="A2127">
        <v>21.27</v>
      </c>
      <c r="B2127">
        <v>0.15</v>
      </c>
      <c r="Z2127">
        <f t="shared" si="33"/>
        <v>3.19</v>
      </c>
    </row>
    <row r="2128" spans="1:26" ht="15" x14ac:dyDescent="0.2">
      <c r="A2128">
        <v>21.28</v>
      </c>
      <c r="B2128">
        <v>0.15</v>
      </c>
      <c r="Z2128">
        <f t="shared" si="33"/>
        <v>3.19</v>
      </c>
    </row>
    <row r="2129" spans="1:26" ht="15" x14ac:dyDescent="0.2">
      <c r="A2129">
        <v>21.29</v>
      </c>
      <c r="B2129">
        <v>0.15</v>
      </c>
      <c r="Z2129">
        <f t="shared" si="33"/>
        <v>3.19</v>
      </c>
    </row>
    <row r="2130" spans="1:26" ht="15" x14ac:dyDescent="0.2">
      <c r="A2130">
        <v>21.3</v>
      </c>
      <c r="B2130">
        <v>0.15</v>
      </c>
      <c r="Z2130">
        <f t="shared" si="33"/>
        <v>3.2</v>
      </c>
    </row>
    <row r="2131" spans="1:26" ht="15" x14ac:dyDescent="0.2">
      <c r="A2131">
        <v>21.31</v>
      </c>
      <c r="B2131">
        <v>0.15</v>
      </c>
      <c r="Z2131">
        <f t="shared" si="33"/>
        <v>3.2</v>
      </c>
    </row>
    <row r="2132" spans="1:26" ht="15" x14ac:dyDescent="0.2">
      <c r="A2132">
        <v>21.32</v>
      </c>
      <c r="B2132">
        <v>0.15</v>
      </c>
      <c r="Z2132">
        <f t="shared" si="33"/>
        <v>3.2</v>
      </c>
    </row>
    <row r="2133" spans="1:26" ht="15" x14ac:dyDescent="0.2">
      <c r="A2133">
        <v>21.33</v>
      </c>
      <c r="B2133">
        <v>0.15</v>
      </c>
      <c r="Z2133">
        <f t="shared" si="33"/>
        <v>3.2</v>
      </c>
    </row>
    <row r="2134" spans="1:26" ht="15" x14ac:dyDescent="0.2">
      <c r="A2134">
        <v>21.34</v>
      </c>
      <c r="B2134">
        <v>0.15</v>
      </c>
      <c r="Z2134">
        <f t="shared" si="33"/>
        <v>3.2</v>
      </c>
    </row>
    <row r="2135" spans="1:26" ht="15" x14ac:dyDescent="0.2">
      <c r="A2135">
        <v>21.35</v>
      </c>
      <c r="B2135">
        <v>0.15</v>
      </c>
      <c r="Z2135">
        <f t="shared" si="33"/>
        <v>3.2</v>
      </c>
    </row>
    <row r="2136" spans="1:26" ht="15" x14ac:dyDescent="0.2">
      <c r="A2136">
        <v>21.36</v>
      </c>
      <c r="B2136">
        <v>0.15</v>
      </c>
      <c r="Z2136">
        <f t="shared" si="33"/>
        <v>3.2</v>
      </c>
    </row>
    <row r="2137" spans="1:26" ht="15" x14ac:dyDescent="0.2">
      <c r="A2137">
        <v>21.37</v>
      </c>
      <c r="B2137">
        <v>0.15</v>
      </c>
      <c r="Z2137">
        <f t="shared" si="33"/>
        <v>3.21</v>
      </c>
    </row>
    <row r="2138" spans="1:26" ht="15" x14ac:dyDescent="0.2">
      <c r="A2138">
        <v>21.38</v>
      </c>
      <c r="B2138">
        <v>0.15</v>
      </c>
      <c r="Z2138">
        <f t="shared" si="33"/>
        <v>3.21</v>
      </c>
    </row>
    <row r="2139" spans="1:26" ht="15" x14ac:dyDescent="0.2">
      <c r="A2139">
        <v>21.39</v>
      </c>
      <c r="B2139">
        <v>0.15</v>
      </c>
      <c r="Z2139">
        <f t="shared" si="33"/>
        <v>3.21</v>
      </c>
    </row>
    <row r="2140" spans="1:26" ht="15" x14ac:dyDescent="0.2">
      <c r="A2140">
        <v>21.4</v>
      </c>
      <c r="B2140">
        <v>0.15</v>
      </c>
      <c r="Z2140">
        <f t="shared" si="33"/>
        <v>3.21</v>
      </c>
    </row>
    <row r="2141" spans="1:26" ht="15" x14ac:dyDescent="0.2">
      <c r="A2141">
        <v>21.41</v>
      </c>
      <c r="B2141">
        <v>0.15</v>
      </c>
      <c r="Z2141">
        <f t="shared" si="33"/>
        <v>3.21</v>
      </c>
    </row>
    <row r="2142" spans="1:26" ht="15" x14ac:dyDescent="0.2">
      <c r="A2142">
        <v>21.42</v>
      </c>
      <c r="B2142">
        <v>0.15</v>
      </c>
      <c r="Z2142">
        <f t="shared" si="33"/>
        <v>3.21</v>
      </c>
    </row>
    <row r="2143" spans="1:26" ht="15" x14ac:dyDescent="0.2">
      <c r="A2143">
        <v>21.43</v>
      </c>
      <c r="B2143">
        <v>0.15</v>
      </c>
      <c r="Z2143">
        <f t="shared" si="33"/>
        <v>3.21</v>
      </c>
    </row>
    <row r="2144" spans="1:26" ht="15" x14ac:dyDescent="0.2">
      <c r="A2144">
        <v>21.44</v>
      </c>
      <c r="B2144">
        <v>0.15</v>
      </c>
      <c r="Z2144">
        <f t="shared" si="33"/>
        <v>3.22</v>
      </c>
    </row>
    <row r="2145" spans="1:26" ht="15" x14ac:dyDescent="0.2">
      <c r="A2145">
        <v>21.45</v>
      </c>
      <c r="B2145">
        <v>0.15</v>
      </c>
      <c r="Z2145">
        <f t="shared" si="33"/>
        <v>3.22</v>
      </c>
    </row>
    <row r="2146" spans="1:26" ht="15" x14ac:dyDescent="0.2">
      <c r="A2146">
        <v>21.46</v>
      </c>
      <c r="B2146">
        <v>0.15</v>
      </c>
      <c r="Z2146">
        <f t="shared" si="33"/>
        <v>3.22</v>
      </c>
    </row>
    <row r="2147" spans="1:26" ht="15" x14ac:dyDescent="0.2">
      <c r="A2147">
        <v>21.47</v>
      </c>
      <c r="B2147">
        <v>0.15</v>
      </c>
      <c r="Z2147">
        <f t="shared" si="33"/>
        <v>3.22</v>
      </c>
    </row>
    <row r="2148" spans="1:26" ht="15" x14ac:dyDescent="0.2">
      <c r="A2148">
        <v>21.48</v>
      </c>
      <c r="B2148">
        <v>0.15</v>
      </c>
      <c r="Z2148">
        <f t="shared" si="33"/>
        <v>3.22</v>
      </c>
    </row>
    <row r="2149" spans="1:26" ht="15" x14ac:dyDescent="0.2">
      <c r="A2149">
        <v>21.49</v>
      </c>
      <c r="B2149">
        <v>0.15</v>
      </c>
      <c r="Z2149">
        <f t="shared" si="33"/>
        <v>3.22</v>
      </c>
    </row>
    <row r="2150" spans="1:26" ht="15" x14ac:dyDescent="0.2">
      <c r="A2150">
        <v>21.5</v>
      </c>
      <c r="B2150">
        <v>0.15</v>
      </c>
      <c r="Z2150">
        <f t="shared" si="33"/>
        <v>3.23</v>
      </c>
    </row>
    <row r="2151" spans="1:26" ht="15" x14ac:dyDescent="0.2">
      <c r="A2151">
        <v>21.51</v>
      </c>
      <c r="B2151">
        <v>0.15</v>
      </c>
      <c r="Z2151">
        <f t="shared" si="33"/>
        <v>3.23</v>
      </c>
    </row>
    <row r="2152" spans="1:26" ht="15" x14ac:dyDescent="0.2">
      <c r="A2152">
        <v>21.52</v>
      </c>
      <c r="B2152">
        <v>0.15</v>
      </c>
      <c r="Z2152">
        <f t="shared" si="33"/>
        <v>3.23</v>
      </c>
    </row>
    <row r="2153" spans="1:26" ht="15" x14ac:dyDescent="0.2">
      <c r="A2153">
        <v>21.53</v>
      </c>
      <c r="B2153">
        <v>0.15</v>
      </c>
      <c r="Z2153">
        <f t="shared" si="33"/>
        <v>3.23</v>
      </c>
    </row>
    <row r="2154" spans="1:26" ht="15" x14ac:dyDescent="0.2">
      <c r="A2154">
        <v>21.54</v>
      </c>
      <c r="B2154">
        <v>0.15</v>
      </c>
      <c r="Z2154">
        <f t="shared" si="33"/>
        <v>3.23</v>
      </c>
    </row>
    <row r="2155" spans="1:26" ht="15" x14ac:dyDescent="0.2">
      <c r="A2155">
        <v>21.55</v>
      </c>
      <c r="B2155">
        <v>0.15</v>
      </c>
      <c r="Z2155">
        <f t="shared" si="33"/>
        <v>3.23</v>
      </c>
    </row>
    <row r="2156" spans="1:26" ht="15" x14ac:dyDescent="0.2">
      <c r="A2156">
        <v>21.56</v>
      </c>
      <c r="B2156">
        <v>0.15</v>
      </c>
      <c r="Z2156">
        <f t="shared" si="33"/>
        <v>3.23</v>
      </c>
    </row>
    <row r="2157" spans="1:26" ht="15" x14ac:dyDescent="0.2">
      <c r="A2157">
        <v>21.57</v>
      </c>
      <c r="B2157">
        <v>0.15</v>
      </c>
      <c r="Z2157">
        <f t="shared" si="33"/>
        <v>3.24</v>
      </c>
    </row>
    <row r="2158" spans="1:26" ht="15" x14ac:dyDescent="0.2">
      <c r="A2158">
        <v>21.58</v>
      </c>
      <c r="B2158">
        <v>0.15</v>
      </c>
      <c r="Z2158">
        <f t="shared" si="33"/>
        <v>3.24</v>
      </c>
    </row>
    <row r="2159" spans="1:26" ht="15" x14ac:dyDescent="0.2">
      <c r="A2159">
        <v>21.59</v>
      </c>
      <c r="B2159">
        <v>0.15</v>
      </c>
      <c r="Z2159">
        <f t="shared" si="33"/>
        <v>3.24</v>
      </c>
    </row>
    <row r="2160" spans="1:26" ht="15" x14ac:dyDescent="0.2">
      <c r="A2160">
        <v>21.6</v>
      </c>
      <c r="B2160">
        <v>0.15</v>
      </c>
      <c r="Z2160">
        <f t="shared" si="33"/>
        <v>3.24</v>
      </c>
    </row>
    <row r="2161" spans="1:26" ht="15" x14ac:dyDescent="0.2">
      <c r="A2161">
        <v>21.61</v>
      </c>
      <c r="B2161">
        <v>0.15</v>
      </c>
      <c r="Z2161">
        <f t="shared" si="33"/>
        <v>3.24</v>
      </c>
    </row>
    <row r="2162" spans="1:26" ht="15" x14ac:dyDescent="0.2">
      <c r="A2162">
        <v>21.62</v>
      </c>
      <c r="B2162">
        <v>0.15</v>
      </c>
      <c r="Z2162">
        <f t="shared" si="33"/>
        <v>3.24</v>
      </c>
    </row>
    <row r="2163" spans="1:26" ht="15" x14ac:dyDescent="0.2">
      <c r="A2163">
        <v>21.63</v>
      </c>
      <c r="B2163">
        <v>0.15</v>
      </c>
      <c r="Z2163">
        <f t="shared" si="33"/>
        <v>3.24</v>
      </c>
    </row>
    <row r="2164" spans="1:26" ht="15" x14ac:dyDescent="0.2">
      <c r="A2164">
        <v>21.64</v>
      </c>
      <c r="B2164">
        <v>0.15</v>
      </c>
      <c r="Z2164">
        <f t="shared" si="33"/>
        <v>3.25</v>
      </c>
    </row>
    <row r="2165" spans="1:26" ht="15" x14ac:dyDescent="0.2">
      <c r="A2165">
        <v>21.65</v>
      </c>
      <c r="B2165">
        <v>0.15</v>
      </c>
      <c r="Z2165">
        <f t="shared" si="33"/>
        <v>3.25</v>
      </c>
    </row>
    <row r="2166" spans="1:26" ht="15" x14ac:dyDescent="0.2">
      <c r="A2166">
        <v>21.66</v>
      </c>
      <c r="B2166">
        <v>0.15</v>
      </c>
      <c r="Z2166">
        <f t="shared" si="33"/>
        <v>3.25</v>
      </c>
    </row>
    <row r="2167" spans="1:26" ht="15" x14ac:dyDescent="0.2">
      <c r="A2167">
        <v>21.67</v>
      </c>
      <c r="B2167">
        <v>0.15</v>
      </c>
      <c r="Z2167">
        <f t="shared" si="33"/>
        <v>3.25</v>
      </c>
    </row>
    <row r="2168" spans="1:26" ht="15" x14ac:dyDescent="0.2">
      <c r="A2168">
        <v>21.68</v>
      </c>
      <c r="B2168">
        <v>0.15</v>
      </c>
      <c r="Z2168">
        <f t="shared" si="33"/>
        <v>3.25</v>
      </c>
    </row>
    <row r="2169" spans="1:26" ht="15" x14ac:dyDescent="0.2">
      <c r="A2169">
        <v>21.69</v>
      </c>
      <c r="B2169">
        <v>0.15</v>
      </c>
      <c r="Z2169">
        <f t="shared" si="33"/>
        <v>3.25</v>
      </c>
    </row>
    <row r="2170" spans="1:26" ht="15" x14ac:dyDescent="0.2">
      <c r="A2170">
        <v>21.7</v>
      </c>
      <c r="B2170">
        <v>0.15</v>
      </c>
      <c r="Z2170">
        <f t="shared" si="33"/>
        <v>3.26</v>
      </c>
    </row>
    <row r="2171" spans="1:26" ht="15" x14ac:dyDescent="0.2">
      <c r="A2171">
        <v>21.71</v>
      </c>
      <c r="B2171">
        <v>0.15</v>
      </c>
      <c r="Z2171">
        <f t="shared" si="33"/>
        <v>3.26</v>
      </c>
    </row>
    <row r="2172" spans="1:26" ht="15" x14ac:dyDescent="0.2">
      <c r="A2172">
        <v>21.72</v>
      </c>
      <c r="B2172">
        <v>0.15</v>
      </c>
      <c r="Z2172">
        <f t="shared" si="33"/>
        <v>3.26</v>
      </c>
    </row>
    <row r="2173" spans="1:26" ht="15" x14ac:dyDescent="0.2">
      <c r="A2173">
        <v>21.73</v>
      </c>
      <c r="B2173">
        <v>0.15</v>
      </c>
      <c r="Z2173">
        <f t="shared" si="33"/>
        <v>3.26</v>
      </c>
    </row>
    <row r="2174" spans="1:26" ht="15" x14ac:dyDescent="0.2">
      <c r="A2174">
        <v>21.74</v>
      </c>
      <c r="B2174">
        <v>0.15</v>
      </c>
      <c r="Z2174">
        <f t="shared" si="33"/>
        <v>3.26</v>
      </c>
    </row>
    <row r="2175" spans="1:26" ht="15" x14ac:dyDescent="0.2">
      <c r="A2175">
        <v>21.75</v>
      </c>
      <c r="B2175">
        <v>0.15</v>
      </c>
      <c r="Z2175">
        <f t="shared" si="33"/>
        <v>3.26</v>
      </c>
    </row>
    <row r="2176" spans="1:26" ht="15" x14ac:dyDescent="0.2">
      <c r="A2176">
        <v>21.76</v>
      </c>
      <c r="B2176">
        <v>0.15</v>
      </c>
      <c r="Z2176">
        <f t="shared" si="33"/>
        <v>3.26</v>
      </c>
    </row>
    <row r="2177" spans="1:26" ht="15" x14ac:dyDescent="0.2">
      <c r="A2177">
        <v>21.77</v>
      </c>
      <c r="B2177">
        <v>0.15</v>
      </c>
      <c r="Z2177">
        <f t="shared" ref="Z2177:Z2240" si="34">ROUND(A2177*B2177,2)</f>
        <v>3.27</v>
      </c>
    </row>
    <row r="2178" spans="1:26" ht="15" x14ac:dyDescent="0.2">
      <c r="A2178">
        <v>21.78</v>
      </c>
      <c r="B2178">
        <v>0.15</v>
      </c>
      <c r="Z2178">
        <f t="shared" si="34"/>
        <v>3.27</v>
      </c>
    </row>
    <row r="2179" spans="1:26" ht="15" x14ac:dyDescent="0.2">
      <c r="A2179">
        <v>21.79</v>
      </c>
      <c r="B2179">
        <v>0.15</v>
      </c>
      <c r="Z2179">
        <f t="shared" si="34"/>
        <v>3.27</v>
      </c>
    </row>
    <row r="2180" spans="1:26" ht="15" x14ac:dyDescent="0.2">
      <c r="A2180">
        <v>21.8</v>
      </c>
      <c r="B2180">
        <v>0.15</v>
      </c>
      <c r="Z2180">
        <f t="shared" si="34"/>
        <v>3.27</v>
      </c>
    </row>
    <row r="2181" spans="1:26" ht="15" x14ac:dyDescent="0.2">
      <c r="A2181">
        <v>21.81</v>
      </c>
      <c r="B2181">
        <v>0.15</v>
      </c>
      <c r="Z2181">
        <f t="shared" si="34"/>
        <v>3.27</v>
      </c>
    </row>
    <row r="2182" spans="1:26" ht="15" x14ac:dyDescent="0.2">
      <c r="A2182">
        <v>21.82</v>
      </c>
      <c r="B2182">
        <v>0.15</v>
      </c>
      <c r="Z2182">
        <f t="shared" si="34"/>
        <v>3.27</v>
      </c>
    </row>
    <row r="2183" spans="1:26" ht="15" x14ac:dyDescent="0.2">
      <c r="A2183">
        <v>21.83</v>
      </c>
      <c r="B2183">
        <v>0.15</v>
      </c>
      <c r="Z2183">
        <f t="shared" si="34"/>
        <v>3.27</v>
      </c>
    </row>
    <row r="2184" spans="1:26" ht="15" x14ac:dyDescent="0.2">
      <c r="A2184">
        <v>21.84</v>
      </c>
      <c r="B2184">
        <v>0.15</v>
      </c>
      <c r="Z2184">
        <f t="shared" si="34"/>
        <v>3.28</v>
      </c>
    </row>
    <row r="2185" spans="1:26" ht="15" x14ac:dyDescent="0.2">
      <c r="A2185">
        <v>21.85</v>
      </c>
      <c r="B2185">
        <v>0.15</v>
      </c>
      <c r="Z2185">
        <f t="shared" si="34"/>
        <v>3.28</v>
      </c>
    </row>
    <row r="2186" spans="1:26" ht="15" x14ac:dyDescent="0.2">
      <c r="A2186">
        <v>21.86</v>
      </c>
      <c r="B2186">
        <v>0.15</v>
      </c>
      <c r="Z2186">
        <f t="shared" si="34"/>
        <v>3.28</v>
      </c>
    </row>
    <row r="2187" spans="1:26" ht="15" x14ac:dyDescent="0.2">
      <c r="A2187">
        <v>21.87</v>
      </c>
      <c r="B2187">
        <v>0.15</v>
      </c>
      <c r="Z2187">
        <f t="shared" si="34"/>
        <v>3.28</v>
      </c>
    </row>
    <row r="2188" spans="1:26" ht="15" x14ac:dyDescent="0.2">
      <c r="A2188">
        <v>21.88</v>
      </c>
      <c r="B2188">
        <v>0.15</v>
      </c>
      <c r="Z2188">
        <f t="shared" si="34"/>
        <v>3.28</v>
      </c>
    </row>
    <row r="2189" spans="1:26" ht="15" x14ac:dyDescent="0.2">
      <c r="A2189">
        <v>21.89</v>
      </c>
      <c r="B2189">
        <v>0.15</v>
      </c>
      <c r="Z2189">
        <f t="shared" si="34"/>
        <v>3.28</v>
      </c>
    </row>
    <row r="2190" spans="1:26" ht="15" x14ac:dyDescent="0.2">
      <c r="A2190">
        <v>21.9</v>
      </c>
      <c r="B2190">
        <v>0.15</v>
      </c>
      <c r="Z2190">
        <f t="shared" si="34"/>
        <v>3.29</v>
      </c>
    </row>
    <row r="2191" spans="1:26" ht="15" x14ac:dyDescent="0.2">
      <c r="A2191">
        <v>21.91</v>
      </c>
      <c r="B2191">
        <v>0.15</v>
      </c>
      <c r="Z2191">
        <f t="shared" si="34"/>
        <v>3.29</v>
      </c>
    </row>
    <row r="2192" spans="1:26" ht="15" x14ac:dyDescent="0.2">
      <c r="A2192">
        <v>21.92</v>
      </c>
      <c r="B2192">
        <v>0.15</v>
      </c>
      <c r="Z2192">
        <f t="shared" si="34"/>
        <v>3.29</v>
      </c>
    </row>
    <row r="2193" spans="1:26" ht="15" x14ac:dyDescent="0.2">
      <c r="A2193">
        <v>21.93</v>
      </c>
      <c r="B2193">
        <v>0.15</v>
      </c>
      <c r="Z2193">
        <f t="shared" si="34"/>
        <v>3.29</v>
      </c>
    </row>
    <row r="2194" spans="1:26" ht="15" x14ac:dyDescent="0.2">
      <c r="A2194">
        <v>21.94</v>
      </c>
      <c r="B2194">
        <v>0.15</v>
      </c>
      <c r="Z2194">
        <f t="shared" si="34"/>
        <v>3.29</v>
      </c>
    </row>
    <row r="2195" spans="1:26" ht="15" x14ac:dyDescent="0.2">
      <c r="A2195">
        <v>21.95</v>
      </c>
      <c r="B2195">
        <v>0.15</v>
      </c>
      <c r="Z2195">
        <f t="shared" si="34"/>
        <v>3.29</v>
      </c>
    </row>
    <row r="2196" spans="1:26" ht="15" x14ac:dyDescent="0.2">
      <c r="A2196">
        <v>21.96</v>
      </c>
      <c r="B2196">
        <v>0.15</v>
      </c>
      <c r="Z2196">
        <f t="shared" si="34"/>
        <v>3.29</v>
      </c>
    </row>
    <row r="2197" spans="1:26" ht="15" x14ac:dyDescent="0.2">
      <c r="A2197">
        <v>21.97</v>
      </c>
      <c r="B2197">
        <v>0.15</v>
      </c>
      <c r="Z2197">
        <f t="shared" si="34"/>
        <v>3.3</v>
      </c>
    </row>
    <row r="2198" spans="1:26" ht="15" x14ac:dyDescent="0.2">
      <c r="A2198">
        <v>21.98</v>
      </c>
      <c r="B2198">
        <v>0.15</v>
      </c>
      <c r="Z2198">
        <f t="shared" si="34"/>
        <v>3.3</v>
      </c>
    </row>
    <row r="2199" spans="1:26" ht="15" x14ac:dyDescent="0.2">
      <c r="A2199">
        <v>21.99</v>
      </c>
      <c r="B2199">
        <v>0.15</v>
      </c>
      <c r="Z2199">
        <f t="shared" si="34"/>
        <v>3.3</v>
      </c>
    </row>
    <row r="2200" spans="1:26" ht="15" x14ac:dyDescent="0.2">
      <c r="A2200">
        <v>22</v>
      </c>
      <c r="B2200">
        <v>0.15</v>
      </c>
      <c r="Z2200">
        <f t="shared" si="34"/>
        <v>3.3</v>
      </c>
    </row>
    <row r="2201" spans="1:26" ht="15" x14ac:dyDescent="0.2">
      <c r="A2201">
        <v>22.01</v>
      </c>
      <c r="B2201">
        <v>0.15</v>
      </c>
      <c r="Z2201">
        <f t="shared" si="34"/>
        <v>3.3</v>
      </c>
    </row>
    <row r="2202" spans="1:26" ht="15" x14ac:dyDescent="0.2">
      <c r="A2202">
        <v>22.02</v>
      </c>
      <c r="B2202">
        <v>0.15</v>
      </c>
      <c r="Z2202">
        <f t="shared" si="34"/>
        <v>3.3</v>
      </c>
    </row>
    <row r="2203" spans="1:26" ht="15" x14ac:dyDescent="0.2">
      <c r="A2203">
        <v>22.03</v>
      </c>
      <c r="B2203">
        <v>0.15</v>
      </c>
      <c r="Z2203">
        <f t="shared" si="34"/>
        <v>3.3</v>
      </c>
    </row>
    <row r="2204" spans="1:26" ht="15" x14ac:dyDescent="0.2">
      <c r="A2204">
        <v>22.04</v>
      </c>
      <c r="B2204">
        <v>0.15</v>
      </c>
      <c r="Z2204">
        <f t="shared" si="34"/>
        <v>3.31</v>
      </c>
    </row>
    <row r="2205" spans="1:26" ht="15" x14ac:dyDescent="0.2">
      <c r="A2205">
        <v>22.05</v>
      </c>
      <c r="B2205">
        <v>0.15</v>
      </c>
      <c r="Z2205">
        <f t="shared" si="34"/>
        <v>3.31</v>
      </c>
    </row>
    <row r="2206" spans="1:26" ht="15" x14ac:dyDescent="0.2">
      <c r="A2206">
        <v>22.06</v>
      </c>
      <c r="B2206">
        <v>0.15</v>
      </c>
      <c r="Z2206">
        <f t="shared" si="34"/>
        <v>3.31</v>
      </c>
    </row>
    <row r="2207" spans="1:26" ht="15" x14ac:dyDescent="0.2">
      <c r="A2207">
        <v>22.07</v>
      </c>
      <c r="B2207">
        <v>0.15</v>
      </c>
      <c r="Z2207">
        <f t="shared" si="34"/>
        <v>3.31</v>
      </c>
    </row>
    <row r="2208" spans="1:26" ht="15" x14ac:dyDescent="0.2">
      <c r="A2208">
        <v>22.08</v>
      </c>
      <c r="B2208">
        <v>0.15</v>
      </c>
      <c r="Z2208">
        <f t="shared" si="34"/>
        <v>3.31</v>
      </c>
    </row>
    <row r="2209" spans="1:26" ht="15" x14ac:dyDescent="0.2">
      <c r="A2209">
        <v>22.09</v>
      </c>
      <c r="B2209">
        <v>0.15</v>
      </c>
      <c r="Z2209">
        <f t="shared" si="34"/>
        <v>3.31</v>
      </c>
    </row>
    <row r="2210" spans="1:26" ht="15" x14ac:dyDescent="0.2">
      <c r="A2210">
        <v>22.1</v>
      </c>
      <c r="B2210">
        <v>0.15</v>
      </c>
      <c r="Z2210">
        <f t="shared" si="34"/>
        <v>3.32</v>
      </c>
    </row>
    <row r="2211" spans="1:26" ht="15" x14ac:dyDescent="0.2">
      <c r="A2211">
        <v>22.11</v>
      </c>
      <c r="B2211">
        <v>0.15</v>
      </c>
      <c r="Z2211">
        <f t="shared" si="34"/>
        <v>3.32</v>
      </c>
    </row>
    <row r="2212" spans="1:26" ht="15" x14ac:dyDescent="0.2">
      <c r="A2212">
        <v>22.12</v>
      </c>
      <c r="B2212">
        <v>0.15</v>
      </c>
      <c r="Z2212">
        <f t="shared" si="34"/>
        <v>3.32</v>
      </c>
    </row>
    <row r="2213" spans="1:26" ht="15" x14ac:dyDescent="0.2">
      <c r="A2213">
        <v>22.13</v>
      </c>
      <c r="B2213">
        <v>0.15</v>
      </c>
      <c r="Z2213">
        <f t="shared" si="34"/>
        <v>3.32</v>
      </c>
    </row>
    <row r="2214" spans="1:26" ht="15" x14ac:dyDescent="0.2">
      <c r="A2214">
        <v>22.14</v>
      </c>
      <c r="B2214">
        <v>0.15</v>
      </c>
      <c r="Z2214">
        <f t="shared" si="34"/>
        <v>3.32</v>
      </c>
    </row>
    <row r="2215" spans="1:26" ht="15" x14ac:dyDescent="0.2">
      <c r="A2215">
        <v>22.15</v>
      </c>
      <c r="B2215">
        <v>0.15</v>
      </c>
      <c r="Z2215">
        <f t="shared" si="34"/>
        <v>3.32</v>
      </c>
    </row>
    <row r="2216" spans="1:26" ht="15" x14ac:dyDescent="0.2">
      <c r="A2216">
        <v>22.16</v>
      </c>
      <c r="B2216">
        <v>0.15</v>
      </c>
      <c r="Z2216">
        <f t="shared" si="34"/>
        <v>3.32</v>
      </c>
    </row>
    <row r="2217" spans="1:26" ht="15" x14ac:dyDescent="0.2">
      <c r="A2217">
        <v>22.17</v>
      </c>
      <c r="B2217">
        <v>0.15</v>
      </c>
      <c r="Z2217">
        <f t="shared" si="34"/>
        <v>3.33</v>
      </c>
    </row>
    <row r="2218" spans="1:26" ht="15" x14ac:dyDescent="0.2">
      <c r="A2218">
        <v>22.18</v>
      </c>
      <c r="B2218">
        <v>0.15</v>
      </c>
      <c r="Z2218">
        <f t="shared" si="34"/>
        <v>3.33</v>
      </c>
    </row>
    <row r="2219" spans="1:26" ht="15" x14ac:dyDescent="0.2">
      <c r="A2219">
        <v>22.19</v>
      </c>
      <c r="B2219">
        <v>0.15</v>
      </c>
      <c r="Z2219">
        <f t="shared" si="34"/>
        <v>3.33</v>
      </c>
    </row>
    <row r="2220" spans="1:26" ht="15" x14ac:dyDescent="0.2">
      <c r="A2220">
        <v>22.2</v>
      </c>
      <c r="B2220">
        <v>0.15</v>
      </c>
      <c r="Z2220">
        <f t="shared" si="34"/>
        <v>3.33</v>
      </c>
    </row>
    <row r="2221" spans="1:26" ht="15" x14ac:dyDescent="0.2">
      <c r="A2221">
        <v>22.21</v>
      </c>
      <c r="B2221">
        <v>0.15</v>
      </c>
      <c r="Z2221">
        <f t="shared" si="34"/>
        <v>3.33</v>
      </c>
    </row>
    <row r="2222" spans="1:26" ht="15" x14ac:dyDescent="0.2">
      <c r="A2222">
        <v>22.22</v>
      </c>
      <c r="B2222">
        <v>0.15</v>
      </c>
      <c r="Z2222">
        <f t="shared" si="34"/>
        <v>3.33</v>
      </c>
    </row>
    <row r="2223" spans="1:26" ht="15" x14ac:dyDescent="0.2">
      <c r="A2223">
        <v>22.23</v>
      </c>
      <c r="B2223">
        <v>0.15</v>
      </c>
      <c r="Z2223">
        <f t="shared" si="34"/>
        <v>3.33</v>
      </c>
    </row>
    <row r="2224" spans="1:26" ht="15" x14ac:dyDescent="0.2">
      <c r="A2224">
        <v>22.24</v>
      </c>
      <c r="B2224">
        <v>0.15</v>
      </c>
      <c r="Z2224">
        <f t="shared" si="34"/>
        <v>3.34</v>
      </c>
    </row>
    <row r="2225" spans="1:26" ht="15" x14ac:dyDescent="0.2">
      <c r="A2225">
        <v>22.25</v>
      </c>
      <c r="B2225">
        <v>0.15</v>
      </c>
      <c r="Z2225">
        <f t="shared" si="34"/>
        <v>3.34</v>
      </c>
    </row>
    <row r="2226" spans="1:26" ht="15" x14ac:dyDescent="0.2">
      <c r="A2226">
        <v>22.26</v>
      </c>
      <c r="B2226">
        <v>0.15</v>
      </c>
      <c r="Z2226">
        <f t="shared" si="34"/>
        <v>3.34</v>
      </c>
    </row>
    <row r="2227" spans="1:26" ht="15" x14ac:dyDescent="0.2">
      <c r="A2227">
        <v>22.27</v>
      </c>
      <c r="B2227">
        <v>0.15</v>
      </c>
      <c r="Z2227">
        <f t="shared" si="34"/>
        <v>3.34</v>
      </c>
    </row>
    <row r="2228" spans="1:26" ht="15" x14ac:dyDescent="0.2">
      <c r="A2228">
        <v>22.28</v>
      </c>
      <c r="B2228">
        <v>0.15</v>
      </c>
      <c r="Z2228">
        <f t="shared" si="34"/>
        <v>3.34</v>
      </c>
    </row>
    <row r="2229" spans="1:26" ht="15" x14ac:dyDescent="0.2">
      <c r="A2229">
        <v>22.29</v>
      </c>
      <c r="B2229">
        <v>0.15</v>
      </c>
      <c r="Z2229">
        <f t="shared" si="34"/>
        <v>3.34</v>
      </c>
    </row>
    <row r="2230" spans="1:26" ht="15" x14ac:dyDescent="0.2">
      <c r="A2230">
        <v>22.3</v>
      </c>
      <c r="B2230">
        <v>0.15</v>
      </c>
      <c r="Z2230">
        <f t="shared" si="34"/>
        <v>3.35</v>
      </c>
    </row>
    <row r="2231" spans="1:26" ht="15" x14ac:dyDescent="0.2">
      <c r="A2231">
        <v>22.31</v>
      </c>
      <c r="B2231">
        <v>0.15</v>
      </c>
      <c r="Z2231">
        <f t="shared" si="34"/>
        <v>3.35</v>
      </c>
    </row>
    <row r="2232" spans="1:26" ht="15" x14ac:dyDescent="0.2">
      <c r="A2232">
        <v>22.32</v>
      </c>
      <c r="B2232">
        <v>0.15</v>
      </c>
      <c r="Z2232">
        <f t="shared" si="34"/>
        <v>3.35</v>
      </c>
    </row>
    <row r="2233" spans="1:26" ht="15" x14ac:dyDescent="0.2">
      <c r="A2233">
        <v>22.33</v>
      </c>
      <c r="B2233">
        <v>0.15</v>
      </c>
      <c r="Z2233">
        <f t="shared" si="34"/>
        <v>3.35</v>
      </c>
    </row>
    <row r="2234" spans="1:26" ht="15" x14ac:dyDescent="0.2">
      <c r="A2234">
        <v>22.34</v>
      </c>
      <c r="B2234">
        <v>0.15</v>
      </c>
      <c r="Z2234">
        <f t="shared" si="34"/>
        <v>3.35</v>
      </c>
    </row>
    <row r="2235" spans="1:26" ht="15" x14ac:dyDescent="0.2">
      <c r="A2235">
        <v>22.35</v>
      </c>
      <c r="B2235">
        <v>0.15</v>
      </c>
      <c r="Z2235">
        <f t="shared" si="34"/>
        <v>3.35</v>
      </c>
    </row>
    <row r="2236" spans="1:26" ht="15" x14ac:dyDescent="0.2">
      <c r="A2236">
        <v>22.36</v>
      </c>
      <c r="B2236">
        <v>0.15</v>
      </c>
      <c r="Z2236">
        <f t="shared" si="34"/>
        <v>3.35</v>
      </c>
    </row>
    <row r="2237" spans="1:26" ht="15" x14ac:dyDescent="0.2">
      <c r="A2237">
        <v>22.37</v>
      </c>
      <c r="B2237">
        <v>0.15</v>
      </c>
      <c r="Z2237">
        <f t="shared" si="34"/>
        <v>3.36</v>
      </c>
    </row>
    <row r="2238" spans="1:26" ht="15" x14ac:dyDescent="0.2">
      <c r="A2238">
        <v>22.38</v>
      </c>
      <c r="B2238">
        <v>0.15</v>
      </c>
      <c r="Z2238">
        <f t="shared" si="34"/>
        <v>3.36</v>
      </c>
    </row>
    <row r="2239" spans="1:26" ht="15" x14ac:dyDescent="0.2">
      <c r="A2239">
        <v>22.39</v>
      </c>
      <c r="B2239">
        <v>0.15</v>
      </c>
      <c r="Z2239">
        <f t="shared" si="34"/>
        <v>3.36</v>
      </c>
    </row>
    <row r="2240" spans="1:26" ht="15" x14ac:dyDescent="0.2">
      <c r="A2240">
        <v>22.4</v>
      </c>
      <c r="B2240">
        <v>0.15</v>
      </c>
      <c r="Z2240">
        <f t="shared" si="34"/>
        <v>3.36</v>
      </c>
    </row>
    <row r="2241" spans="1:26" ht="15" x14ac:dyDescent="0.2">
      <c r="A2241">
        <v>22.41</v>
      </c>
      <c r="B2241">
        <v>0.15</v>
      </c>
      <c r="Z2241">
        <f t="shared" ref="Z2241:Z2304" si="35">ROUND(A2241*B2241,2)</f>
        <v>3.36</v>
      </c>
    </row>
    <row r="2242" spans="1:26" ht="15" x14ac:dyDescent="0.2">
      <c r="A2242">
        <v>22.42</v>
      </c>
      <c r="B2242">
        <v>0.15</v>
      </c>
      <c r="Z2242">
        <f t="shared" si="35"/>
        <v>3.36</v>
      </c>
    </row>
    <row r="2243" spans="1:26" ht="15" x14ac:dyDescent="0.2">
      <c r="A2243">
        <v>22.43</v>
      </c>
      <c r="B2243">
        <v>0.15</v>
      </c>
      <c r="Z2243">
        <f t="shared" si="35"/>
        <v>3.36</v>
      </c>
    </row>
    <row r="2244" spans="1:26" ht="15" x14ac:dyDescent="0.2">
      <c r="A2244">
        <v>22.44</v>
      </c>
      <c r="B2244">
        <v>0.15</v>
      </c>
      <c r="Z2244">
        <f t="shared" si="35"/>
        <v>3.37</v>
      </c>
    </row>
    <row r="2245" spans="1:26" ht="15" x14ac:dyDescent="0.2">
      <c r="A2245">
        <v>22.45</v>
      </c>
      <c r="B2245">
        <v>0.15</v>
      </c>
      <c r="Z2245">
        <f t="shared" si="35"/>
        <v>3.37</v>
      </c>
    </row>
    <row r="2246" spans="1:26" ht="15" x14ac:dyDescent="0.2">
      <c r="A2246">
        <v>22.46</v>
      </c>
      <c r="B2246">
        <v>0.15</v>
      </c>
      <c r="Z2246">
        <f t="shared" si="35"/>
        <v>3.37</v>
      </c>
    </row>
    <row r="2247" spans="1:26" ht="15" x14ac:dyDescent="0.2">
      <c r="A2247">
        <v>22.47</v>
      </c>
      <c r="B2247">
        <v>0.15</v>
      </c>
      <c r="Z2247">
        <f t="shared" si="35"/>
        <v>3.37</v>
      </c>
    </row>
    <row r="2248" spans="1:26" ht="15" x14ac:dyDescent="0.2">
      <c r="A2248">
        <v>22.48</v>
      </c>
      <c r="B2248">
        <v>0.15</v>
      </c>
      <c r="Z2248">
        <f t="shared" si="35"/>
        <v>3.37</v>
      </c>
    </row>
    <row r="2249" spans="1:26" ht="15" x14ac:dyDescent="0.2">
      <c r="A2249">
        <v>22.49</v>
      </c>
      <c r="B2249">
        <v>0.15</v>
      </c>
      <c r="Z2249">
        <f t="shared" si="35"/>
        <v>3.37</v>
      </c>
    </row>
    <row r="2250" spans="1:26" ht="15" x14ac:dyDescent="0.2">
      <c r="A2250">
        <v>22.5</v>
      </c>
      <c r="B2250">
        <v>0.15</v>
      </c>
      <c r="Z2250">
        <f t="shared" si="35"/>
        <v>3.38</v>
      </c>
    </row>
    <row r="2251" spans="1:26" ht="15" x14ac:dyDescent="0.2">
      <c r="A2251">
        <v>22.51</v>
      </c>
      <c r="B2251">
        <v>0.15</v>
      </c>
      <c r="Z2251">
        <f t="shared" si="35"/>
        <v>3.38</v>
      </c>
    </row>
    <row r="2252" spans="1:26" ht="15" x14ac:dyDescent="0.2">
      <c r="A2252">
        <v>22.52</v>
      </c>
      <c r="B2252">
        <v>0.15</v>
      </c>
      <c r="Z2252">
        <f t="shared" si="35"/>
        <v>3.38</v>
      </c>
    </row>
    <row r="2253" spans="1:26" ht="15" x14ac:dyDescent="0.2">
      <c r="A2253">
        <v>22.53</v>
      </c>
      <c r="B2253">
        <v>0.15</v>
      </c>
      <c r="Z2253">
        <f t="shared" si="35"/>
        <v>3.38</v>
      </c>
    </row>
    <row r="2254" spans="1:26" ht="15" x14ac:dyDescent="0.2">
      <c r="A2254">
        <v>22.54</v>
      </c>
      <c r="B2254">
        <v>0.15</v>
      </c>
      <c r="Z2254">
        <f t="shared" si="35"/>
        <v>3.38</v>
      </c>
    </row>
    <row r="2255" spans="1:26" ht="15" x14ac:dyDescent="0.2">
      <c r="A2255">
        <v>22.55</v>
      </c>
      <c r="B2255">
        <v>0.15</v>
      </c>
      <c r="Z2255">
        <f t="shared" si="35"/>
        <v>3.38</v>
      </c>
    </row>
    <row r="2256" spans="1:26" ht="15" x14ac:dyDescent="0.2">
      <c r="A2256">
        <v>22.56</v>
      </c>
      <c r="B2256">
        <v>0.15</v>
      </c>
      <c r="Z2256">
        <f t="shared" si="35"/>
        <v>3.38</v>
      </c>
    </row>
    <row r="2257" spans="1:26" ht="15" x14ac:dyDescent="0.2">
      <c r="A2257">
        <v>22.57</v>
      </c>
      <c r="B2257">
        <v>0.15</v>
      </c>
      <c r="Z2257">
        <f t="shared" si="35"/>
        <v>3.39</v>
      </c>
    </row>
    <row r="2258" spans="1:26" ht="15" x14ac:dyDescent="0.2">
      <c r="A2258">
        <v>22.58</v>
      </c>
      <c r="B2258">
        <v>0.15</v>
      </c>
      <c r="Z2258">
        <f t="shared" si="35"/>
        <v>3.39</v>
      </c>
    </row>
    <row r="2259" spans="1:26" ht="15" x14ac:dyDescent="0.2">
      <c r="A2259">
        <v>22.59</v>
      </c>
      <c r="B2259">
        <v>0.15</v>
      </c>
      <c r="Z2259">
        <f t="shared" si="35"/>
        <v>3.39</v>
      </c>
    </row>
    <row r="2260" spans="1:26" ht="15" x14ac:dyDescent="0.2">
      <c r="A2260">
        <v>22.6</v>
      </c>
      <c r="B2260">
        <v>0.15</v>
      </c>
      <c r="Z2260">
        <f t="shared" si="35"/>
        <v>3.39</v>
      </c>
    </row>
    <row r="2261" spans="1:26" ht="15" x14ac:dyDescent="0.2">
      <c r="A2261">
        <v>22.61</v>
      </c>
      <c r="B2261">
        <v>0.15</v>
      </c>
      <c r="Z2261">
        <f t="shared" si="35"/>
        <v>3.39</v>
      </c>
    </row>
    <row r="2262" spans="1:26" ht="15" x14ac:dyDescent="0.2">
      <c r="A2262">
        <v>22.62</v>
      </c>
      <c r="B2262">
        <v>0.15</v>
      </c>
      <c r="Z2262">
        <f t="shared" si="35"/>
        <v>3.39</v>
      </c>
    </row>
    <row r="2263" spans="1:26" ht="15" x14ac:dyDescent="0.2">
      <c r="A2263">
        <v>22.63</v>
      </c>
      <c r="B2263">
        <v>0.15</v>
      </c>
      <c r="Z2263">
        <f t="shared" si="35"/>
        <v>3.39</v>
      </c>
    </row>
    <row r="2264" spans="1:26" ht="15" x14ac:dyDescent="0.2">
      <c r="A2264">
        <v>22.64</v>
      </c>
      <c r="B2264">
        <v>0.15</v>
      </c>
      <c r="Z2264">
        <f t="shared" si="35"/>
        <v>3.4</v>
      </c>
    </row>
    <row r="2265" spans="1:26" ht="15" x14ac:dyDescent="0.2">
      <c r="A2265">
        <v>22.65</v>
      </c>
      <c r="B2265">
        <v>0.15</v>
      </c>
      <c r="Z2265">
        <f t="shared" si="35"/>
        <v>3.4</v>
      </c>
    </row>
    <row r="2266" spans="1:26" ht="15" x14ac:dyDescent="0.2">
      <c r="A2266">
        <v>22.66</v>
      </c>
      <c r="B2266">
        <v>0.15</v>
      </c>
      <c r="Z2266">
        <f t="shared" si="35"/>
        <v>3.4</v>
      </c>
    </row>
    <row r="2267" spans="1:26" ht="15" x14ac:dyDescent="0.2">
      <c r="A2267">
        <v>22.67</v>
      </c>
      <c r="B2267">
        <v>0.15</v>
      </c>
      <c r="Z2267">
        <f t="shared" si="35"/>
        <v>3.4</v>
      </c>
    </row>
    <row r="2268" spans="1:26" ht="15" x14ac:dyDescent="0.2">
      <c r="A2268">
        <v>22.68</v>
      </c>
      <c r="B2268">
        <v>0.15</v>
      </c>
      <c r="Z2268">
        <f t="shared" si="35"/>
        <v>3.4</v>
      </c>
    </row>
    <row r="2269" spans="1:26" ht="15" x14ac:dyDescent="0.2">
      <c r="A2269">
        <v>22.69</v>
      </c>
      <c r="B2269">
        <v>0.15</v>
      </c>
      <c r="Z2269">
        <f t="shared" si="35"/>
        <v>3.4</v>
      </c>
    </row>
    <row r="2270" spans="1:26" ht="15" x14ac:dyDescent="0.2">
      <c r="A2270">
        <v>22.7</v>
      </c>
      <c r="B2270">
        <v>0.15</v>
      </c>
      <c r="Z2270">
        <f t="shared" si="35"/>
        <v>3.41</v>
      </c>
    </row>
    <row r="2271" spans="1:26" ht="15" x14ac:dyDescent="0.2">
      <c r="A2271">
        <v>22.71</v>
      </c>
      <c r="B2271">
        <v>0.15</v>
      </c>
      <c r="Z2271">
        <f t="shared" si="35"/>
        <v>3.41</v>
      </c>
    </row>
    <row r="2272" spans="1:26" ht="15" x14ac:dyDescent="0.2">
      <c r="A2272">
        <v>22.72</v>
      </c>
      <c r="B2272">
        <v>0.15</v>
      </c>
      <c r="Z2272">
        <f t="shared" si="35"/>
        <v>3.41</v>
      </c>
    </row>
    <row r="2273" spans="1:26" ht="15" x14ac:dyDescent="0.2">
      <c r="A2273">
        <v>22.73</v>
      </c>
      <c r="B2273">
        <v>0.15</v>
      </c>
      <c r="Z2273">
        <f t="shared" si="35"/>
        <v>3.41</v>
      </c>
    </row>
    <row r="2274" spans="1:26" ht="15" x14ac:dyDescent="0.2">
      <c r="A2274">
        <v>22.74</v>
      </c>
      <c r="B2274">
        <v>0.15</v>
      </c>
      <c r="Z2274">
        <f t="shared" si="35"/>
        <v>3.41</v>
      </c>
    </row>
    <row r="2275" spans="1:26" ht="15" x14ac:dyDescent="0.2">
      <c r="A2275">
        <v>22.75</v>
      </c>
      <c r="B2275">
        <v>0.15</v>
      </c>
      <c r="Z2275">
        <f t="shared" si="35"/>
        <v>3.41</v>
      </c>
    </row>
    <row r="2276" spans="1:26" ht="15" x14ac:dyDescent="0.2">
      <c r="A2276">
        <v>22.76</v>
      </c>
      <c r="B2276">
        <v>0.15</v>
      </c>
      <c r="Z2276">
        <f t="shared" si="35"/>
        <v>3.41</v>
      </c>
    </row>
    <row r="2277" spans="1:26" ht="15" x14ac:dyDescent="0.2">
      <c r="A2277">
        <v>22.77</v>
      </c>
      <c r="B2277">
        <v>0.15</v>
      </c>
      <c r="Z2277">
        <f t="shared" si="35"/>
        <v>3.42</v>
      </c>
    </row>
    <row r="2278" spans="1:26" ht="15" x14ac:dyDescent="0.2">
      <c r="A2278">
        <v>22.78</v>
      </c>
      <c r="B2278">
        <v>0.15</v>
      </c>
      <c r="Z2278">
        <f t="shared" si="35"/>
        <v>3.42</v>
      </c>
    </row>
    <row r="2279" spans="1:26" ht="15" x14ac:dyDescent="0.2">
      <c r="A2279">
        <v>22.79</v>
      </c>
      <c r="B2279">
        <v>0.15</v>
      </c>
      <c r="Z2279">
        <f t="shared" si="35"/>
        <v>3.42</v>
      </c>
    </row>
    <row r="2280" spans="1:26" ht="15" x14ac:dyDescent="0.2">
      <c r="A2280">
        <v>22.8</v>
      </c>
      <c r="B2280">
        <v>0.15</v>
      </c>
      <c r="Z2280">
        <f t="shared" si="35"/>
        <v>3.42</v>
      </c>
    </row>
    <row r="2281" spans="1:26" ht="15" x14ac:dyDescent="0.2">
      <c r="A2281">
        <v>22.81</v>
      </c>
      <c r="B2281">
        <v>0.15</v>
      </c>
      <c r="Z2281">
        <f t="shared" si="35"/>
        <v>3.42</v>
      </c>
    </row>
    <row r="2282" spans="1:26" ht="15" x14ac:dyDescent="0.2">
      <c r="A2282">
        <v>22.82</v>
      </c>
      <c r="B2282">
        <v>0.15</v>
      </c>
      <c r="Z2282">
        <f t="shared" si="35"/>
        <v>3.42</v>
      </c>
    </row>
    <row r="2283" spans="1:26" ht="15" x14ac:dyDescent="0.2">
      <c r="A2283">
        <v>22.83</v>
      </c>
      <c r="B2283">
        <v>0.15</v>
      </c>
      <c r="Z2283">
        <f t="shared" si="35"/>
        <v>3.42</v>
      </c>
    </row>
    <row r="2284" spans="1:26" ht="15" x14ac:dyDescent="0.2">
      <c r="A2284">
        <v>22.84</v>
      </c>
      <c r="B2284">
        <v>0.15</v>
      </c>
      <c r="Z2284">
        <f t="shared" si="35"/>
        <v>3.43</v>
      </c>
    </row>
    <row r="2285" spans="1:26" ht="15" x14ac:dyDescent="0.2">
      <c r="A2285">
        <v>22.85</v>
      </c>
      <c r="B2285">
        <v>0.15</v>
      </c>
      <c r="Z2285">
        <f t="shared" si="35"/>
        <v>3.43</v>
      </c>
    </row>
    <row r="2286" spans="1:26" ht="15" x14ac:dyDescent="0.2">
      <c r="A2286">
        <v>22.86</v>
      </c>
      <c r="B2286">
        <v>0.15</v>
      </c>
      <c r="Z2286">
        <f t="shared" si="35"/>
        <v>3.43</v>
      </c>
    </row>
    <row r="2287" spans="1:26" ht="15" x14ac:dyDescent="0.2">
      <c r="A2287">
        <v>22.87</v>
      </c>
      <c r="B2287">
        <v>0.15</v>
      </c>
      <c r="Z2287">
        <f t="shared" si="35"/>
        <v>3.43</v>
      </c>
    </row>
    <row r="2288" spans="1:26" ht="15" x14ac:dyDescent="0.2">
      <c r="A2288">
        <v>22.88</v>
      </c>
      <c r="B2288">
        <v>0.15</v>
      </c>
      <c r="Z2288">
        <f t="shared" si="35"/>
        <v>3.43</v>
      </c>
    </row>
    <row r="2289" spans="1:26" ht="15" x14ac:dyDescent="0.2">
      <c r="A2289">
        <v>22.89</v>
      </c>
      <c r="B2289">
        <v>0.15</v>
      </c>
      <c r="Z2289">
        <f t="shared" si="35"/>
        <v>3.43</v>
      </c>
    </row>
    <row r="2290" spans="1:26" ht="15" x14ac:dyDescent="0.2">
      <c r="A2290">
        <v>22.9</v>
      </c>
      <c r="B2290">
        <v>0.15</v>
      </c>
      <c r="Z2290">
        <f t="shared" si="35"/>
        <v>3.44</v>
      </c>
    </row>
    <row r="2291" spans="1:26" ht="15" x14ac:dyDescent="0.2">
      <c r="A2291">
        <v>22.91</v>
      </c>
      <c r="B2291">
        <v>0.15</v>
      </c>
      <c r="Z2291">
        <f t="shared" si="35"/>
        <v>3.44</v>
      </c>
    </row>
    <row r="2292" spans="1:26" ht="15" x14ac:dyDescent="0.2">
      <c r="A2292">
        <v>22.92</v>
      </c>
      <c r="B2292">
        <v>0.15</v>
      </c>
      <c r="Z2292">
        <f t="shared" si="35"/>
        <v>3.44</v>
      </c>
    </row>
    <row r="2293" spans="1:26" ht="15" x14ac:dyDescent="0.2">
      <c r="A2293">
        <v>22.93</v>
      </c>
      <c r="B2293">
        <v>0.15</v>
      </c>
      <c r="Z2293">
        <f t="shared" si="35"/>
        <v>3.44</v>
      </c>
    </row>
    <row r="2294" spans="1:26" ht="15" x14ac:dyDescent="0.2">
      <c r="A2294">
        <v>22.94</v>
      </c>
      <c r="B2294">
        <v>0.15</v>
      </c>
      <c r="Z2294">
        <f t="shared" si="35"/>
        <v>3.44</v>
      </c>
    </row>
    <row r="2295" spans="1:26" ht="15" x14ac:dyDescent="0.2">
      <c r="A2295">
        <v>22.95</v>
      </c>
      <c r="B2295">
        <v>0.15</v>
      </c>
      <c r="Z2295">
        <f t="shared" si="35"/>
        <v>3.44</v>
      </c>
    </row>
    <row r="2296" spans="1:26" ht="15" x14ac:dyDescent="0.2">
      <c r="A2296">
        <v>22.96</v>
      </c>
      <c r="B2296">
        <v>0.15</v>
      </c>
      <c r="Z2296">
        <f t="shared" si="35"/>
        <v>3.44</v>
      </c>
    </row>
    <row r="2297" spans="1:26" ht="15" x14ac:dyDescent="0.2">
      <c r="A2297">
        <v>22.97</v>
      </c>
      <c r="B2297">
        <v>0.15</v>
      </c>
      <c r="Z2297">
        <f t="shared" si="35"/>
        <v>3.45</v>
      </c>
    </row>
    <row r="2298" spans="1:26" ht="15" x14ac:dyDescent="0.2">
      <c r="A2298">
        <v>22.98</v>
      </c>
      <c r="B2298">
        <v>0.15</v>
      </c>
      <c r="Z2298">
        <f t="shared" si="35"/>
        <v>3.45</v>
      </c>
    </row>
    <row r="2299" spans="1:26" ht="15" x14ac:dyDescent="0.2">
      <c r="A2299">
        <v>22.99</v>
      </c>
      <c r="B2299">
        <v>0.15</v>
      </c>
      <c r="Z2299">
        <f t="shared" si="35"/>
        <v>3.45</v>
      </c>
    </row>
    <row r="2300" spans="1:26" ht="15" x14ac:dyDescent="0.2">
      <c r="A2300">
        <v>23</v>
      </c>
      <c r="B2300">
        <v>0.15</v>
      </c>
      <c r="Z2300">
        <f t="shared" si="35"/>
        <v>3.45</v>
      </c>
    </row>
    <row r="2301" spans="1:26" ht="15" x14ac:dyDescent="0.2">
      <c r="A2301">
        <v>23.01</v>
      </c>
      <c r="B2301">
        <v>0.15</v>
      </c>
      <c r="Z2301">
        <f t="shared" si="35"/>
        <v>3.45</v>
      </c>
    </row>
    <row r="2302" spans="1:26" ht="15" x14ac:dyDescent="0.2">
      <c r="A2302">
        <v>23.02</v>
      </c>
      <c r="B2302">
        <v>0.15</v>
      </c>
      <c r="Z2302">
        <f t="shared" si="35"/>
        <v>3.45</v>
      </c>
    </row>
    <row r="2303" spans="1:26" ht="15" x14ac:dyDescent="0.2">
      <c r="A2303">
        <v>23.03</v>
      </c>
      <c r="B2303">
        <v>0.15</v>
      </c>
      <c r="Z2303">
        <f t="shared" si="35"/>
        <v>3.45</v>
      </c>
    </row>
    <row r="2304" spans="1:26" ht="15" x14ac:dyDescent="0.2">
      <c r="A2304">
        <v>23.04</v>
      </c>
      <c r="B2304">
        <v>0.15</v>
      </c>
      <c r="Z2304">
        <f t="shared" si="35"/>
        <v>3.46</v>
      </c>
    </row>
    <row r="2305" spans="1:26" ht="15" x14ac:dyDescent="0.2">
      <c r="A2305">
        <v>23.05</v>
      </c>
      <c r="B2305">
        <v>0.15</v>
      </c>
      <c r="Z2305">
        <f t="shared" ref="Z2305:Z2368" si="36">ROUND(A2305*B2305,2)</f>
        <v>3.46</v>
      </c>
    </row>
    <row r="2306" spans="1:26" ht="15" x14ac:dyDescent="0.2">
      <c r="A2306">
        <v>23.06</v>
      </c>
      <c r="B2306">
        <v>0.15</v>
      </c>
      <c r="Z2306">
        <f t="shared" si="36"/>
        <v>3.46</v>
      </c>
    </row>
    <row r="2307" spans="1:26" ht="15" x14ac:dyDescent="0.2">
      <c r="A2307">
        <v>23.07</v>
      </c>
      <c r="B2307">
        <v>0.15</v>
      </c>
      <c r="Z2307">
        <f t="shared" si="36"/>
        <v>3.46</v>
      </c>
    </row>
    <row r="2308" spans="1:26" ht="15" x14ac:dyDescent="0.2">
      <c r="A2308">
        <v>23.08</v>
      </c>
      <c r="B2308">
        <v>0.15</v>
      </c>
      <c r="Z2308">
        <f t="shared" si="36"/>
        <v>3.46</v>
      </c>
    </row>
    <row r="2309" spans="1:26" ht="15" x14ac:dyDescent="0.2">
      <c r="A2309">
        <v>23.09</v>
      </c>
      <c r="B2309">
        <v>0.15</v>
      </c>
      <c r="Z2309">
        <f t="shared" si="36"/>
        <v>3.46</v>
      </c>
    </row>
    <row r="2310" spans="1:26" ht="15" x14ac:dyDescent="0.2">
      <c r="A2310">
        <v>23.1</v>
      </c>
      <c r="B2310">
        <v>0.15</v>
      </c>
      <c r="Z2310">
        <f t="shared" si="36"/>
        <v>3.47</v>
      </c>
    </row>
    <row r="2311" spans="1:26" ht="15" x14ac:dyDescent="0.2">
      <c r="A2311">
        <v>23.11</v>
      </c>
      <c r="B2311">
        <v>0.15</v>
      </c>
      <c r="Z2311">
        <f t="shared" si="36"/>
        <v>3.47</v>
      </c>
    </row>
    <row r="2312" spans="1:26" ht="15" x14ac:dyDescent="0.2">
      <c r="A2312">
        <v>23.12</v>
      </c>
      <c r="B2312">
        <v>0.15</v>
      </c>
      <c r="Z2312">
        <f t="shared" si="36"/>
        <v>3.47</v>
      </c>
    </row>
    <row r="2313" spans="1:26" ht="15" x14ac:dyDescent="0.2">
      <c r="A2313">
        <v>23.13</v>
      </c>
      <c r="B2313">
        <v>0.15</v>
      </c>
      <c r="Z2313">
        <f t="shared" si="36"/>
        <v>3.47</v>
      </c>
    </row>
    <row r="2314" spans="1:26" ht="15" x14ac:dyDescent="0.2">
      <c r="A2314">
        <v>23.14</v>
      </c>
      <c r="B2314">
        <v>0.15</v>
      </c>
      <c r="Z2314">
        <f t="shared" si="36"/>
        <v>3.47</v>
      </c>
    </row>
    <row r="2315" spans="1:26" ht="15" x14ac:dyDescent="0.2">
      <c r="A2315">
        <v>23.15</v>
      </c>
      <c r="B2315">
        <v>0.15</v>
      </c>
      <c r="Z2315">
        <f t="shared" si="36"/>
        <v>3.47</v>
      </c>
    </row>
    <row r="2316" spans="1:26" ht="15" x14ac:dyDescent="0.2">
      <c r="A2316">
        <v>23.16</v>
      </c>
      <c r="B2316">
        <v>0.15</v>
      </c>
      <c r="Z2316">
        <f t="shared" si="36"/>
        <v>3.47</v>
      </c>
    </row>
    <row r="2317" spans="1:26" ht="15" x14ac:dyDescent="0.2">
      <c r="A2317">
        <v>23.17</v>
      </c>
      <c r="B2317">
        <v>0.15</v>
      </c>
      <c r="Z2317">
        <f t="shared" si="36"/>
        <v>3.48</v>
      </c>
    </row>
    <row r="2318" spans="1:26" ht="15" x14ac:dyDescent="0.2">
      <c r="A2318">
        <v>23.18</v>
      </c>
      <c r="B2318">
        <v>0.15</v>
      </c>
      <c r="Z2318">
        <f t="shared" si="36"/>
        <v>3.48</v>
      </c>
    </row>
    <row r="2319" spans="1:26" ht="15" x14ac:dyDescent="0.2">
      <c r="A2319">
        <v>23.19</v>
      </c>
      <c r="B2319">
        <v>0.15</v>
      </c>
      <c r="Z2319">
        <f t="shared" si="36"/>
        <v>3.48</v>
      </c>
    </row>
    <row r="2320" spans="1:26" ht="15" x14ac:dyDescent="0.2">
      <c r="A2320">
        <v>23.2</v>
      </c>
      <c r="B2320">
        <v>0.15</v>
      </c>
      <c r="Z2320">
        <f t="shared" si="36"/>
        <v>3.48</v>
      </c>
    </row>
    <row r="2321" spans="1:26" ht="15" x14ac:dyDescent="0.2">
      <c r="A2321">
        <v>23.21</v>
      </c>
      <c r="B2321">
        <v>0.15</v>
      </c>
      <c r="Z2321">
        <f t="shared" si="36"/>
        <v>3.48</v>
      </c>
    </row>
    <row r="2322" spans="1:26" ht="15" x14ac:dyDescent="0.2">
      <c r="A2322">
        <v>23.22</v>
      </c>
      <c r="B2322">
        <v>0.15</v>
      </c>
      <c r="Z2322">
        <f t="shared" si="36"/>
        <v>3.48</v>
      </c>
    </row>
    <row r="2323" spans="1:26" ht="15" x14ac:dyDescent="0.2">
      <c r="A2323">
        <v>23.23</v>
      </c>
      <c r="B2323">
        <v>0.15</v>
      </c>
      <c r="Z2323">
        <f t="shared" si="36"/>
        <v>3.48</v>
      </c>
    </row>
    <row r="2324" spans="1:26" ht="15" x14ac:dyDescent="0.2">
      <c r="A2324">
        <v>23.24</v>
      </c>
      <c r="B2324">
        <v>0.15</v>
      </c>
      <c r="Z2324">
        <f t="shared" si="36"/>
        <v>3.49</v>
      </c>
    </row>
    <row r="2325" spans="1:26" ht="15" x14ac:dyDescent="0.2">
      <c r="A2325">
        <v>23.25</v>
      </c>
      <c r="B2325">
        <v>0.15</v>
      </c>
      <c r="Z2325">
        <f t="shared" si="36"/>
        <v>3.49</v>
      </c>
    </row>
    <row r="2326" spans="1:26" ht="15" x14ac:dyDescent="0.2">
      <c r="A2326">
        <v>23.26</v>
      </c>
      <c r="B2326">
        <v>0.15</v>
      </c>
      <c r="Z2326">
        <f t="shared" si="36"/>
        <v>3.49</v>
      </c>
    </row>
    <row r="2327" spans="1:26" ht="15" x14ac:dyDescent="0.2">
      <c r="A2327">
        <v>23.27</v>
      </c>
      <c r="B2327">
        <v>0.15</v>
      </c>
      <c r="Z2327">
        <f t="shared" si="36"/>
        <v>3.49</v>
      </c>
    </row>
    <row r="2328" spans="1:26" ht="15" x14ac:dyDescent="0.2">
      <c r="A2328">
        <v>23.28</v>
      </c>
      <c r="B2328">
        <v>0.15</v>
      </c>
      <c r="Z2328">
        <f t="shared" si="36"/>
        <v>3.49</v>
      </c>
    </row>
    <row r="2329" spans="1:26" ht="15" x14ac:dyDescent="0.2">
      <c r="A2329">
        <v>23.29</v>
      </c>
      <c r="B2329">
        <v>0.15</v>
      </c>
      <c r="Z2329">
        <f t="shared" si="36"/>
        <v>3.49</v>
      </c>
    </row>
    <row r="2330" spans="1:26" ht="15" x14ac:dyDescent="0.2">
      <c r="A2330">
        <v>23.3</v>
      </c>
      <c r="B2330">
        <v>0.15</v>
      </c>
      <c r="Z2330">
        <f t="shared" si="36"/>
        <v>3.5</v>
      </c>
    </row>
    <row r="2331" spans="1:26" ht="15" x14ac:dyDescent="0.2">
      <c r="A2331">
        <v>23.31</v>
      </c>
      <c r="B2331">
        <v>0.15</v>
      </c>
      <c r="Z2331">
        <f t="shared" si="36"/>
        <v>3.5</v>
      </c>
    </row>
    <row r="2332" spans="1:26" ht="15" x14ac:dyDescent="0.2">
      <c r="A2332">
        <v>23.32</v>
      </c>
      <c r="B2332">
        <v>0.15</v>
      </c>
      <c r="Z2332">
        <f t="shared" si="36"/>
        <v>3.5</v>
      </c>
    </row>
    <row r="2333" spans="1:26" ht="15" x14ac:dyDescent="0.2">
      <c r="A2333">
        <v>23.33</v>
      </c>
      <c r="B2333">
        <v>0.15</v>
      </c>
      <c r="Z2333">
        <f t="shared" si="36"/>
        <v>3.5</v>
      </c>
    </row>
    <row r="2334" spans="1:26" ht="15" x14ac:dyDescent="0.2">
      <c r="A2334">
        <v>23.34</v>
      </c>
      <c r="B2334">
        <v>0.15</v>
      </c>
      <c r="Z2334">
        <f t="shared" si="36"/>
        <v>3.5</v>
      </c>
    </row>
    <row r="2335" spans="1:26" ht="15" x14ac:dyDescent="0.2">
      <c r="A2335">
        <v>23.35</v>
      </c>
      <c r="B2335">
        <v>0.15</v>
      </c>
      <c r="Z2335">
        <f t="shared" si="36"/>
        <v>3.5</v>
      </c>
    </row>
    <row r="2336" spans="1:26" ht="15" x14ac:dyDescent="0.2">
      <c r="A2336">
        <v>23.36</v>
      </c>
      <c r="B2336">
        <v>0.15</v>
      </c>
      <c r="Z2336">
        <f t="shared" si="36"/>
        <v>3.5</v>
      </c>
    </row>
    <row r="2337" spans="1:26" ht="15" x14ac:dyDescent="0.2">
      <c r="A2337">
        <v>23.37</v>
      </c>
      <c r="B2337">
        <v>0.15</v>
      </c>
      <c r="Z2337">
        <f t="shared" si="36"/>
        <v>3.51</v>
      </c>
    </row>
    <row r="2338" spans="1:26" ht="15" x14ac:dyDescent="0.2">
      <c r="A2338">
        <v>23.38</v>
      </c>
      <c r="B2338">
        <v>0.15</v>
      </c>
      <c r="Z2338">
        <f t="shared" si="36"/>
        <v>3.51</v>
      </c>
    </row>
    <row r="2339" spans="1:26" ht="15" x14ac:dyDescent="0.2">
      <c r="A2339">
        <v>23.39</v>
      </c>
      <c r="B2339">
        <v>0.15</v>
      </c>
      <c r="Z2339">
        <f t="shared" si="36"/>
        <v>3.51</v>
      </c>
    </row>
    <row r="2340" spans="1:26" ht="15" x14ac:dyDescent="0.2">
      <c r="A2340">
        <v>23.4</v>
      </c>
      <c r="B2340">
        <v>0.15</v>
      </c>
      <c r="Z2340">
        <f t="shared" si="36"/>
        <v>3.51</v>
      </c>
    </row>
    <row r="2341" spans="1:26" ht="15" x14ac:dyDescent="0.2">
      <c r="A2341">
        <v>23.41</v>
      </c>
      <c r="B2341">
        <v>0.15</v>
      </c>
      <c r="Z2341">
        <f t="shared" si="36"/>
        <v>3.51</v>
      </c>
    </row>
    <row r="2342" spans="1:26" ht="15" x14ac:dyDescent="0.2">
      <c r="A2342">
        <v>23.42</v>
      </c>
      <c r="B2342">
        <v>0.15</v>
      </c>
      <c r="Z2342">
        <f t="shared" si="36"/>
        <v>3.51</v>
      </c>
    </row>
    <row r="2343" spans="1:26" ht="15" x14ac:dyDescent="0.2">
      <c r="A2343">
        <v>23.43</v>
      </c>
      <c r="B2343">
        <v>0.15</v>
      </c>
      <c r="Z2343">
        <f t="shared" si="36"/>
        <v>3.51</v>
      </c>
    </row>
    <row r="2344" spans="1:26" ht="15" x14ac:dyDescent="0.2">
      <c r="A2344">
        <v>23.44</v>
      </c>
      <c r="B2344">
        <v>0.15</v>
      </c>
      <c r="Z2344">
        <f t="shared" si="36"/>
        <v>3.52</v>
      </c>
    </row>
    <row r="2345" spans="1:26" ht="15" x14ac:dyDescent="0.2">
      <c r="A2345">
        <v>23.45</v>
      </c>
      <c r="B2345">
        <v>0.15</v>
      </c>
      <c r="Z2345">
        <f t="shared" si="36"/>
        <v>3.52</v>
      </c>
    </row>
    <row r="2346" spans="1:26" ht="15" x14ac:dyDescent="0.2">
      <c r="A2346">
        <v>23.46</v>
      </c>
      <c r="B2346">
        <v>0.15</v>
      </c>
      <c r="Z2346">
        <f t="shared" si="36"/>
        <v>3.52</v>
      </c>
    </row>
    <row r="2347" spans="1:26" ht="15" x14ac:dyDescent="0.2">
      <c r="A2347">
        <v>23.47</v>
      </c>
      <c r="B2347">
        <v>0.15</v>
      </c>
      <c r="Z2347">
        <f t="shared" si="36"/>
        <v>3.52</v>
      </c>
    </row>
    <row r="2348" spans="1:26" ht="15" x14ac:dyDescent="0.2">
      <c r="A2348">
        <v>23.48</v>
      </c>
      <c r="B2348">
        <v>0.15</v>
      </c>
      <c r="Z2348">
        <f t="shared" si="36"/>
        <v>3.52</v>
      </c>
    </row>
    <row r="2349" spans="1:26" ht="15" x14ac:dyDescent="0.2">
      <c r="A2349">
        <v>23.49</v>
      </c>
      <c r="B2349">
        <v>0.15</v>
      </c>
      <c r="Z2349">
        <f t="shared" si="36"/>
        <v>3.52</v>
      </c>
    </row>
    <row r="2350" spans="1:26" ht="15" x14ac:dyDescent="0.2">
      <c r="A2350">
        <v>23.5</v>
      </c>
      <c r="B2350">
        <v>0.15</v>
      </c>
      <c r="Z2350">
        <f t="shared" si="36"/>
        <v>3.53</v>
      </c>
    </row>
    <row r="2351" spans="1:26" ht="15" x14ac:dyDescent="0.2">
      <c r="A2351">
        <v>23.51</v>
      </c>
      <c r="B2351">
        <v>0.15</v>
      </c>
      <c r="Z2351">
        <f t="shared" si="36"/>
        <v>3.53</v>
      </c>
    </row>
    <row r="2352" spans="1:26" ht="15" x14ac:dyDescent="0.2">
      <c r="A2352">
        <v>23.52</v>
      </c>
      <c r="B2352">
        <v>0.15</v>
      </c>
      <c r="Z2352">
        <f t="shared" si="36"/>
        <v>3.53</v>
      </c>
    </row>
    <row r="2353" spans="1:26" ht="15" x14ac:dyDescent="0.2">
      <c r="A2353">
        <v>23.53</v>
      </c>
      <c r="B2353">
        <v>0.15</v>
      </c>
      <c r="Z2353">
        <f t="shared" si="36"/>
        <v>3.53</v>
      </c>
    </row>
    <row r="2354" spans="1:26" ht="15" x14ac:dyDescent="0.2">
      <c r="A2354">
        <v>23.54</v>
      </c>
      <c r="B2354">
        <v>0.15</v>
      </c>
      <c r="Z2354">
        <f t="shared" si="36"/>
        <v>3.53</v>
      </c>
    </row>
    <row r="2355" spans="1:26" ht="15" x14ac:dyDescent="0.2">
      <c r="A2355">
        <v>23.55</v>
      </c>
      <c r="B2355">
        <v>0.15</v>
      </c>
      <c r="Z2355">
        <f t="shared" si="36"/>
        <v>3.53</v>
      </c>
    </row>
    <row r="2356" spans="1:26" ht="15" x14ac:dyDescent="0.2">
      <c r="A2356">
        <v>23.56</v>
      </c>
      <c r="B2356">
        <v>0.15</v>
      </c>
      <c r="Z2356">
        <f t="shared" si="36"/>
        <v>3.53</v>
      </c>
    </row>
    <row r="2357" spans="1:26" ht="15" x14ac:dyDescent="0.2">
      <c r="A2357">
        <v>23.57</v>
      </c>
      <c r="B2357">
        <v>0.15</v>
      </c>
      <c r="Z2357">
        <f t="shared" si="36"/>
        <v>3.54</v>
      </c>
    </row>
    <row r="2358" spans="1:26" ht="15" x14ac:dyDescent="0.2">
      <c r="A2358">
        <v>23.58</v>
      </c>
      <c r="B2358">
        <v>0.15</v>
      </c>
      <c r="Z2358">
        <f t="shared" si="36"/>
        <v>3.54</v>
      </c>
    </row>
    <row r="2359" spans="1:26" ht="15" x14ac:dyDescent="0.2">
      <c r="A2359">
        <v>23.59</v>
      </c>
      <c r="B2359">
        <v>0.15</v>
      </c>
      <c r="Z2359">
        <f t="shared" si="36"/>
        <v>3.54</v>
      </c>
    </row>
    <row r="2360" spans="1:26" ht="15" x14ac:dyDescent="0.2">
      <c r="A2360">
        <v>23.6</v>
      </c>
      <c r="B2360">
        <v>0.15</v>
      </c>
      <c r="Z2360">
        <f t="shared" si="36"/>
        <v>3.54</v>
      </c>
    </row>
    <row r="2361" spans="1:26" ht="15" x14ac:dyDescent="0.2">
      <c r="A2361">
        <v>23.61</v>
      </c>
      <c r="B2361">
        <v>0.15</v>
      </c>
      <c r="Z2361">
        <f t="shared" si="36"/>
        <v>3.54</v>
      </c>
    </row>
    <row r="2362" spans="1:26" ht="15" x14ac:dyDescent="0.2">
      <c r="A2362">
        <v>23.62</v>
      </c>
      <c r="B2362">
        <v>0.15</v>
      </c>
      <c r="Z2362">
        <f t="shared" si="36"/>
        <v>3.54</v>
      </c>
    </row>
    <row r="2363" spans="1:26" ht="15" x14ac:dyDescent="0.2">
      <c r="A2363">
        <v>23.63</v>
      </c>
      <c r="B2363">
        <v>0.15</v>
      </c>
      <c r="Z2363">
        <f t="shared" si="36"/>
        <v>3.54</v>
      </c>
    </row>
    <row r="2364" spans="1:26" ht="15" x14ac:dyDescent="0.2">
      <c r="A2364">
        <v>23.64</v>
      </c>
      <c r="B2364">
        <v>0.15</v>
      </c>
      <c r="Z2364">
        <f t="shared" si="36"/>
        <v>3.55</v>
      </c>
    </row>
    <row r="2365" spans="1:26" ht="15" x14ac:dyDescent="0.2">
      <c r="A2365">
        <v>23.65</v>
      </c>
      <c r="B2365">
        <v>0.15</v>
      </c>
      <c r="Z2365">
        <f t="shared" si="36"/>
        <v>3.55</v>
      </c>
    </row>
    <row r="2366" spans="1:26" ht="15" x14ac:dyDescent="0.2">
      <c r="A2366">
        <v>23.66</v>
      </c>
      <c r="B2366">
        <v>0.15</v>
      </c>
      <c r="Z2366">
        <f t="shared" si="36"/>
        <v>3.55</v>
      </c>
    </row>
    <row r="2367" spans="1:26" ht="15" x14ac:dyDescent="0.2">
      <c r="A2367">
        <v>23.67</v>
      </c>
      <c r="B2367">
        <v>0.15</v>
      </c>
      <c r="Z2367">
        <f t="shared" si="36"/>
        <v>3.55</v>
      </c>
    </row>
    <row r="2368" spans="1:26" ht="15" x14ac:dyDescent="0.2">
      <c r="A2368">
        <v>23.68</v>
      </c>
      <c r="B2368">
        <v>0.15</v>
      </c>
      <c r="Z2368">
        <f t="shared" si="36"/>
        <v>3.55</v>
      </c>
    </row>
    <row r="2369" spans="1:26" ht="15" x14ac:dyDescent="0.2">
      <c r="A2369">
        <v>23.69</v>
      </c>
      <c r="B2369">
        <v>0.15</v>
      </c>
      <c r="Z2369">
        <f t="shared" ref="Z2369:Z2432" si="37">ROUND(A2369*B2369,2)</f>
        <v>3.55</v>
      </c>
    </row>
    <row r="2370" spans="1:26" ht="15" x14ac:dyDescent="0.2">
      <c r="A2370">
        <v>23.7</v>
      </c>
      <c r="B2370">
        <v>0.15</v>
      </c>
      <c r="Z2370">
        <f t="shared" si="37"/>
        <v>3.56</v>
      </c>
    </row>
    <row r="2371" spans="1:26" ht="15" x14ac:dyDescent="0.2">
      <c r="A2371">
        <v>23.71</v>
      </c>
      <c r="B2371">
        <v>0.15</v>
      </c>
      <c r="Z2371">
        <f t="shared" si="37"/>
        <v>3.56</v>
      </c>
    </row>
    <row r="2372" spans="1:26" ht="15" x14ac:dyDescent="0.2">
      <c r="A2372">
        <v>23.72</v>
      </c>
      <c r="B2372">
        <v>0.15</v>
      </c>
      <c r="Z2372">
        <f t="shared" si="37"/>
        <v>3.56</v>
      </c>
    </row>
    <row r="2373" spans="1:26" ht="15" x14ac:dyDescent="0.2">
      <c r="A2373">
        <v>23.73</v>
      </c>
      <c r="B2373">
        <v>0.15</v>
      </c>
      <c r="Z2373">
        <f t="shared" si="37"/>
        <v>3.56</v>
      </c>
    </row>
    <row r="2374" spans="1:26" ht="15" x14ac:dyDescent="0.2">
      <c r="A2374">
        <v>23.74</v>
      </c>
      <c r="B2374">
        <v>0.15</v>
      </c>
      <c r="Z2374">
        <f t="shared" si="37"/>
        <v>3.56</v>
      </c>
    </row>
    <row r="2375" spans="1:26" ht="15" x14ac:dyDescent="0.2">
      <c r="A2375">
        <v>23.75</v>
      </c>
      <c r="B2375">
        <v>0.15</v>
      </c>
      <c r="Z2375">
        <f t="shared" si="37"/>
        <v>3.56</v>
      </c>
    </row>
    <row r="2376" spans="1:26" ht="15" x14ac:dyDescent="0.2">
      <c r="A2376">
        <v>23.76</v>
      </c>
      <c r="B2376">
        <v>0.15</v>
      </c>
      <c r="Z2376">
        <f t="shared" si="37"/>
        <v>3.56</v>
      </c>
    </row>
    <row r="2377" spans="1:26" ht="15" x14ac:dyDescent="0.2">
      <c r="A2377">
        <v>23.77</v>
      </c>
      <c r="B2377">
        <v>0.15</v>
      </c>
      <c r="Z2377">
        <f t="shared" si="37"/>
        <v>3.57</v>
      </c>
    </row>
    <row r="2378" spans="1:26" ht="15" x14ac:dyDescent="0.2">
      <c r="A2378">
        <v>23.78</v>
      </c>
      <c r="B2378">
        <v>0.15</v>
      </c>
      <c r="Z2378">
        <f t="shared" si="37"/>
        <v>3.57</v>
      </c>
    </row>
    <row r="2379" spans="1:26" ht="15" x14ac:dyDescent="0.2">
      <c r="A2379">
        <v>23.79</v>
      </c>
      <c r="B2379">
        <v>0.15</v>
      </c>
      <c r="Z2379">
        <f t="shared" si="37"/>
        <v>3.57</v>
      </c>
    </row>
    <row r="2380" spans="1:26" ht="15" x14ac:dyDescent="0.2">
      <c r="A2380">
        <v>23.8</v>
      </c>
      <c r="B2380">
        <v>0.15</v>
      </c>
      <c r="Z2380">
        <f t="shared" si="37"/>
        <v>3.57</v>
      </c>
    </row>
    <row r="2381" spans="1:26" ht="15" x14ac:dyDescent="0.2">
      <c r="A2381">
        <v>23.81</v>
      </c>
      <c r="B2381">
        <v>0.15</v>
      </c>
      <c r="Z2381">
        <f t="shared" si="37"/>
        <v>3.57</v>
      </c>
    </row>
    <row r="2382" spans="1:26" ht="15" x14ac:dyDescent="0.2">
      <c r="A2382">
        <v>23.82</v>
      </c>
      <c r="B2382">
        <v>0.15</v>
      </c>
      <c r="Z2382">
        <f t="shared" si="37"/>
        <v>3.57</v>
      </c>
    </row>
    <row r="2383" spans="1:26" ht="15" x14ac:dyDescent="0.2">
      <c r="A2383">
        <v>23.83</v>
      </c>
      <c r="B2383">
        <v>0.15</v>
      </c>
      <c r="Z2383">
        <f t="shared" si="37"/>
        <v>3.57</v>
      </c>
    </row>
    <row r="2384" spans="1:26" ht="15" x14ac:dyDescent="0.2">
      <c r="A2384">
        <v>23.84</v>
      </c>
      <c r="B2384">
        <v>0.15</v>
      </c>
      <c r="Z2384">
        <f t="shared" si="37"/>
        <v>3.58</v>
      </c>
    </row>
    <row r="2385" spans="1:26" ht="15" x14ac:dyDescent="0.2">
      <c r="A2385">
        <v>23.85</v>
      </c>
      <c r="B2385">
        <v>0.15</v>
      </c>
      <c r="Z2385">
        <f t="shared" si="37"/>
        <v>3.58</v>
      </c>
    </row>
    <row r="2386" spans="1:26" ht="15" x14ac:dyDescent="0.2">
      <c r="A2386">
        <v>23.86</v>
      </c>
      <c r="B2386">
        <v>0.15</v>
      </c>
      <c r="Z2386">
        <f t="shared" si="37"/>
        <v>3.58</v>
      </c>
    </row>
    <row r="2387" spans="1:26" ht="15" x14ac:dyDescent="0.2">
      <c r="A2387">
        <v>23.87</v>
      </c>
      <c r="B2387">
        <v>0.15</v>
      </c>
      <c r="Z2387">
        <f t="shared" si="37"/>
        <v>3.58</v>
      </c>
    </row>
    <row r="2388" spans="1:26" ht="15" x14ac:dyDescent="0.2">
      <c r="A2388">
        <v>23.88</v>
      </c>
      <c r="B2388">
        <v>0.15</v>
      </c>
      <c r="Z2388">
        <f t="shared" si="37"/>
        <v>3.58</v>
      </c>
    </row>
    <row r="2389" spans="1:26" ht="15" x14ac:dyDescent="0.2">
      <c r="A2389">
        <v>23.89</v>
      </c>
      <c r="B2389">
        <v>0.15</v>
      </c>
      <c r="Z2389">
        <f t="shared" si="37"/>
        <v>3.58</v>
      </c>
    </row>
    <row r="2390" spans="1:26" ht="15" x14ac:dyDescent="0.2">
      <c r="A2390">
        <v>23.9</v>
      </c>
      <c r="B2390">
        <v>0.15</v>
      </c>
      <c r="Z2390">
        <f t="shared" si="37"/>
        <v>3.59</v>
      </c>
    </row>
    <row r="2391" spans="1:26" ht="15" x14ac:dyDescent="0.2">
      <c r="A2391">
        <v>23.91</v>
      </c>
      <c r="B2391">
        <v>0.15</v>
      </c>
      <c r="Z2391">
        <f t="shared" si="37"/>
        <v>3.59</v>
      </c>
    </row>
    <row r="2392" spans="1:26" ht="15" x14ac:dyDescent="0.2">
      <c r="A2392">
        <v>23.92</v>
      </c>
      <c r="B2392">
        <v>0.15</v>
      </c>
      <c r="Z2392">
        <f t="shared" si="37"/>
        <v>3.59</v>
      </c>
    </row>
    <row r="2393" spans="1:26" ht="15" x14ac:dyDescent="0.2">
      <c r="A2393">
        <v>23.93</v>
      </c>
      <c r="B2393">
        <v>0.15</v>
      </c>
      <c r="Z2393">
        <f t="shared" si="37"/>
        <v>3.59</v>
      </c>
    </row>
    <row r="2394" spans="1:26" ht="15" x14ac:dyDescent="0.2">
      <c r="A2394">
        <v>23.94</v>
      </c>
      <c r="B2394">
        <v>0.15</v>
      </c>
      <c r="Z2394">
        <f t="shared" si="37"/>
        <v>3.59</v>
      </c>
    </row>
    <row r="2395" spans="1:26" ht="15" x14ac:dyDescent="0.2">
      <c r="A2395">
        <v>23.95</v>
      </c>
      <c r="B2395">
        <v>0.15</v>
      </c>
      <c r="Z2395">
        <f t="shared" si="37"/>
        <v>3.59</v>
      </c>
    </row>
    <row r="2396" spans="1:26" ht="15" x14ac:dyDescent="0.2">
      <c r="A2396">
        <v>23.96</v>
      </c>
      <c r="B2396">
        <v>0.15</v>
      </c>
      <c r="Z2396">
        <f t="shared" si="37"/>
        <v>3.59</v>
      </c>
    </row>
    <row r="2397" spans="1:26" ht="15" x14ac:dyDescent="0.2">
      <c r="A2397">
        <v>23.97</v>
      </c>
      <c r="B2397">
        <v>0.15</v>
      </c>
      <c r="Z2397">
        <f t="shared" si="37"/>
        <v>3.6</v>
      </c>
    </row>
    <row r="2398" spans="1:26" ht="15" x14ac:dyDescent="0.2">
      <c r="A2398">
        <v>23.98</v>
      </c>
      <c r="B2398">
        <v>0.15</v>
      </c>
      <c r="Z2398">
        <f t="shared" si="37"/>
        <v>3.6</v>
      </c>
    </row>
    <row r="2399" spans="1:26" ht="15" x14ac:dyDescent="0.2">
      <c r="A2399">
        <v>23.99</v>
      </c>
      <c r="B2399">
        <v>0.15</v>
      </c>
      <c r="Z2399">
        <f t="shared" si="37"/>
        <v>3.6</v>
      </c>
    </row>
    <row r="2400" spans="1:26" ht="15" x14ac:dyDescent="0.2">
      <c r="A2400">
        <v>24</v>
      </c>
      <c r="B2400">
        <v>0.15</v>
      </c>
      <c r="Z2400">
        <f t="shared" si="37"/>
        <v>3.6</v>
      </c>
    </row>
    <row r="2401" spans="1:26" ht="15" x14ac:dyDescent="0.2">
      <c r="A2401">
        <v>24.01</v>
      </c>
      <c r="B2401">
        <v>0.15</v>
      </c>
      <c r="Z2401">
        <f t="shared" si="37"/>
        <v>3.6</v>
      </c>
    </row>
    <row r="2402" spans="1:26" ht="15" x14ac:dyDescent="0.2">
      <c r="A2402">
        <v>24.02</v>
      </c>
      <c r="B2402">
        <v>0.15</v>
      </c>
      <c r="Z2402">
        <f t="shared" si="37"/>
        <v>3.6</v>
      </c>
    </row>
    <row r="2403" spans="1:26" ht="15" x14ac:dyDescent="0.2">
      <c r="A2403">
        <v>24.03</v>
      </c>
      <c r="B2403">
        <v>0.15</v>
      </c>
      <c r="Z2403">
        <f t="shared" si="37"/>
        <v>3.6</v>
      </c>
    </row>
    <row r="2404" spans="1:26" ht="15" x14ac:dyDescent="0.2">
      <c r="A2404">
        <v>24.04</v>
      </c>
      <c r="B2404">
        <v>0.15</v>
      </c>
      <c r="Z2404">
        <f t="shared" si="37"/>
        <v>3.61</v>
      </c>
    </row>
    <row r="2405" spans="1:26" ht="15" x14ac:dyDescent="0.2">
      <c r="A2405">
        <v>24.05</v>
      </c>
      <c r="B2405">
        <v>0.15</v>
      </c>
      <c r="Z2405">
        <f t="shared" si="37"/>
        <v>3.61</v>
      </c>
    </row>
    <row r="2406" spans="1:26" ht="15" x14ac:dyDescent="0.2">
      <c r="A2406">
        <v>24.06</v>
      </c>
      <c r="B2406">
        <v>0.15</v>
      </c>
      <c r="Z2406">
        <f t="shared" si="37"/>
        <v>3.61</v>
      </c>
    </row>
    <row r="2407" spans="1:26" ht="15" x14ac:dyDescent="0.2">
      <c r="A2407">
        <v>24.07</v>
      </c>
      <c r="B2407">
        <v>0.15</v>
      </c>
      <c r="Z2407">
        <f t="shared" si="37"/>
        <v>3.61</v>
      </c>
    </row>
    <row r="2408" spans="1:26" ht="15" x14ac:dyDescent="0.2">
      <c r="A2408">
        <v>24.08</v>
      </c>
      <c r="B2408">
        <v>0.15</v>
      </c>
      <c r="Z2408">
        <f t="shared" si="37"/>
        <v>3.61</v>
      </c>
    </row>
    <row r="2409" spans="1:26" ht="15" x14ac:dyDescent="0.2">
      <c r="A2409">
        <v>24.09</v>
      </c>
      <c r="B2409">
        <v>0.15</v>
      </c>
      <c r="Z2409">
        <f t="shared" si="37"/>
        <v>3.61</v>
      </c>
    </row>
    <row r="2410" spans="1:26" ht="15" x14ac:dyDescent="0.2">
      <c r="A2410">
        <v>24.1</v>
      </c>
      <c r="B2410">
        <v>0.15</v>
      </c>
      <c r="Z2410">
        <f t="shared" si="37"/>
        <v>3.62</v>
      </c>
    </row>
    <row r="2411" spans="1:26" ht="15" x14ac:dyDescent="0.2">
      <c r="A2411">
        <v>24.11</v>
      </c>
      <c r="B2411">
        <v>0.15</v>
      </c>
      <c r="Z2411">
        <f t="shared" si="37"/>
        <v>3.62</v>
      </c>
    </row>
    <row r="2412" spans="1:26" ht="15" x14ac:dyDescent="0.2">
      <c r="A2412">
        <v>24.12</v>
      </c>
      <c r="B2412">
        <v>0.15</v>
      </c>
      <c r="Z2412">
        <f t="shared" si="37"/>
        <v>3.62</v>
      </c>
    </row>
    <row r="2413" spans="1:26" ht="15" x14ac:dyDescent="0.2">
      <c r="A2413">
        <v>24.13</v>
      </c>
      <c r="B2413">
        <v>0.15</v>
      </c>
      <c r="Z2413">
        <f t="shared" si="37"/>
        <v>3.62</v>
      </c>
    </row>
    <row r="2414" spans="1:26" ht="15" x14ac:dyDescent="0.2">
      <c r="A2414">
        <v>24.14</v>
      </c>
      <c r="B2414">
        <v>0.15</v>
      </c>
      <c r="Z2414">
        <f t="shared" si="37"/>
        <v>3.62</v>
      </c>
    </row>
    <row r="2415" spans="1:26" ht="15" x14ac:dyDescent="0.2">
      <c r="A2415">
        <v>24.15</v>
      </c>
      <c r="B2415">
        <v>0.15</v>
      </c>
      <c r="Z2415">
        <f t="shared" si="37"/>
        <v>3.62</v>
      </c>
    </row>
    <row r="2416" spans="1:26" ht="15" x14ac:dyDescent="0.2">
      <c r="A2416">
        <v>24.16</v>
      </c>
      <c r="B2416">
        <v>0.15</v>
      </c>
      <c r="Z2416">
        <f t="shared" si="37"/>
        <v>3.62</v>
      </c>
    </row>
    <row r="2417" spans="1:26" ht="15" x14ac:dyDescent="0.2">
      <c r="A2417">
        <v>24.17</v>
      </c>
      <c r="B2417">
        <v>0.15</v>
      </c>
      <c r="Z2417">
        <f t="shared" si="37"/>
        <v>3.63</v>
      </c>
    </row>
    <row r="2418" spans="1:26" ht="15" x14ac:dyDescent="0.2">
      <c r="A2418">
        <v>24.18</v>
      </c>
      <c r="B2418">
        <v>0.15</v>
      </c>
      <c r="Z2418">
        <f t="shared" si="37"/>
        <v>3.63</v>
      </c>
    </row>
    <row r="2419" spans="1:26" ht="15" x14ac:dyDescent="0.2">
      <c r="A2419">
        <v>24.19</v>
      </c>
      <c r="B2419">
        <v>0.15</v>
      </c>
      <c r="Z2419">
        <f t="shared" si="37"/>
        <v>3.63</v>
      </c>
    </row>
    <row r="2420" spans="1:26" ht="15" x14ac:dyDescent="0.2">
      <c r="A2420">
        <v>24.2</v>
      </c>
      <c r="B2420">
        <v>0.15</v>
      </c>
      <c r="Z2420">
        <f t="shared" si="37"/>
        <v>3.63</v>
      </c>
    </row>
    <row r="2421" spans="1:26" ht="15" x14ac:dyDescent="0.2">
      <c r="A2421">
        <v>24.21</v>
      </c>
      <c r="B2421">
        <v>0.15</v>
      </c>
      <c r="Z2421">
        <f t="shared" si="37"/>
        <v>3.63</v>
      </c>
    </row>
    <row r="2422" spans="1:26" ht="15" x14ac:dyDescent="0.2">
      <c r="A2422">
        <v>24.22</v>
      </c>
      <c r="B2422">
        <v>0.15</v>
      </c>
      <c r="Z2422">
        <f t="shared" si="37"/>
        <v>3.63</v>
      </c>
    </row>
    <row r="2423" spans="1:26" ht="15" x14ac:dyDescent="0.2">
      <c r="A2423">
        <v>24.23</v>
      </c>
      <c r="B2423">
        <v>0.15</v>
      </c>
      <c r="Z2423">
        <f t="shared" si="37"/>
        <v>3.63</v>
      </c>
    </row>
    <row r="2424" spans="1:26" ht="15" x14ac:dyDescent="0.2">
      <c r="A2424">
        <v>24.24</v>
      </c>
      <c r="B2424">
        <v>0.15</v>
      </c>
      <c r="Z2424">
        <f t="shared" si="37"/>
        <v>3.64</v>
      </c>
    </row>
    <row r="2425" spans="1:26" ht="15" x14ac:dyDescent="0.2">
      <c r="A2425">
        <v>24.25</v>
      </c>
      <c r="B2425">
        <v>0.15</v>
      </c>
      <c r="Z2425">
        <f t="shared" si="37"/>
        <v>3.64</v>
      </c>
    </row>
    <row r="2426" spans="1:26" ht="15" x14ac:dyDescent="0.2">
      <c r="A2426">
        <v>24.26</v>
      </c>
      <c r="B2426">
        <v>0.15</v>
      </c>
      <c r="Z2426">
        <f t="shared" si="37"/>
        <v>3.64</v>
      </c>
    </row>
    <row r="2427" spans="1:26" ht="15" x14ac:dyDescent="0.2">
      <c r="A2427">
        <v>24.27</v>
      </c>
      <c r="B2427">
        <v>0.15</v>
      </c>
      <c r="Z2427">
        <f t="shared" si="37"/>
        <v>3.64</v>
      </c>
    </row>
    <row r="2428" spans="1:26" ht="15" x14ac:dyDescent="0.2">
      <c r="A2428">
        <v>24.28</v>
      </c>
      <c r="B2428">
        <v>0.15</v>
      </c>
      <c r="Z2428">
        <f t="shared" si="37"/>
        <v>3.64</v>
      </c>
    </row>
    <row r="2429" spans="1:26" ht="15" x14ac:dyDescent="0.2">
      <c r="A2429">
        <v>24.29</v>
      </c>
      <c r="B2429">
        <v>0.15</v>
      </c>
      <c r="Z2429">
        <f t="shared" si="37"/>
        <v>3.64</v>
      </c>
    </row>
    <row r="2430" spans="1:26" ht="15" x14ac:dyDescent="0.2">
      <c r="A2430">
        <v>24.3</v>
      </c>
      <c r="B2430">
        <v>0.15</v>
      </c>
      <c r="Z2430">
        <f t="shared" si="37"/>
        <v>3.65</v>
      </c>
    </row>
    <row r="2431" spans="1:26" ht="15" x14ac:dyDescent="0.2">
      <c r="A2431">
        <v>24.31</v>
      </c>
      <c r="B2431">
        <v>0.15</v>
      </c>
      <c r="Z2431">
        <f t="shared" si="37"/>
        <v>3.65</v>
      </c>
    </row>
    <row r="2432" spans="1:26" ht="15" x14ac:dyDescent="0.2">
      <c r="A2432">
        <v>24.32</v>
      </c>
      <c r="B2432">
        <v>0.15</v>
      </c>
      <c r="Z2432">
        <f t="shared" si="37"/>
        <v>3.65</v>
      </c>
    </row>
    <row r="2433" spans="1:26" ht="15" x14ac:dyDescent="0.2">
      <c r="A2433">
        <v>24.33</v>
      </c>
      <c r="B2433">
        <v>0.15</v>
      </c>
      <c r="Z2433">
        <f t="shared" ref="Z2433:Z2496" si="38">ROUND(A2433*B2433,2)</f>
        <v>3.65</v>
      </c>
    </row>
    <row r="2434" spans="1:26" ht="15" x14ac:dyDescent="0.2">
      <c r="A2434">
        <v>24.34</v>
      </c>
      <c r="B2434">
        <v>0.15</v>
      </c>
      <c r="Z2434">
        <f t="shared" si="38"/>
        <v>3.65</v>
      </c>
    </row>
    <row r="2435" spans="1:26" ht="15" x14ac:dyDescent="0.2">
      <c r="A2435">
        <v>24.35</v>
      </c>
      <c r="B2435">
        <v>0.15</v>
      </c>
      <c r="Z2435">
        <f t="shared" si="38"/>
        <v>3.65</v>
      </c>
    </row>
    <row r="2436" spans="1:26" ht="15" x14ac:dyDescent="0.2">
      <c r="A2436">
        <v>24.36</v>
      </c>
      <c r="B2436">
        <v>0.15</v>
      </c>
      <c r="Z2436">
        <f t="shared" si="38"/>
        <v>3.65</v>
      </c>
    </row>
    <row r="2437" spans="1:26" ht="15" x14ac:dyDescent="0.2">
      <c r="A2437">
        <v>24.37</v>
      </c>
      <c r="B2437">
        <v>0.15</v>
      </c>
      <c r="Z2437">
        <f t="shared" si="38"/>
        <v>3.66</v>
      </c>
    </row>
    <row r="2438" spans="1:26" ht="15" x14ac:dyDescent="0.2">
      <c r="A2438">
        <v>24.38</v>
      </c>
      <c r="B2438">
        <v>0.15</v>
      </c>
      <c r="Z2438">
        <f t="shared" si="38"/>
        <v>3.66</v>
      </c>
    </row>
    <row r="2439" spans="1:26" ht="15" x14ac:dyDescent="0.2">
      <c r="A2439">
        <v>24.39</v>
      </c>
      <c r="B2439">
        <v>0.15</v>
      </c>
      <c r="Z2439">
        <f t="shared" si="38"/>
        <v>3.66</v>
      </c>
    </row>
    <row r="2440" spans="1:26" ht="15" x14ac:dyDescent="0.2">
      <c r="A2440">
        <v>24.4</v>
      </c>
      <c r="B2440">
        <v>0.15</v>
      </c>
      <c r="Z2440">
        <f t="shared" si="38"/>
        <v>3.66</v>
      </c>
    </row>
    <row r="2441" spans="1:26" ht="15" x14ac:dyDescent="0.2">
      <c r="A2441">
        <v>24.41</v>
      </c>
      <c r="B2441">
        <v>0.15</v>
      </c>
      <c r="Z2441">
        <f t="shared" si="38"/>
        <v>3.66</v>
      </c>
    </row>
    <row r="2442" spans="1:26" ht="15" x14ac:dyDescent="0.2">
      <c r="A2442">
        <v>24.42</v>
      </c>
      <c r="B2442">
        <v>0.15</v>
      </c>
      <c r="Z2442">
        <f t="shared" si="38"/>
        <v>3.66</v>
      </c>
    </row>
    <row r="2443" spans="1:26" ht="15" x14ac:dyDescent="0.2">
      <c r="A2443">
        <v>24.43</v>
      </c>
      <c r="B2443">
        <v>0.15</v>
      </c>
      <c r="Z2443">
        <f t="shared" si="38"/>
        <v>3.66</v>
      </c>
    </row>
    <row r="2444" spans="1:26" ht="15" x14ac:dyDescent="0.2">
      <c r="A2444">
        <v>24.44</v>
      </c>
      <c r="B2444">
        <v>0.15</v>
      </c>
      <c r="Z2444">
        <f t="shared" si="38"/>
        <v>3.67</v>
      </c>
    </row>
    <row r="2445" spans="1:26" ht="15" x14ac:dyDescent="0.2">
      <c r="A2445">
        <v>24.45</v>
      </c>
      <c r="B2445">
        <v>0.15</v>
      </c>
      <c r="Z2445">
        <f t="shared" si="38"/>
        <v>3.67</v>
      </c>
    </row>
    <row r="2446" spans="1:26" ht="15" x14ac:dyDescent="0.2">
      <c r="A2446">
        <v>24.46</v>
      </c>
      <c r="B2446">
        <v>0.15</v>
      </c>
      <c r="Z2446">
        <f t="shared" si="38"/>
        <v>3.67</v>
      </c>
    </row>
    <row r="2447" spans="1:26" ht="15" x14ac:dyDescent="0.2">
      <c r="A2447">
        <v>24.47</v>
      </c>
      <c r="B2447">
        <v>0.15</v>
      </c>
      <c r="Z2447">
        <f t="shared" si="38"/>
        <v>3.67</v>
      </c>
    </row>
    <row r="2448" spans="1:26" ht="15" x14ac:dyDescent="0.2">
      <c r="A2448">
        <v>24.48</v>
      </c>
      <c r="B2448">
        <v>0.15</v>
      </c>
      <c r="Z2448">
        <f t="shared" si="38"/>
        <v>3.67</v>
      </c>
    </row>
    <row r="2449" spans="1:26" ht="15" x14ac:dyDescent="0.2">
      <c r="A2449">
        <v>24.49</v>
      </c>
      <c r="B2449">
        <v>0.15</v>
      </c>
      <c r="Z2449">
        <f t="shared" si="38"/>
        <v>3.67</v>
      </c>
    </row>
    <row r="2450" spans="1:26" ht="15" x14ac:dyDescent="0.2">
      <c r="A2450">
        <v>24.5</v>
      </c>
      <c r="B2450">
        <v>0.15</v>
      </c>
      <c r="Z2450">
        <f t="shared" si="38"/>
        <v>3.68</v>
      </c>
    </row>
    <row r="2451" spans="1:26" ht="15" x14ac:dyDescent="0.2">
      <c r="A2451">
        <v>24.51</v>
      </c>
      <c r="B2451">
        <v>0.15</v>
      </c>
      <c r="Z2451">
        <f t="shared" si="38"/>
        <v>3.68</v>
      </c>
    </row>
    <row r="2452" spans="1:26" ht="15" x14ac:dyDescent="0.2">
      <c r="A2452">
        <v>24.52</v>
      </c>
      <c r="B2452">
        <v>0.15</v>
      </c>
      <c r="Z2452">
        <f t="shared" si="38"/>
        <v>3.68</v>
      </c>
    </row>
    <row r="2453" spans="1:26" ht="15" x14ac:dyDescent="0.2">
      <c r="A2453">
        <v>24.53</v>
      </c>
      <c r="B2453">
        <v>0.15</v>
      </c>
      <c r="Z2453">
        <f t="shared" si="38"/>
        <v>3.68</v>
      </c>
    </row>
    <row r="2454" spans="1:26" ht="15" x14ac:dyDescent="0.2">
      <c r="A2454">
        <v>24.54</v>
      </c>
      <c r="B2454">
        <v>0.15</v>
      </c>
      <c r="Z2454">
        <f t="shared" si="38"/>
        <v>3.68</v>
      </c>
    </row>
    <row r="2455" spans="1:26" ht="15" x14ac:dyDescent="0.2">
      <c r="A2455">
        <v>24.55</v>
      </c>
      <c r="B2455">
        <v>0.15</v>
      </c>
      <c r="Z2455">
        <f t="shared" si="38"/>
        <v>3.68</v>
      </c>
    </row>
    <row r="2456" spans="1:26" ht="15" x14ac:dyDescent="0.2">
      <c r="A2456">
        <v>24.56</v>
      </c>
      <c r="B2456">
        <v>0.15</v>
      </c>
      <c r="Z2456">
        <f t="shared" si="38"/>
        <v>3.68</v>
      </c>
    </row>
    <row r="2457" spans="1:26" ht="15" x14ac:dyDescent="0.2">
      <c r="A2457">
        <v>24.57</v>
      </c>
      <c r="B2457">
        <v>0.15</v>
      </c>
      <c r="Z2457">
        <f t="shared" si="38"/>
        <v>3.69</v>
      </c>
    </row>
    <row r="2458" spans="1:26" ht="15" x14ac:dyDescent="0.2">
      <c r="A2458">
        <v>24.58</v>
      </c>
      <c r="B2458">
        <v>0.15</v>
      </c>
      <c r="Z2458">
        <f t="shared" si="38"/>
        <v>3.69</v>
      </c>
    </row>
    <row r="2459" spans="1:26" ht="15" x14ac:dyDescent="0.2">
      <c r="A2459">
        <v>24.59</v>
      </c>
      <c r="B2459">
        <v>0.15</v>
      </c>
      <c r="Z2459">
        <f t="shared" si="38"/>
        <v>3.69</v>
      </c>
    </row>
    <row r="2460" spans="1:26" ht="15" x14ac:dyDescent="0.2">
      <c r="A2460">
        <v>24.6</v>
      </c>
      <c r="B2460">
        <v>0.15</v>
      </c>
      <c r="Z2460">
        <f t="shared" si="38"/>
        <v>3.69</v>
      </c>
    </row>
    <row r="2461" spans="1:26" ht="15" x14ac:dyDescent="0.2">
      <c r="A2461">
        <v>24.61</v>
      </c>
      <c r="B2461">
        <v>0.15</v>
      </c>
      <c r="Z2461">
        <f t="shared" si="38"/>
        <v>3.69</v>
      </c>
    </row>
    <row r="2462" spans="1:26" ht="15" x14ac:dyDescent="0.2">
      <c r="A2462">
        <v>24.62</v>
      </c>
      <c r="B2462">
        <v>0.15</v>
      </c>
      <c r="Z2462">
        <f t="shared" si="38"/>
        <v>3.69</v>
      </c>
    </row>
    <row r="2463" spans="1:26" ht="15" x14ac:dyDescent="0.2">
      <c r="A2463">
        <v>24.63</v>
      </c>
      <c r="B2463">
        <v>0.15</v>
      </c>
      <c r="Z2463">
        <f t="shared" si="38"/>
        <v>3.69</v>
      </c>
    </row>
    <row r="2464" spans="1:26" ht="15" x14ac:dyDescent="0.2">
      <c r="A2464">
        <v>24.64</v>
      </c>
      <c r="B2464">
        <v>0.15</v>
      </c>
      <c r="Z2464">
        <f t="shared" si="38"/>
        <v>3.7</v>
      </c>
    </row>
    <row r="2465" spans="1:26" ht="15" x14ac:dyDescent="0.2">
      <c r="A2465">
        <v>24.65</v>
      </c>
      <c r="B2465">
        <v>0.15</v>
      </c>
      <c r="Z2465">
        <f t="shared" si="38"/>
        <v>3.7</v>
      </c>
    </row>
    <row r="2466" spans="1:26" ht="15" x14ac:dyDescent="0.2">
      <c r="A2466">
        <v>24.66</v>
      </c>
      <c r="B2466">
        <v>0.15</v>
      </c>
      <c r="Z2466">
        <f t="shared" si="38"/>
        <v>3.7</v>
      </c>
    </row>
    <row r="2467" spans="1:26" ht="15" x14ac:dyDescent="0.2">
      <c r="A2467">
        <v>24.67</v>
      </c>
      <c r="B2467">
        <v>0.15</v>
      </c>
      <c r="Z2467">
        <f t="shared" si="38"/>
        <v>3.7</v>
      </c>
    </row>
    <row r="2468" spans="1:26" ht="15" x14ac:dyDescent="0.2">
      <c r="A2468">
        <v>24.68</v>
      </c>
      <c r="B2468">
        <v>0.15</v>
      </c>
      <c r="Z2468">
        <f t="shared" si="38"/>
        <v>3.7</v>
      </c>
    </row>
    <row r="2469" spans="1:26" ht="15" x14ac:dyDescent="0.2">
      <c r="A2469">
        <v>24.69</v>
      </c>
      <c r="B2469">
        <v>0.15</v>
      </c>
      <c r="Z2469">
        <f t="shared" si="38"/>
        <v>3.7</v>
      </c>
    </row>
    <row r="2470" spans="1:26" ht="15" x14ac:dyDescent="0.2">
      <c r="A2470">
        <v>24.7</v>
      </c>
      <c r="B2470">
        <v>0.15</v>
      </c>
      <c r="Z2470">
        <f t="shared" si="38"/>
        <v>3.71</v>
      </c>
    </row>
    <row r="2471" spans="1:26" ht="15" x14ac:dyDescent="0.2">
      <c r="A2471">
        <v>24.71</v>
      </c>
      <c r="B2471">
        <v>0.15</v>
      </c>
      <c r="Z2471">
        <f t="shared" si="38"/>
        <v>3.71</v>
      </c>
    </row>
    <row r="2472" spans="1:26" ht="15" x14ac:dyDescent="0.2">
      <c r="A2472">
        <v>24.72</v>
      </c>
      <c r="B2472">
        <v>0.15</v>
      </c>
      <c r="Z2472">
        <f t="shared" si="38"/>
        <v>3.71</v>
      </c>
    </row>
    <row r="2473" spans="1:26" ht="15" x14ac:dyDescent="0.2">
      <c r="A2473">
        <v>24.73</v>
      </c>
      <c r="B2473">
        <v>0.15</v>
      </c>
      <c r="Z2473">
        <f t="shared" si="38"/>
        <v>3.71</v>
      </c>
    </row>
    <row r="2474" spans="1:26" ht="15" x14ac:dyDescent="0.2">
      <c r="A2474">
        <v>24.74</v>
      </c>
      <c r="B2474">
        <v>0.15</v>
      </c>
      <c r="Z2474">
        <f t="shared" si="38"/>
        <v>3.71</v>
      </c>
    </row>
    <row r="2475" spans="1:26" ht="15" x14ac:dyDescent="0.2">
      <c r="A2475">
        <v>24.75</v>
      </c>
      <c r="B2475">
        <v>0.15</v>
      </c>
      <c r="Z2475">
        <f t="shared" si="38"/>
        <v>3.71</v>
      </c>
    </row>
    <row r="2476" spans="1:26" ht="15" x14ac:dyDescent="0.2">
      <c r="A2476">
        <v>24.76</v>
      </c>
      <c r="B2476">
        <v>0.15</v>
      </c>
      <c r="Z2476">
        <f t="shared" si="38"/>
        <v>3.71</v>
      </c>
    </row>
    <row r="2477" spans="1:26" ht="15" x14ac:dyDescent="0.2">
      <c r="A2477">
        <v>24.77</v>
      </c>
      <c r="B2477">
        <v>0.15</v>
      </c>
      <c r="Z2477">
        <f t="shared" si="38"/>
        <v>3.72</v>
      </c>
    </row>
    <row r="2478" spans="1:26" ht="15" x14ac:dyDescent="0.2">
      <c r="A2478">
        <v>24.78</v>
      </c>
      <c r="B2478">
        <v>0.15</v>
      </c>
      <c r="Z2478">
        <f t="shared" si="38"/>
        <v>3.72</v>
      </c>
    </row>
    <row r="2479" spans="1:26" ht="15" x14ac:dyDescent="0.2">
      <c r="A2479">
        <v>24.79</v>
      </c>
      <c r="B2479">
        <v>0.15</v>
      </c>
      <c r="Z2479">
        <f t="shared" si="38"/>
        <v>3.72</v>
      </c>
    </row>
    <row r="2480" spans="1:26" ht="15" x14ac:dyDescent="0.2">
      <c r="A2480">
        <v>24.8</v>
      </c>
      <c r="B2480">
        <v>0.15</v>
      </c>
      <c r="Z2480">
        <f t="shared" si="38"/>
        <v>3.72</v>
      </c>
    </row>
    <row r="2481" spans="1:26" ht="15" x14ac:dyDescent="0.2">
      <c r="A2481">
        <v>24.81</v>
      </c>
      <c r="B2481">
        <v>0.15</v>
      </c>
      <c r="Z2481">
        <f t="shared" si="38"/>
        <v>3.72</v>
      </c>
    </row>
    <row r="2482" spans="1:26" ht="15" x14ac:dyDescent="0.2">
      <c r="A2482">
        <v>24.82</v>
      </c>
      <c r="B2482">
        <v>0.15</v>
      </c>
      <c r="Z2482">
        <f t="shared" si="38"/>
        <v>3.72</v>
      </c>
    </row>
    <row r="2483" spans="1:26" ht="15" x14ac:dyDescent="0.2">
      <c r="A2483">
        <v>24.83</v>
      </c>
      <c r="B2483">
        <v>0.15</v>
      </c>
      <c r="Z2483">
        <f t="shared" si="38"/>
        <v>3.72</v>
      </c>
    </row>
    <row r="2484" spans="1:26" ht="15" x14ac:dyDescent="0.2">
      <c r="A2484">
        <v>24.84</v>
      </c>
      <c r="B2484">
        <v>0.15</v>
      </c>
      <c r="Z2484">
        <f t="shared" si="38"/>
        <v>3.73</v>
      </c>
    </row>
    <row r="2485" spans="1:26" ht="15" x14ac:dyDescent="0.2">
      <c r="A2485">
        <v>24.85</v>
      </c>
      <c r="B2485">
        <v>0.15</v>
      </c>
      <c r="Z2485">
        <f t="shared" si="38"/>
        <v>3.73</v>
      </c>
    </row>
    <row r="2486" spans="1:26" ht="15" x14ac:dyDescent="0.2">
      <c r="A2486">
        <v>24.86</v>
      </c>
      <c r="B2486">
        <v>0.15</v>
      </c>
      <c r="Z2486">
        <f t="shared" si="38"/>
        <v>3.73</v>
      </c>
    </row>
    <row r="2487" spans="1:26" ht="15" x14ac:dyDescent="0.2">
      <c r="A2487">
        <v>24.87</v>
      </c>
      <c r="B2487">
        <v>0.15</v>
      </c>
      <c r="Z2487">
        <f t="shared" si="38"/>
        <v>3.73</v>
      </c>
    </row>
    <row r="2488" spans="1:26" ht="15" x14ac:dyDescent="0.2">
      <c r="A2488">
        <v>24.88</v>
      </c>
      <c r="B2488">
        <v>0.15</v>
      </c>
      <c r="Z2488">
        <f t="shared" si="38"/>
        <v>3.73</v>
      </c>
    </row>
    <row r="2489" spans="1:26" ht="15" x14ac:dyDescent="0.2">
      <c r="A2489">
        <v>24.89</v>
      </c>
      <c r="B2489">
        <v>0.15</v>
      </c>
      <c r="Z2489">
        <f t="shared" si="38"/>
        <v>3.73</v>
      </c>
    </row>
    <row r="2490" spans="1:26" ht="15" x14ac:dyDescent="0.2">
      <c r="A2490">
        <v>24.9</v>
      </c>
      <c r="B2490">
        <v>0.15</v>
      </c>
      <c r="Z2490">
        <f t="shared" si="38"/>
        <v>3.74</v>
      </c>
    </row>
    <row r="2491" spans="1:26" ht="15" x14ac:dyDescent="0.2">
      <c r="A2491">
        <v>24.91</v>
      </c>
      <c r="B2491">
        <v>0.15</v>
      </c>
      <c r="Z2491">
        <f t="shared" si="38"/>
        <v>3.74</v>
      </c>
    </row>
    <row r="2492" spans="1:26" ht="15" x14ac:dyDescent="0.2">
      <c r="A2492">
        <v>24.92</v>
      </c>
      <c r="B2492">
        <v>0.15</v>
      </c>
      <c r="Z2492">
        <f t="shared" si="38"/>
        <v>3.74</v>
      </c>
    </row>
    <row r="2493" spans="1:26" ht="15" x14ac:dyDescent="0.2">
      <c r="A2493">
        <v>24.93</v>
      </c>
      <c r="B2493">
        <v>0.15</v>
      </c>
      <c r="Z2493">
        <f t="shared" si="38"/>
        <v>3.74</v>
      </c>
    </row>
    <row r="2494" spans="1:26" ht="15" x14ac:dyDescent="0.2">
      <c r="A2494">
        <v>24.94</v>
      </c>
      <c r="B2494">
        <v>0.15</v>
      </c>
      <c r="Z2494">
        <f t="shared" si="38"/>
        <v>3.74</v>
      </c>
    </row>
    <row r="2495" spans="1:26" ht="15" x14ac:dyDescent="0.2">
      <c r="A2495">
        <v>24.95</v>
      </c>
      <c r="B2495">
        <v>0.15</v>
      </c>
      <c r="Z2495">
        <f t="shared" si="38"/>
        <v>3.74</v>
      </c>
    </row>
    <row r="2496" spans="1:26" ht="15" x14ac:dyDescent="0.2">
      <c r="A2496">
        <v>24.96</v>
      </c>
      <c r="B2496">
        <v>0.15</v>
      </c>
      <c r="Z2496">
        <f t="shared" si="38"/>
        <v>3.74</v>
      </c>
    </row>
    <row r="2497" spans="1:26" ht="15" x14ac:dyDescent="0.2">
      <c r="A2497">
        <v>24.97</v>
      </c>
      <c r="B2497">
        <v>0.15</v>
      </c>
      <c r="Z2497">
        <f t="shared" ref="Z2497:Z2560" si="39">ROUND(A2497*B2497,2)</f>
        <v>3.75</v>
      </c>
    </row>
    <row r="2498" spans="1:26" ht="15" x14ac:dyDescent="0.2">
      <c r="A2498">
        <v>24.98</v>
      </c>
      <c r="B2498">
        <v>0.15</v>
      </c>
      <c r="Z2498">
        <f t="shared" si="39"/>
        <v>3.75</v>
      </c>
    </row>
    <row r="2499" spans="1:26" ht="15" x14ac:dyDescent="0.2">
      <c r="A2499">
        <v>24.99</v>
      </c>
      <c r="B2499">
        <v>0.15</v>
      </c>
      <c r="Z2499">
        <f t="shared" si="39"/>
        <v>3.75</v>
      </c>
    </row>
    <row r="2500" spans="1:26" ht="15" x14ac:dyDescent="0.2">
      <c r="A2500">
        <v>25</v>
      </c>
      <c r="B2500">
        <v>0.15</v>
      </c>
      <c r="Z2500">
        <f t="shared" si="39"/>
        <v>3.75</v>
      </c>
    </row>
    <row r="2501" spans="1:26" ht="15" x14ac:dyDescent="0.2">
      <c r="A2501">
        <v>25.01</v>
      </c>
      <c r="B2501">
        <v>0.15</v>
      </c>
      <c r="Z2501">
        <f t="shared" si="39"/>
        <v>3.75</v>
      </c>
    </row>
    <row r="2502" spans="1:26" ht="15" x14ac:dyDescent="0.2">
      <c r="A2502">
        <v>25.02</v>
      </c>
      <c r="B2502">
        <v>0.15</v>
      </c>
      <c r="Z2502">
        <f t="shared" si="39"/>
        <v>3.75</v>
      </c>
    </row>
    <row r="2503" spans="1:26" ht="15" x14ac:dyDescent="0.2">
      <c r="A2503">
        <v>25.03</v>
      </c>
      <c r="B2503">
        <v>0.15</v>
      </c>
      <c r="Z2503">
        <f t="shared" si="39"/>
        <v>3.75</v>
      </c>
    </row>
    <row r="2504" spans="1:26" ht="15" x14ac:dyDescent="0.2">
      <c r="A2504">
        <v>25.04</v>
      </c>
      <c r="B2504">
        <v>0.15</v>
      </c>
      <c r="Z2504">
        <f t="shared" si="39"/>
        <v>3.76</v>
      </c>
    </row>
    <row r="2505" spans="1:26" ht="15" x14ac:dyDescent="0.2">
      <c r="A2505">
        <v>25.05</v>
      </c>
      <c r="B2505">
        <v>0.15</v>
      </c>
      <c r="Z2505">
        <f t="shared" si="39"/>
        <v>3.76</v>
      </c>
    </row>
    <row r="2506" spans="1:26" ht="15" x14ac:dyDescent="0.2">
      <c r="A2506">
        <v>25.06</v>
      </c>
      <c r="B2506">
        <v>0.15</v>
      </c>
      <c r="Z2506">
        <f t="shared" si="39"/>
        <v>3.76</v>
      </c>
    </row>
    <row r="2507" spans="1:26" ht="15" x14ac:dyDescent="0.2">
      <c r="A2507">
        <v>25.07</v>
      </c>
      <c r="B2507">
        <v>0.15</v>
      </c>
      <c r="Z2507">
        <f t="shared" si="39"/>
        <v>3.76</v>
      </c>
    </row>
    <row r="2508" spans="1:26" ht="15" x14ac:dyDescent="0.2">
      <c r="A2508">
        <v>25.08</v>
      </c>
      <c r="B2508">
        <v>0.15</v>
      </c>
      <c r="Z2508">
        <f t="shared" si="39"/>
        <v>3.76</v>
      </c>
    </row>
    <row r="2509" spans="1:26" ht="15" x14ac:dyDescent="0.2">
      <c r="A2509">
        <v>25.09</v>
      </c>
      <c r="B2509">
        <v>0.15</v>
      </c>
      <c r="Z2509">
        <f t="shared" si="39"/>
        <v>3.76</v>
      </c>
    </row>
    <row r="2510" spans="1:26" ht="15" x14ac:dyDescent="0.2">
      <c r="A2510">
        <v>25.1</v>
      </c>
      <c r="B2510">
        <v>0.15</v>
      </c>
      <c r="Z2510">
        <f t="shared" si="39"/>
        <v>3.77</v>
      </c>
    </row>
    <row r="2511" spans="1:26" ht="15" x14ac:dyDescent="0.2">
      <c r="A2511">
        <v>25.11</v>
      </c>
      <c r="B2511">
        <v>0.15</v>
      </c>
      <c r="Z2511">
        <f t="shared" si="39"/>
        <v>3.77</v>
      </c>
    </row>
    <row r="2512" spans="1:26" ht="15" x14ac:dyDescent="0.2">
      <c r="A2512">
        <v>25.12</v>
      </c>
      <c r="B2512">
        <v>0.15</v>
      </c>
      <c r="Z2512">
        <f t="shared" si="39"/>
        <v>3.77</v>
      </c>
    </row>
    <row r="2513" spans="1:26" ht="15" x14ac:dyDescent="0.2">
      <c r="A2513">
        <v>25.13</v>
      </c>
      <c r="B2513">
        <v>0.15</v>
      </c>
      <c r="Z2513">
        <f t="shared" si="39"/>
        <v>3.77</v>
      </c>
    </row>
    <row r="2514" spans="1:26" ht="15" x14ac:dyDescent="0.2">
      <c r="A2514">
        <v>25.14</v>
      </c>
      <c r="B2514">
        <v>0.15</v>
      </c>
      <c r="Z2514">
        <f t="shared" si="39"/>
        <v>3.77</v>
      </c>
    </row>
    <row r="2515" spans="1:26" ht="15" x14ac:dyDescent="0.2">
      <c r="A2515">
        <v>25.15</v>
      </c>
      <c r="B2515">
        <v>0.15</v>
      </c>
      <c r="Z2515">
        <f t="shared" si="39"/>
        <v>3.77</v>
      </c>
    </row>
    <row r="2516" spans="1:26" ht="15" x14ac:dyDescent="0.2">
      <c r="A2516">
        <v>25.16</v>
      </c>
      <c r="B2516">
        <v>0.15</v>
      </c>
      <c r="Z2516">
        <f t="shared" si="39"/>
        <v>3.77</v>
      </c>
    </row>
    <row r="2517" spans="1:26" ht="15" x14ac:dyDescent="0.2">
      <c r="A2517">
        <v>25.17</v>
      </c>
      <c r="B2517">
        <v>0.15</v>
      </c>
      <c r="Z2517">
        <f t="shared" si="39"/>
        <v>3.78</v>
      </c>
    </row>
    <row r="2518" spans="1:26" ht="15" x14ac:dyDescent="0.2">
      <c r="A2518">
        <v>25.18</v>
      </c>
      <c r="B2518">
        <v>0.15</v>
      </c>
      <c r="Z2518">
        <f t="shared" si="39"/>
        <v>3.78</v>
      </c>
    </row>
    <row r="2519" spans="1:26" ht="15" x14ac:dyDescent="0.2">
      <c r="A2519">
        <v>25.19</v>
      </c>
      <c r="B2519">
        <v>0.15</v>
      </c>
      <c r="Z2519">
        <f t="shared" si="39"/>
        <v>3.78</v>
      </c>
    </row>
    <row r="2520" spans="1:26" ht="15" x14ac:dyDescent="0.2">
      <c r="A2520">
        <v>25.2</v>
      </c>
      <c r="B2520">
        <v>0.15</v>
      </c>
      <c r="Z2520">
        <f t="shared" si="39"/>
        <v>3.78</v>
      </c>
    </row>
    <row r="2521" spans="1:26" ht="15" x14ac:dyDescent="0.2">
      <c r="A2521">
        <v>25.21</v>
      </c>
      <c r="B2521">
        <v>0.15</v>
      </c>
      <c r="Z2521">
        <f t="shared" si="39"/>
        <v>3.78</v>
      </c>
    </row>
    <row r="2522" spans="1:26" ht="15" x14ac:dyDescent="0.2">
      <c r="A2522">
        <v>25.22</v>
      </c>
      <c r="B2522">
        <v>0.15</v>
      </c>
      <c r="Z2522">
        <f t="shared" si="39"/>
        <v>3.78</v>
      </c>
    </row>
    <row r="2523" spans="1:26" ht="15" x14ac:dyDescent="0.2">
      <c r="A2523">
        <v>25.23</v>
      </c>
      <c r="B2523">
        <v>0.15</v>
      </c>
      <c r="Z2523">
        <f t="shared" si="39"/>
        <v>3.78</v>
      </c>
    </row>
    <row r="2524" spans="1:26" ht="15" x14ac:dyDescent="0.2">
      <c r="A2524">
        <v>25.24</v>
      </c>
      <c r="B2524">
        <v>0.15</v>
      </c>
      <c r="Z2524">
        <f t="shared" si="39"/>
        <v>3.79</v>
      </c>
    </row>
    <row r="2525" spans="1:26" ht="15" x14ac:dyDescent="0.2">
      <c r="A2525">
        <v>25.25</v>
      </c>
      <c r="B2525">
        <v>0.15</v>
      </c>
      <c r="Z2525">
        <f t="shared" si="39"/>
        <v>3.79</v>
      </c>
    </row>
    <row r="2526" spans="1:26" ht="15" x14ac:dyDescent="0.2">
      <c r="A2526">
        <v>25.26</v>
      </c>
      <c r="B2526">
        <v>0.15</v>
      </c>
      <c r="Z2526">
        <f t="shared" si="39"/>
        <v>3.79</v>
      </c>
    </row>
    <row r="2527" spans="1:26" ht="15" x14ac:dyDescent="0.2">
      <c r="A2527">
        <v>25.27</v>
      </c>
      <c r="B2527">
        <v>0.15</v>
      </c>
      <c r="Z2527">
        <f t="shared" si="39"/>
        <v>3.79</v>
      </c>
    </row>
    <row r="2528" spans="1:26" ht="15" x14ac:dyDescent="0.2">
      <c r="A2528">
        <v>25.28</v>
      </c>
      <c r="B2528">
        <v>0.15</v>
      </c>
      <c r="Z2528">
        <f t="shared" si="39"/>
        <v>3.79</v>
      </c>
    </row>
    <row r="2529" spans="1:26" ht="15" x14ac:dyDescent="0.2">
      <c r="A2529">
        <v>25.29</v>
      </c>
      <c r="B2529">
        <v>0.15</v>
      </c>
      <c r="Z2529">
        <f t="shared" si="39"/>
        <v>3.79</v>
      </c>
    </row>
    <row r="2530" spans="1:26" ht="15" x14ac:dyDescent="0.2">
      <c r="A2530">
        <v>25.3</v>
      </c>
      <c r="B2530">
        <v>0.15</v>
      </c>
      <c r="Z2530">
        <f t="shared" si="39"/>
        <v>3.8</v>
      </c>
    </row>
    <row r="2531" spans="1:26" ht="15" x14ac:dyDescent="0.2">
      <c r="A2531">
        <v>25.31</v>
      </c>
      <c r="B2531">
        <v>0.15</v>
      </c>
      <c r="Z2531">
        <f t="shared" si="39"/>
        <v>3.8</v>
      </c>
    </row>
    <row r="2532" spans="1:26" ht="15" x14ac:dyDescent="0.2">
      <c r="A2532">
        <v>25.32</v>
      </c>
      <c r="B2532">
        <v>0.15</v>
      </c>
      <c r="Z2532">
        <f t="shared" si="39"/>
        <v>3.8</v>
      </c>
    </row>
    <row r="2533" spans="1:26" ht="15" x14ac:dyDescent="0.2">
      <c r="A2533">
        <v>25.33</v>
      </c>
      <c r="B2533">
        <v>0.15</v>
      </c>
      <c r="Z2533">
        <f t="shared" si="39"/>
        <v>3.8</v>
      </c>
    </row>
    <row r="2534" spans="1:26" ht="15" x14ac:dyDescent="0.2">
      <c r="A2534">
        <v>25.34</v>
      </c>
      <c r="B2534">
        <v>0.15</v>
      </c>
      <c r="Z2534">
        <f t="shared" si="39"/>
        <v>3.8</v>
      </c>
    </row>
    <row r="2535" spans="1:26" ht="15" x14ac:dyDescent="0.2">
      <c r="A2535">
        <v>25.35</v>
      </c>
      <c r="B2535">
        <v>0.15</v>
      </c>
      <c r="Z2535">
        <f t="shared" si="39"/>
        <v>3.8</v>
      </c>
    </row>
    <row r="2536" spans="1:26" ht="15" x14ac:dyDescent="0.2">
      <c r="A2536">
        <v>25.36</v>
      </c>
      <c r="B2536">
        <v>0.15</v>
      </c>
      <c r="Z2536">
        <f t="shared" si="39"/>
        <v>3.8</v>
      </c>
    </row>
    <row r="2537" spans="1:26" ht="15" x14ac:dyDescent="0.2">
      <c r="A2537">
        <v>25.37</v>
      </c>
      <c r="B2537">
        <v>0.15</v>
      </c>
      <c r="Z2537">
        <f t="shared" si="39"/>
        <v>3.81</v>
      </c>
    </row>
    <row r="2538" spans="1:26" ht="15" x14ac:dyDescent="0.2">
      <c r="A2538">
        <v>25.38</v>
      </c>
      <c r="B2538">
        <v>0.15</v>
      </c>
      <c r="Z2538">
        <f t="shared" si="39"/>
        <v>3.81</v>
      </c>
    </row>
    <row r="2539" spans="1:26" ht="15" x14ac:dyDescent="0.2">
      <c r="A2539">
        <v>25.39</v>
      </c>
      <c r="B2539">
        <v>0.15</v>
      </c>
      <c r="Z2539">
        <f t="shared" si="39"/>
        <v>3.81</v>
      </c>
    </row>
    <row r="2540" spans="1:26" ht="15" x14ac:dyDescent="0.2">
      <c r="A2540">
        <v>25.4</v>
      </c>
      <c r="B2540">
        <v>0.15</v>
      </c>
      <c r="Z2540">
        <f t="shared" si="39"/>
        <v>3.81</v>
      </c>
    </row>
    <row r="2541" spans="1:26" ht="15" x14ac:dyDescent="0.2">
      <c r="A2541">
        <v>25.41</v>
      </c>
      <c r="B2541">
        <v>0.15</v>
      </c>
      <c r="Z2541">
        <f t="shared" si="39"/>
        <v>3.81</v>
      </c>
    </row>
    <row r="2542" spans="1:26" ht="15" x14ac:dyDescent="0.2">
      <c r="A2542">
        <v>25.42</v>
      </c>
      <c r="B2542">
        <v>0.15</v>
      </c>
      <c r="Z2542">
        <f t="shared" si="39"/>
        <v>3.81</v>
      </c>
    </row>
    <row r="2543" spans="1:26" ht="15" x14ac:dyDescent="0.2">
      <c r="A2543">
        <v>25.43</v>
      </c>
      <c r="B2543">
        <v>0.15</v>
      </c>
      <c r="Z2543">
        <f t="shared" si="39"/>
        <v>3.81</v>
      </c>
    </row>
    <row r="2544" spans="1:26" ht="15" x14ac:dyDescent="0.2">
      <c r="A2544">
        <v>25.44</v>
      </c>
      <c r="B2544">
        <v>0.15</v>
      </c>
      <c r="Z2544">
        <f t="shared" si="39"/>
        <v>3.82</v>
      </c>
    </row>
    <row r="2545" spans="1:26" ht="15" x14ac:dyDescent="0.2">
      <c r="A2545">
        <v>25.45</v>
      </c>
      <c r="B2545">
        <v>0.15</v>
      </c>
      <c r="Z2545">
        <f t="shared" si="39"/>
        <v>3.82</v>
      </c>
    </row>
    <row r="2546" spans="1:26" ht="15" x14ac:dyDescent="0.2">
      <c r="A2546">
        <v>25.46</v>
      </c>
      <c r="B2546">
        <v>0.15</v>
      </c>
      <c r="Z2546">
        <f t="shared" si="39"/>
        <v>3.82</v>
      </c>
    </row>
    <row r="2547" spans="1:26" ht="15" x14ac:dyDescent="0.2">
      <c r="A2547">
        <v>25.47</v>
      </c>
      <c r="B2547">
        <v>0.15</v>
      </c>
      <c r="Z2547">
        <f t="shared" si="39"/>
        <v>3.82</v>
      </c>
    </row>
    <row r="2548" spans="1:26" ht="15" x14ac:dyDescent="0.2">
      <c r="A2548">
        <v>25.48</v>
      </c>
      <c r="B2548">
        <v>0.15</v>
      </c>
      <c r="Z2548">
        <f t="shared" si="39"/>
        <v>3.82</v>
      </c>
    </row>
    <row r="2549" spans="1:26" ht="15" x14ac:dyDescent="0.2">
      <c r="A2549">
        <v>25.49</v>
      </c>
      <c r="B2549">
        <v>0.15</v>
      </c>
      <c r="Z2549">
        <f t="shared" si="39"/>
        <v>3.82</v>
      </c>
    </row>
    <row r="2550" spans="1:26" ht="15" x14ac:dyDescent="0.2">
      <c r="A2550">
        <v>25.5</v>
      </c>
      <c r="B2550">
        <v>0.15</v>
      </c>
      <c r="Z2550">
        <f t="shared" si="39"/>
        <v>3.83</v>
      </c>
    </row>
    <row r="2551" spans="1:26" ht="15" x14ac:dyDescent="0.2">
      <c r="A2551">
        <v>25.51</v>
      </c>
      <c r="B2551">
        <v>0.15</v>
      </c>
      <c r="Z2551">
        <f t="shared" si="39"/>
        <v>3.83</v>
      </c>
    </row>
    <row r="2552" spans="1:26" ht="15" x14ac:dyDescent="0.2">
      <c r="A2552">
        <v>25.52</v>
      </c>
      <c r="B2552">
        <v>0.15</v>
      </c>
      <c r="Z2552">
        <f t="shared" si="39"/>
        <v>3.83</v>
      </c>
    </row>
    <row r="2553" spans="1:26" ht="15" x14ac:dyDescent="0.2">
      <c r="A2553">
        <v>25.53</v>
      </c>
      <c r="B2553">
        <v>0.15</v>
      </c>
      <c r="Z2553">
        <f t="shared" si="39"/>
        <v>3.83</v>
      </c>
    </row>
    <row r="2554" spans="1:26" ht="15" x14ac:dyDescent="0.2">
      <c r="A2554">
        <v>25.54</v>
      </c>
      <c r="B2554">
        <v>0.15</v>
      </c>
      <c r="Z2554">
        <f t="shared" si="39"/>
        <v>3.83</v>
      </c>
    </row>
    <row r="2555" spans="1:26" ht="15" x14ac:dyDescent="0.2">
      <c r="A2555">
        <v>25.55</v>
      </c>
      <c r="B2555">
        <v>0.15</v>
      </c>
      <c r="Z2555">
        <f t="shared" si="39"/>
        <v>3.83</v>
      </c>
    </row>
    <row r="2556" spans="1:26" ht="15" x14ac:dyDescent="0.2">
      <c r="A2556">
        <v>25.56</v>
      </c>
      <c r="B2556">
        <v>0.15</v>
      </c>
      <c r="Z2556">
        <f t="shared" si="39"/>
        <v>3.83</v>
      </c>
    </row>
    <row r="2557" spans="1:26" ht="15" x14ac:dyDescent="0.2">
      <c r="A2557">
        <v>25.57</v>
      </c>
      <c r="B2557">
        <v>0.15</v>
      </c>
      <c r="Z2557">
        <f t="shared" si="39"/>
        <v>3.84</v>
      </c>
    </row>
    <row r="2558" spans="1:26" ht="15" x14ac:dyDescent="0.2">
      <c r="A2558">
        <v>25.58</v>
      </c>
      <c r="B2558">
        <v>0.15</v>
      </c>
      <c r="Z2558">
        <f t="shared" si="39"/>
        <v>3.84</v>
      </c>
    </row>
    <row r="2559" spans="1:26" ht="15" x14ac:dyDescent="0.2">
      <c r="A2559">
        <v>25.59</v>
      </c>
      <c r="B2559">
        <v>0.15</v>
      </c>
      <c r="Z2559">
        <f t="shared" si="39"/>
        <v>3.84</v>
      </c>
    </row>
    <row r="2560" spans="1:26" ht="15" x14ac:dyDescent="0.2">
      <c r="A2560">
        <v>25.6</v>
      </c>
      <c r="B2560">
        <v>0.15</v>
      </c>
      <c r="Z2560">
        <f t="shared" si="39"/>
        <v>3.84</v>
      </c>
    </row>
    <row r="2561" spans="1:26" ht="15" x14ac:dyDescent="0.2">
      <c r="A2561">
        <v>25.61</v>
      </c>
      <c r="B2561">
        <v>0.15</v>
      </c>
      <c r="Z2561">
        <f t="shared" ref="Z2561:Z2624" si="40">ROUND(A2561*B2561,2)</f>
        <v>3.84</v>
      </c>
    </row>
    <row r="2562" spans="1:26" ht="15" x14ac:dyDescent="0.2">
      <c r="A2562">
        <v>25.62</v>
      </c>
      <c r="B2562">
        <v>0.15</v>
      </c>
      <c r="Z2562">
        <f t="shared" si="40"/>
        <v>3.84</v>
      </c>
    </row>
    <row r="2563" spans="1:26" ht="15" x14ac:dyDescent="0.2">
      <c r="A2563">
        <v>25.63</v>
      </c>
      <c r="B2563">
        <v>0.15</v>
      </c>
      <c r="Z2563">
        <f t="shared" si="40"/>
        <v>3.84</v>
      </c>
    </row>
    <row r="2564" spans="1:26" ht="15" x14ac:dyDescent="0.2">
      <c r="A2564">
        <v>25.64</v>
      </c>
      <c r="B2564">
        <v>0.15</v>
      </c>
      <c r="Z2564">
        <f t="shared" si="40"/>
        <v>3.85</v>
      </c>
    </row>
    <row r="2565" spans="1:26" ht="15" x14ac:dyDescent="0.2">
      <c r="A2565">
        <v>25.65</v>
      </c>
      <c r="B2565">
        <v>0.15</v>
      </c>
      <c r="Z2565">
        <f t="shared" si="40"/>
        <v>3.85</v>
      </c>
    </row>
    <row r="2566" spans="1:26" ht="15" x14ac:dyDescent="0.2">
      <c r="A2566">
        <v>25.66</v>
      </c>
      <c r="B2566">
        <v>0.15</v>
      </c>
      <c r="Z2566">
        <f t="shared" si="40"/>
        <v>3.85</v>
      </c>
    </row>
    <row r="2567" spans="1:26" ht="15" x14ac:dyDescent="0.2">
      <c r="A2567">
        <v>25.67</v>
      </c>
      <c r="B2567">
        <v>0.15</v>
      </c>
      <c r="Z2567">
        <f t="shared" si="40"/>
        <v>3.85</v>
      </c>
    </row>
    <row r="2568" spans="1:26" ht="15" x14ac:dyDescent="0.2">
      <c r="A2568">
        <v>25.68</v>
      </c>
      <c r="B2568">
        <v>0.15</v>
      </c>
      <c r="Z2568">
        <f t="shared" si="40"/>
        <v>3.85</v>
      </c>
    </row>
    <row r="2569" spans="1:26" ht="15" x14ac:dyDescent="0.2">
      <c r="A2569">
        <v>25.69</v>
      </c>
      <c r="B2569">
        <v>0.15</v>
      </c>
      <c r="Z2569">
        <f t="shared" si="40"/>
        <v>3.85</v>
      </c>
    </row>
    <row r="2570" spans="1:26" ht="15" x14ac:dyDescent="0.2">
      <c r="A2570">
        <v>25.7</v>
      </c>
      <c r="B2570">
        <v>0.15</v>
      </c>
      <c r="Z2570">
        <f t="shared" si="40"/>
        <v>3.86</v>
      </c>
    </row>
    <row r="2571" spans="1:26" ht="15" x14ac:dyDescent="0.2">
      <c r="A2571">
        <v>25.71</v>
      </c>
      <c r="B2571">
        <v>0.15</v>
      </c>
      <c r="Z2571">
        <f t="shared" si="40"/>
        <v>3.86</v>
      </c>
    </row>
    <row r="2572" spans="1:26" ht="15" x14ac:dyDescent="0.2">
      <c r="A2572">
        <v>25.72</v>
      </c>
      <c r="B2572">
        <v>0.15</v>
      </c>
      <c r="Z2572">
        <f t="shared" si="40"/>
        <v>3.86</v>
      </c>
    </row>
    <row r="2573" spans="1:26" ht="15" x14ac:dyDescent="0.2">
      <c r="A2573">
        <v>25.73</v>
      </c>
      <c r="B2573">
        <v>0.15</v>
      </c>
      <c r="Z2573">
        <f t="shared" si="40"/>
        <v>3.86</v>
      </c>
    </row>
    <row r="2574" spans="1:26" ht="15" x14ac:dyDescent="0.2">
      <c r="A2574">
        <v>25.74</v>
      </c>
      <c r="B2574">
        <v>0.15</v>
      </c>
      <c r="Z2574">
        <f t="shared" si="40"/>
        <v>3.86</v>
      </c>
    </row>
    <row r="2575" spans="1:26" ht="15" x14ac:dyDescent="0.2">
      <c r="A2575">
        <v>25.75</v>
      </c>
      <c r="B2575">
        <v>0.15</v>
      </c>
      <c r="Z2575">
        <f t="shared" si="40"/>
        <v>3.86</v>
      </c>
    </row>
    <row r="2576" spans="1:26" ht="15" x14ac:dyDescent="0.2">
      <c r="A2576">
        <v>25.76</v>
      </c>
      <c r="B2576">
        <v>0.15</v>
      </c>
      <c r="Z2576">
        <f t="shared" si="40"/>
        <v>3.86</v>
      </c>
    </row>
    <row r="2577" spans="1:26" ht="15" x14ac:dyDescent="0.2">
      <c r="A2577">
        <v>25.77</v>
      </c>
      <c r="B2577">
        <v>0.15</v>
      </c>
      <c r="Z2577">
        <f t="shared" si="40"/>
        <v>3.87</v>
      </c>
    </row>
    <row r="2578" spans="1:26" ht="15" x14ac:dyDescent="0.2">
      <c r="A2578">
        <v>25.78</v>
      </c>
      <c r="B2578">
        <v>0.15</v>
      </c>
      <c r="Z2578">
        <f t="shared" si="40"/>
        <v>3.87</v>
      </c>
    </row>
    <row r="2579" spans="1:26" ht="15" x14ac:dyDescent="0.2">
      <c r="A2579">
        <v>25.79</v>
      </c>
      <c r="B2579">
        <v>0.15</v>
      </c>
      <c r="Z2579">
        <f t="shared" si="40"/>
        <v>3.87</v>
      </c>
    </row>
    <row r="2580" spans="1:26" ht="15" x14ac:dyDescent="0.2">
      <c r="A2580">
        <v>25.8</v>
      </c>
      <c r="B2580">
        <v>0.15</v>
      </c>
      <c r="Z2580">
        <f t="shared" si="40"/>
        <v>3.87</v>
      </c>
    </row>
    <row r="2581" spans="1:26" ht="15" x14ac:dyDescent="0.2">
      <c r="A2581">
        <v>25.81</v>
      </c>
      <c r="B2581">
        <v>0.15</v>
      </c>
      <c r="Z2581">
        <f t="shared" si="40"/>
        <v>3.87</v>
      </c>
    </row>
    <row r="2582" spans="1:26" ht="15" x14ac:dyDescent="0.2">
      <c r="A2582">
        <v>25.82</v>
      </c>
      <c r="B2582">
        <v>0.15</v>
      </c>
      <c r="Z2582">
        <f t="shared" si="40"/>
        <v>3.87</v>
      </c>
    </row>
    <row r="2583" spans="1:26" ht="15" x14ac:dyDescent="0.2">
      <c r="A2583">
        <v>25.83</v>
      </c>
      <c r="B2583">
        <v>0.15</v>
      </c>
      <c r="Z2583">
        <f t="shared" si="40"/>
        <v>3.87</v>
      </c>
    </row>
    <row r="2584" spans="1:26" ht="15" x14ac:dyDescent="0.2">
      <c r="A2584">
        <v>25.84</v>
      </c>
      <c r="B2584">
        <v>0.15</v>
      </c>
      <c r="Z2584">
        <f t="shared" si="40"/>
        <v>3.88</v>
      </c>
    </row>
    <row r="2585" spans="1:26" ht="15" x14ac:dyDescent="0.2">
      <c r="A2585">
        <v>25.85</v>
      </c>
      <c r="B2585">
        <v>0.15</v>
      </c>
      <c r="Z2585">
        <f t="shared" si="40"/>
        <v>3.88</v>
      </c>
    </row>
    <row r="2586" spans="1:26" ht="15" x14ac:dyDescent="0.2">
      <c r="A2586">
        <v>25.86</v>
      </c>
      <c r="B2586">
        <v>0.15</v>
      </c>
      <c r="Z2586">
        <f t="shared" si="40"/>
        <v>3.88</v>
      </c>
    </row>
    <row r="2587" spans="1:26" ht="15" x14ac:dyDescent="0.2">
      <c r="A2587">
        <v>25.87</v>
      </c>
      <c r="B2587">
        <v>0.15</v>
      </c>
      <c r="Z2587">
        <f t="shared" si="40"/>
        <v>3.88</v>
      </c>
    </row>
    <row r="2588" spans="1:26" ht="15" x14ac:dyDescent="0.2">
      <c r="A2588">
        <v>25.88</v>
      </c>
      <c r="B2588">
        <v>0.15</v>
      </c>
      <c r="Z2588">
        <f t="shared" si="40"/>
        <v>3.88</v>
      </c>
    </row>
    <row r="2589" spans="1:26" ht="15" x14ac:dyDescent="0.2">
      <c r="A2589">
        <v>25.89</v>
      </c>
      <c r="B2589">
        <v>0.15</v>
      </c>
      <c r="Z2589">
        <f t="shared" si="40"/>
        <v>3.88</v>
      </c>
    </row>
    <row r="2590" spans="1:26" ht="15" x14ac:dyDescent="0.2">
      <c r="A2590">
        <v>25.9</v>
      </c>
      <c r="B2590">
        <v>0.15</v>
      </c>
      <c r="Z2590">
        <f t="shared" si="40"/>
        <v>3.89</v>
      </c>
    </row>
    <row r="2591" spans="1:26" ht="15" x14ac:dyDescent="0.2">
      <c r="A2591">
        <v>25.91</v>
      </c>
      <c r="B2591">
        <v>0.15</v>
      </c>
      <c r="Z2591">
        <f t="shared" si="40"/>
        <v>3.89</v>
      </c>
    </row>
    <row r="2592" spans="1:26" ht="15" x14ac:dyDescent="0.2">
      <c r="A2592">
        <v>25.92</v>
      </c>
      <c r="B2592">
        <v>0.15</v>
      </c>
      <c r="Z2592">
        <f t="shared" si="40"/>
        <v>3.89</v>
      </c>
    </row>
    <row r="2593" spans="1:26" ht="15" x14ac:dyDescent="0.2">
      <c r="A2593">
        <v>25.93</v>
      </c>
      <c r="B2593">
        <v>0.15</v>
      </c>
      <c r="Z2593">
        <f t="shared" si="40"/>
        <v>3.89</v>
      </c>
    </row>
    <row r="2594" spans="1:26" ht="15" x14ac:dyDescent="0.2">
      <c r="A2594">
        <v>25.94</v>
      </c>
      <c r="B2594">
        <v>0.15</v>
      </c>
      <c r="Z2594">
        <f t="shared" si="40"/>
        <v>3.89</v>
      </c>
    </row>
    <row r="2595" spans="1:26" ht="15" x14ac:dyDescent="0.2">
      <c r="A2595">
        <v>25.95</v>
      </c>
      <c r="B2595">
        <v>0.15</v>
      </c>
      <c r="Z2595">
        <f t="shared" si="40"/>
        <v>3.89</v>
      </c>
    </row>
    <row r="2596" spans="1:26" ht="15" x14ac:dyDescent="0.2">
      <c r="A2596">
        <v>25.96</v>
      </c>
      <c r="B2596">
        <v>0.15</v>
      </c>
      <c r="Z2596">
        <f t="shared" si="40"/>
        <v>3.89</v>
      </c>
    </row>
    <row r="2597" spans="1:26" ht="15" x14ac:dyDescent="0.2">
      <c r="A2597">
        <v>25.97</v>
      </c>
      <c r="B2597">
        <v>0.15</v>
      </c>
      <c r="Z2597">
        <f t="shared" si="40"/>
        <v>3.9</v>
      </c>
    </row>
    <row r="2598" spans="1:26" ht="15" x14ac:dyDescent="0.2">
      <c r="A2598">
        <v>25.98</v>
      </c>
      <c r="B2598">
        <v>0.15</v>
      </c>
      <c r="Z2598">
        <f t="shared" si="40"/>
        <v>3.9</v>
      </c>
    </row>
    <row r="2599" spans="1:26" ht="15" x14ac:dyDescent="0.2">
      <c r="A2599">
        <v>25.99</v>
      </c>
      <c r="B2599">
        <v>0.15</v>
      </c>
      <c r="Z2599">
        <f t="shared" si="40"/>
        <v>3.9</v>
      </c>
    </row>
    <row r="2600" spans="1:26" ht="15" x14ac:dyDescent="0.2">
      <c r="A2600">
        <v>26</v>
      </c>
      <c r="B2600">
        <v>0.15</v>
      </c>
      <c r="Z2600">
        <f t="shared" si="40"/>
        <v>3.9</v>
      </c>
    </row>
    <row r="2601" spans="1:26" ht="15" x14ac:dyDescent="0.2">
      <c r="A2601">
        <v>26.01</v>
      </c>
      <c r="B2601">
        <v>0.15</v>
      </c>
      <c r="Z2601">
        <f t="shared" si="40"/>
        <v>3.9</v>
      </c>
    </row>
    <row r="2602" spans="1:26" ht="15" x14ac:dyDescent="0.2">
      <c r="A2602">
        <v>26.02</v>
      </c>
      <c r="B2602">
        <v>0.15</v>
      </c>
      <c r="Z2602">
        <f t="shared" si="40"/>
        <v>3.9</v>
      </c>
    </row>
    <row r="2603" spans="1:26" ht="15" x14ac:dyDescent="0.2">
      <c r="A2603">
        <v>26.03</v>
      </c>
      <c r="B2603">
        <v>0.15</v>
      </c>
      <c r="Z2603">
        <f t="shared" si="40"/>
        <v>3.9</v>
      </c>
    </row>
    <row r="2604" spans="1:26" ht="15" x14ac:dyDescent="0.2">
      <c r="A2604">
        <v>26.04</v>
      </c>
      <c r="B2604">
        <v>0.15</v>
      </c>
      <c r="Z2604">
        <f t="shared" si="40"/>
        <v>3.91</v>
      </c>
    </row>
    <row r="2605" spans="1:26" ht="15" x14ac:dyDescent="0.2">
      <c r="A2605">
        <v>26.05</v>
      </c>
      <c r="B2605">
        <v>0.15</v>
      </c>
      <c r="Z2605">
        <f t="shared" si="40"/>
        <v>3.91</v>
      </c>
    </row>
    <row r="2606" spans="1:26" ht="15" x14ac:dyDescent="0.2">
      <c r="A2606">
        <v>26.06</v>
      </c>
      <c r="B2606">
        <v>0.15</v>
      </c>
      <c r="Z2606">
        <f t="shared" si="40"/>
        <v>3.91</v>
      </c>
    </row>
    <row r="2607" spans="1:26" ht="15" x14ac:dyDescent="0.2">
      <c r="A2607">
        <v>26.07</v>
      </c>
      <c r="B2607">
        <v>0.15</v>
      </c>
      <c r="Z2607">
        <f t="shared" si="40"/>
        <v>3.91</v>
      </c>
    </row>
    <row r="2608" spans="1:26" ht="15" x14ac:dyDescent="0.2">
      <c r="A2608">
        <v>26.08</v>
      </c>
      <c r="B2608">
        <v>0.15</v>
      </c>
      <c r="Z2608">
        <f t="shared" si="40"/>
        <v>3.91</v>
      </c>
    </row>
    <row r="2609" spans="1:26" ht="15" x14ac:dyDescent="0.2">
      <c r="A2609">
        <v>26.09</v>
      </c>
      <c r="B2609">
        <v>0.15</v>
      </c>
      <c r="Z2609">
        <f t="shared" si="40"/>
        <v>3.91</v>
      </c>
    </row>
    <row r="2610" spans="1:26" ht="15" x14ac:dyDescent="0.2">
      <c r="A2610">
        <v>26.1</v>
      </c>
      <c r="B2610">
        <v>0.15</v>
      </c>
      <c r="Z2610">
        <f t="shared" si="40"/>
        <v>3.92</v>
      </c>
    </row>
    <row r="2611" spans="1:26" ht="15" x14ac:dyDescent="0.2">
      <c r="A2611">
        <v>26.11</v>
      </c>
      <c r="B2611">
        <v>0.15</v>
      </c>
      <c r="Z2611">
        <f t="shared" si="40"/>
        <v>3.92</v>
      </c>
    </row>
    <row r="2612" spans="1:26" ht="15" x14ac:dyDescent="0.2">
      <c r="A2612">
        <v>26.12</v>
      </c>
      <c r="B2612">
        <v>0.15</v>
      </c>
      <c r="Z2612">
        <f t="shared" si="40"/>
        <v>3.92</v>
      </c>
    </row>
    <row r="2613" spans="1:26" ht="15" x14ac:dyDescent="0.2">
      <c r="A2613">
        <v>26.13</v>
      </c>
      <c r="B2613">
        <v>0.15</v>
      </c>
      <c r="Z2613">
        <f t="shared" si="40"/>
        <v>3.92</v>
      </c>
    </row>
    <row r="2614" spans="1:26" ht="15" x14ac:dyDescent="0.2">
      <c r="A2614">
        <v>26.14</v>
      </c>
      <c r="B2614">
        <v>0.15</v>
      </c>
      <c r="Z2614">
        <f t="shared" si="40"/>
        <v>3.92</v>
      </c>
    </row>
    <row r="2615" spans="1:26" ht="15" x14ac:dyDescent="0.2">
      <c r="A2615">
        <v>26.15</v>
      </c>
      <c r="B2615">
        <v>0.15</v>
      </c>
      <c r="Z2615">
        <f t="shared" si="40"/>
        <v>3.92</v>
      </c>
    </row>
    <row r="2616" spans="1:26" ht="15" x14ac:dyDescent="0.2">
      <c r="A2616">
        <v>26.16</v>
      </c>
      <c r="B2616">
        <v>0.15</v>
      </c>
      <c r="Z2616">
        <f t="shared" si="40"/>
        <v>3.92</v>
      </c>
    </row>
    <row r="2617" spans="1:26" ht="15" x14ac:dyDescent="0.2">
      <c r="A2617">
        <v>26.17</v>
      </c>
      <c r="B2617">
        <v>0.15</v>
      </c>
      <c r="Z2617">
        <f t="shared" si="40"/>
        <v>3.93</v>
      </c>
    </row>
    <row r="2618" spans="1:26" ht="15" x14ac:dyDescent="0.2">
      <c r="A2618">
        <v>26.18</v>
      </c>
      <c r="B2618">
        <v>0.15</v>
      </c>
      <c r="Z2618">
        <f t="shared" si="40"/>
        <v>3.93</v>
      </c>
    </row>
    <row r="2619" spans="1:26" ht="15" x14ac:dyDescent="0.2">
      <c r="A2619">
        <v>26.19</v>
      </c>
      <c r="B2619">
        <v>0.15</v>
      </c>
      <c r="Z2619">
        <f t="shared" si="40"/>
        <v>3.93</v>
      </c>
    </row>
    <row r="2620" spans="1:26" ht="15" x14ac:dyDescent="0.2">
      <c r="A2620">
        <v>26.2</v>
      </c>
      <c r="B2620">
        <v>0.15</v>
      </c>
      <c r="Z2620">
        <f t="shared" si="40"/>
        <v>3.93</v>
      </c>
    </row>
    <row r="2621" spans="1:26" ht="15" x14ac:dyDescent="0.2">
      <c r="A2621">
        <v>26.21</v>
      </c>
      <c r="B2621">
        <v>0.15</v>
      </c>
      <c r="Z2621">
        <f t="shared" si="40"/>
        <v>3.93</v>
      </c>
    </row>
    <row r="2622" spans="1:26" ht="15" x14ac:dyDescent="0.2">
      <c r="A2622">
        <v>26.22</v>
      </c>
      <c r="B2622">
        <v>0.15</v>
      </c>
      <c r="Z2622">
        <f t="shared" si="40"/>
        <v>3.93</v>
      </c>
    </row>
    <row r="2623" spans="1:26" ht="15" x14ac:dyDescent="0.2">
      <c r="A2623">
        <v>26.23</v>
      </c>
      <c r="B2623">
        <v>0.15</v>
      </c>
      <c r="Z2623">
        <f t="shared" si="40"/>
        <v>3.93</v>
      </c>
    </row>
    <row r="2624" spans="1:26" ht="15" x14ac:dyDescent="0.2">
      <c r="A2624">
        <v>26.24</v>
      </c>
      <c r="B2624">
        <v>0.15</v>
      </c>
      <c r="Z2624">
        <f t="shared" si="40"/>
        <v>3.94</v>
      </c>
    </row>
    <row r="2625" spans="1:26" ht="15" x14ac:dyDescent="0.2">
      <c r="A2625">
        <v>26.25</v>
      </c>
      <c r="B2625">
        <v>0.15</v>
      </c>
      <c r="Z2625">
        <f t="shared" ref="Z2625:Z2688" si="41">ROUND(A2625*B2625,2)</f>
        <v>3.94</v>
      </c>
    </row>
    <row r="2626" spans="1:26" ht="15" x14ac:dyDescent="0.2">
      <c r="A2626">
        <v>26.26</v>
      </c>
      <c r="B2626">
        <v>0.15</v>
      </c>
      <c r="Z2626">
        <f t="shared" si="41"/>
        <v>3.94</v>
      </c>
    </row>
    <row r="2627" spans="1:26" ht="15" x14ac:dyDescent="0.2">
      <c r="A2627">
        <v>26.27</v>
      </c>
      <c r="B2627">
        <v>0.15</v>
      </c>
      <c r="Z2627">
        <f t="shared" si="41"/>
        <v>3.94</v>
      </c>
    </row>
    <row r="2628" spans="1:26" ht="15" x14ac:dyDescent="0.2">
      <c r="A2628">
        <v>26.28</v>
      </c>
      <c r="B2628">
        <v>0.15</v>
      </c>
      <c r="Z2628">
        <f t="shared" si="41"/>
        <v>3.94</v>
      </c>
    </row>
    <row r="2629" spans="1:26" ht="15" x14ac:dyDescent="0.2">
      <c r="A2629">
        <v>26.29</v>
      </c>
      <c r="B2629">
        <v>0.15</v>
      </c>
      <c r="Z2629">
        <f t="shared" si="41"/>
        <v>3.94</v>
      </c>
    </row>
    <row r="2630" spans="1:26" ht="15" x14ac:dyDescent="0.2">
      <c r="A2630">
        <v>26.3</v>
      </c>
      <c r="B2630">
        <v>0.15</v>
      </c>
      <c r="Z2630">
        <f t="shared" si="41"/>
        <v>3.95</v>
      </c>
    </row>
    <row r="2631" spans="1:26" ht="15" x14ac:dyDescent="0.2">
      <c r="A2631">
        <v>26.31</v>
      </c>
      <c r="B2631">
        <v>0.15</v>
      </c>
      <c r="Z2631">
        <f t="shared" si="41"/>
        <v>3.95</v>
      </c>
    </row>
    <row r="2632" spans="1:26" ht="15" x14ac:dyDescent="0.2">
      <c r="A2632">
        <v>26.32</v>
      </c>
      <c r="B2632">
        <v>0.15</v>
      </c>
      <c r="Z2632">
        <f t="shared" si="41"/>
        <v>3.95</v>
      </c>
    </row>
    <row r="2633" spans="1:26" ht="15" x14ac:dyDescent="0.2">
      <c r="A2633">
        <v>26.33</v>
      </c>
      <c r="B2633">
        <v>0.15</v>
      </c>
      <c r="Z2633">
        <f t="shared" si="41"/>
        <v>3.95</v>
      </c>
    </row>
    <row r="2634" spans="1:26" ht="15" x14ac:dyDescent="0.2">
      <c r="A2634">
        <v>26.34</v>
      </c>
      <c r="B2634">
        <v>0.15</v>
      </c>
      <c r="Z2634">
        <f t="shared" si="41"/>
        <v>3.95</v>
      </c>
    </row>
    <row r="2635" spans="1:26" ht="15" x14ac:dyDescent="0.2">
      <c r="A2635">
        <v>26.35</v>
      </c>
      <c r="B2635">
        <v>0.15</v>
      </c>
      <c r="Z2635">
        <f t="shared" si="41"/>
        <v>3.95</v>
      </c>
    </row>
    <row r="2636" spans="1:26" ht="15" x14ac:dyDescent="0.2">
      <c r="A2636">
        <v>26.36</v>
      </c>
      <c r="B2636">
        <v>0.15</v>
      </c>
      <c r="Z2636">
        <f t="shared" si="41"/>
        <v>3.95</v>
      </c>
    </row>
    <row r="2637" spans="1:26" ht="15" x14ac:dyDescent="0.2">
      <c r="A2637">
        <v>26.37</v>
      </c>
      <c r="B2637">
        <v>0.15</v>
      </c>
      <c r="Z2637">
        <f t="shared" si="41"/>
        <v>3.96</v>
      </c>
    </row>
    <row r="2638" spans="1:26" ht="15" x14ac:dyDescent="0.2">
      <c r="A2638">
        <v>26.38</v>
      </c>
      <c r="B2638">
        <v>0.15</v>
      </c>
      <c r="Z2638">
        <f t="shared" si="41"/>
        <v>3.96</v>
      </c>
    </row>
    <row r="2639" spans="1:26" ht="15" x14ac:dyDescent="0.2">
      <c r="A2639">
        <v>26.39</v>
      </c>
      <c r="B2639">
        <v>0.15</v>
      </c>
      <c r="Z2639">
        <f t="shared" si="41"/>
        <v>3.96</v>
      </c>
    </row>
    <row r="2640" spans="1:26" ht="15" x14ac:dyDescent="0.2">
      <c r="A2640">
        <v>26.4</v>
      </c>
      <c r="B2640">
        <v>0.15</v>
      </c>
      <c r="Z2640">
        <f t="shared" si="41"/>
        <v>3.96</v>
      </c>
    </row>
    <row r="2641" spans="1:26" ht="15" x14ac:dyDescent="0.2">
      <c r="A2641">
        <v>26.41</v>
      </c>
      <c r="B2641">
        <v>0.15</v>
      </c>
      <c r="Z2641">
        <f t="shared" si="41"/>
        <v>3.96</v>
      </c>
    </row>
    <row r="2642" spans="1:26" ht="15" x14ac:dyDescent="0.2">
      <c r="A2642">
        <v>26.42</v>
      </c>
      <c r="B2642">
        <v>0.15</v>
      </c>
      <c r="Z2642">
        <f t="shared" si="41"/>
        <v>3.96</v>
      </c>
    </row>
    <row r="2643" spans="1:26" ht="15" x14ac:dyDescent="0.2">
      <c r="A2643">
        <v>26.43</v>
      </c>
      <c r="B2643">
        <v>0.15</v>
      </c>
      <c r="Z2643">
        <f t="shared" si="41"/>
        <v>3.96</v>
      </c>
    </row>
    <row r="2644" spans="1:26" ht="15" x14ac:dyDescent="0.2">
      <c r="A2644">
        <v>26.44</v>
      </c>
      <c r="B2644">
        <v>0.15</v>
      </c>
      <c r="Z2644">
        <f t="shared" si="41"/>
        <v>3.97</v>
      </c>
    </row>
    <row r="2645" spans="1:26" ht="15" x14ac:dyDescent="0.2">
      <c r="A2645">
        <v>26.45</v>
      </c>
      <c r="B2645">
        <v>0.15</v>
      </c>
      <c r="Z2645">
        <f t="shared" si="41"/>
        <v>3.97</v>
      </c>
    </row>
    <row r="2646" spans="1:26" ht="15" x14ac:dyDescent="0.2">
      <c r="A2646">
        <v>26.46</v>
      </c>
      <c r="B2646">
        <v>0.15</v>
      </c>
      <c r="Z2646">
        <f t="shared" si="41"/>
        <v>3.97</v>
      </c>
    </row>
    <row r="2647" spans="1:26" ht="15" x14ac:dyDescent="0.2">
      <c r="A2647">
        <v>26.47</v>
      </c>
      <c r="B2647">
        <v>0.15</v>
      </c>
      <c r="Z2647">
        <f t="shared" si="41"/>
        <v>3.97</v>
      </c>
    </row>
    <row r="2648" spans="1:26" ht="15" x14ac:dyDescent="0.2">
      <c r="A2648">
        <v>26.48</v>
      </c>
      <c r="B2648">
        <v>0.15</v>
      </c>
      <c r="Z2648">
        <f t="shared" si="41"/>
        <v>3.97</v>
      </c>
    </row>
    <row r="2649" spans="1:26" ht="15" x14ac:dyDescent="0.2">
      <c r="A2649">
        <v>26.49</v>
      </c>
      <c r="B2649">
        <v>0.15</v>
      </c>
      <c r="Z2649">
        <f t="shared" si="41"/>
        <v>3.97</v>
      </c>
    </row>
    <row r="2650" spans="1:26" ht="15" x14ac:dyDescent="0.2">
      <c r="A2650">
        <v>26.5</v>
      </c>
      <c r="B2650">
        <v>0.15</v>
      </c>
      <c r="Z2650">
        <f t="shared" si="41"/>
        <v>3.98</v>
      </c>
    </row>
    <row r="2651" spans="1:26" ht="15" x14ac:dyDescent="0.2">
      <c r="A2651">
        <v>26.51</v>
      </c>
      <c r="B2651">
        <v>0.15</v>
      </c>
      <c r="Z2651">
        <f t="shared" si="41"/>
        <v>3.98</v>
      </c>
    </row>
    <row r="2652" spans="1:26" ht="15" x14ac:dyDescent="0.2">
      <c r="A2652">
        <v>26.52</v>
      </c>
      <c r="B2652">
        <v>0.15</v>
      </c>
      <c r="Z2652">
        <f t="shared" si="41"/>
        <v>3.98</v>
      </c>
    </row>
    <row r="2653" spans="1:26" ht="15" x14ac:dyDescent="0.2">
      <c r="A2653">
        <v>26.53</v>
      </c>
      <c r="B2653">
        <v>0.15</v>
      </c>
      <c r="Z2653">
        <f t="shared" si="41"/>
        <v>3.98</v>
      </c>
    </row>
    <row r="2654" spans="1:26" ht="15" x14ac:dyDescent="0.2">
      <c r="A2654">
        <v>26.54</v>
      </c>
      <c r="B2654">
        <v>0.15</v>
      </c>
      <c r="Z2654">
        <f t="shared" si="41"/>
        <v>3.98</v>
      </c>
    </row>
    <row r="2655" spans="1:26" ht="15" x14ac:dyDescent="0.2">
      <c r="A2655">
        <v>26.55</v>
      </c>
      <c r="B2655">
        <v>0.15</v>
      </c>
      <c r="Z2655">
        <f t="shared" si="41"/>
        <v>3.98</v>
      </c>
    </row>
    <row r="2656" spans="1:26" ht="15" x14ac:dyDescent="0.2">
      <c r="A2656">
        <v>26.56</v>
      </c>
      <c r="B2656">
        <v>0.15</v>
      </c>
      <c r="Z2656">
        <f t="shared" si="41"/>
        <v>3.98</v>
      </c>
    </row>
    <row r="2657" spans="1:26" ht="15" x14ac:dyDescent="0.2">
      <c r="A2657">
        <v>26.57</v>
      </c>
      <c r="B2657">
        <v>0.15</v>
      </c>
      <c r="Z2657">
        <f t="shared" si="41"/>
        <v>3.99</v>
      </c>
    </row>
    <row r="2658" spans="1:26" ht="15" x14ac:dyDescent="0.2">
      <c r="A2658">
        <v>26.58</v>
      </c>
      <c r="B2658">
        <v>0.15</v>
      </c>
      <c r="Z2658">
        <f t="shared" si="41"/>
        <v>3.99</v>
      </c>
    </row>
    <row r="2659" spans="1:26" ht="15" x14ac:dyDescent="0.2">
      <c r="A2659">
        <v>26.59</v>
      </c>
      <c r="B2659">
        <v>0.15</v>
      </c>
      <c r="Z2659">
        <f t="shared" si="41"/>
        <v>3.99</v>
      </c>
    </row>
    <row r="2660" spans="1:26" ht="15" x14ac:dyDescent="0.2">
      <c r="A2660">
        <v>26.6</v>
      </c>
      <c r="B2660">
        <v>0.15</v>
      </c>
      <c r="Z2660">
        <f t="shared" si="41"/>
        <v>3.99</v>
      </c>
    </row>
    <row r="2661" spans="1:26" ht="15" x14ac:dyDescent="0.2">
      <c r="A2661">
        <v>26.61</v>
      </c>
      <c r="B2661">
        <v>0.15</v>
      </c>
      <c r="Z2661">
        <f t="shared" si="41"/>
        <v>3.99</v>
      </c>
    </row>
    <row r="2662" spans="1:26" ht="15" x14ac:dyDescent="0.2">
      <c r="A2662">
        <v>26.62</v>
      </c>
      <c r="B2662">
        <v>0.15</v>
      </c>
      <c r="Z2662">
        <f t="shared" si="41"/>
        <v>3.99</v>
      </c>
    </row>
    <row r="2663" spans="1:26" ht="15" x14ac:dyDescent="0.2">
      <c r="A2663">
        <v>26.63</v>
      </c>
      <c r="B2663">
        <v>0.15</v>
      </c>
      <c r="Z2663">
        <f t="shared" si="41"/>
        <v>3.99</v>
      </c>
    </row>
    <row r="2664" spans="1:26" ht="15" x14ac:dyDescent="0.2">
      <c r="A2664">
        <v>26.64</v>
      </c>
      <c r="B2664">
        <v>0.15</v>
      </c>
      <c r="Z2664">
        <f t="shared" si="41"/>
        <v>4</v>
      </c>
    </row>
    <row r="2665" spans="1:26" ht="15" x14ac:dyDescent="0.2">
      <c r="A2665">
        <v>26.65</v>
      </c>
      <c r="B2665">
        <v>0.15</v>
      </c>
      <c r="Z2665">
        <f t="shared" si="41"/>
        <v>4</v>
      </c>
    </row>
    <row r="2666" spans="1:26" ht="15" x14ac:dyDescent="0.2">
      <c r="A2666">
        <v>26.66</v>
      </c>
      <c r="B2666">
        <v>0.15</v>
      </c>
      <c r="Z2666">
        <f t="shared" si="41"/>
        <v>4</v>
      </c>
    </row>
    <row r="2667" spans="1:26" ht="15" x14ac:dyDescent="0.2">
      <c r="A2667">
        <v>26.67</v>
      </c>
      <c r="B2667">
        <v>0.15</v>
      </c>
      <c r="Z2667">
        <f t="shared" si="41"/>
        <v>4</v>
      </c>
    </row>
    <row r="2668" spans="1:26" ht="15" x14ac:dyDescent="0.2">
      <c r="A2668">
        <v>26.68</v>
      </c>
      <c r="B2668">
        <v>0.15</v>
      </c>
      <c r="Z2668">
        <f t="shared" si="41"/>
        <v>4</v>
      </c>
    </row>
    <row r="2669" spans="1:26" ht="15" x14ac:dyDescent="0.2">
      <c r="A2669">
        <v>26.69</v>
      </c>
      <c r="B2669">
        <v>0.15</v>
      </c>
      <c r="Z2669">
        <f t="shared" si="41"/>
        <v>4</v>
      </c>
    </row>
    <row r="2670" spans="1:26" ht="15" x14ac:dyDescent="0.2">
      <c r="A2670">
        <v>26.7</v>
      </c>
      <c r="B2670">
        <v>0.15</v>
      </c>
      <c r="Z2670">
        <f t="shared" si="41"/>
        <v>4.01</v>
      </c>
    </row>
    <row r="2671" spans="1:26" ht="15" x14ac:dyDescent="0.2">
      <c r="A2671">
        <v>26.71</v>
      </c>
      <c r="B2671">
        <v>0.15</v>
      </c>
      <c r="Z2671">
        <f t="shared" si="41"/>
        <v>4.01</v>
      </c>
    </row>
    <row r="2672" spans="1:26" ht="15" x14ac:dyDescent="0.2">
      <c r="A2672">
        <v>26.72</v>
      </c>
      <c r="B2672">
        <v>0.15</v>
      </c>
      <c r="Z2672">
        <f t="shared" si="41"/>
        <v>4.01</v>
      </c>
    </row>
    <row r="2673" spans="1:26" ht="15" x14ac:dyDescent="0.2">
      <c r="A2673">
        <v>26.73</v>
      </c>
      <c r="B2673">
        <v>0.15</v>
      </c>
      <c r="Z2673">
        <f t="shared" si="41"/>
        <v>4.01</v>
      </c>
    </row>
    <row r="2674" spans="1:26" ht="15" x14ac:dyDescent="0.2">
      <c r="A2674">
        <v>26.74</v>
      </c>
      <c r="B2674">
        <v>0.15</v>
      </c>
      <c r="Z2674">
        <f t="shared" si="41"/>
        <v>4.01</v>
      </c>
    </row>
    <row r="2675" spans="1:26" ht="15" x14ac:dyDescent="0.2">
      <c r="A2675">
        <v>26.75</v>
      </c>
      <c r="B2675">
        <v>0.15</v>
      </c>
      <c r="Z2675">
        <f t="shared" si="41"/>
        <v>4.01</v>
      </c>
    </row>
    <row r="2676" spans="1:26" ht="15" x14ac:dyDescent="0.2">
      <c r="A2676">
        <v>26.76</v>
      </c>
      <c r="B2676">
        <v>0.15</v>
      </c>
      <c r="Z2676">
        <f t="shared" si="41"/>
        <v>4.01</v>
      </c>
    </row>
    <row r="2677" spans="1:26" ht="15" x14ac:dyDescent="0.2">
      <c r="A2677">
        <v>26.77</v>
      </c>
      <c r="B2677">
        <v>0.15</v>
      </c>
      <c r="Z2677">
        <f t="shared" si="41"/>
        <v>4.0199999999999996</v>
      </c>
    </row>
    <row r="2678" spans="1:26" ht="15" x14ac:dyDescent="0.2">
      <c r="A2678">
        <v>26.78</v>
      </c>
      <c r="B2678">
        <v>0.15</v>
      </c>
      <c r="Z2678">
        <f t="shared" si="41"/>
        <v>4.0199999999999996</v>
      </c>
    </row>
    <row r="2679" spans="1:26" ht="15" x14ac:dyDescent="0.2">
      <c r="A2679">
        <v>26.79</v>
      </c>
      <c r="B2679">
        <v>0.15</v>
      </c>
      <c r="Z2679">
        <f t="shared" si="41"/>
        <v>4.0199999999999996</v>
      </c>
    </row>
    <row r="2680" spans="1:26" ht="15" x14ac:dyDescent="0.2">
      <c r="A2680">
        <v>26.8</v>
      </c>
      <c r="B2680">
        <v>0.15</v>
      </c>
      <c r="Z2680">
        <f t="shared" si="41"/>
        <v>4.0199999999999996</v>
      </c>
    </row>
    <row r="2681" spans="1:26" ht="15" x14ac:dyDescent="0.2">
      <c r="A2681">
        <v>26.81</v>
      </c>
      <c r="B2681">
        <v>0.15</v>
      </c>
      <c r="Z2681">
        <f t="shared" si="41"/>
        <v>4.0199999999999996</v>
      </c>
    </row>
    <row r="2682" spans="1:26" ht="15" x14ac:dyDescent="0.2">
      <c r="A2682">
        <v>26.82</v>
      </c>
      <c r="B2682">
        <v>0.15</v>
      </c>
      <c r="Z2682">
        <f t="shared" si="41"/>
        <v>4.0199999999999996</v>
      </c>
    </row>
    <row r="2683" spans="1:26" ht="15" x14ac:dyDescent="0.2">
      <c r="A2683">
        <v>26.83</v>
      </c>
      <c r="B2683">
        <v>0.15</v>
      </c>
      <c r="Z2683">
        <f t="shared" si="41"/>
        <v>4.0199999999999996</v>
      </c>
    </row>
    <row r="2684" spans="1:26" ht="15" x14ac:dyDescent="0.2">
      <c r="A2684">
        <v>26.84</v>
      </c>
      <c r="B2684">
        <v>0.15</v>
      </c>
      <c r="Z2684">
        <f t="shared" si="41"/>
        <v>4.03</v>
      </c>
    </row>
    <row r="2685" spans="1:26" ht="15" x14ac:dyDescent="0.2">
      <c r="A2685">
        <v>26.85</v>
      </c>
      <c r="B2685">
        <v>0.15</v>
      </c>
      <c r="Z2685">
        <f t="shared" si="41"/>
        <v>4.03</v>
      </c>
    </row>
    <row r="2686" spans="1:26" ht="15" x14ac:dyDescent="0.2">
      <c r="A2686">
        <v>26.86</v>
      </c>
      <c r="B2686">
        <v>0.15</v>
      </c>
      <c r="Z2686">
        <f t="shared" si="41"/>
        <v>4.03</v>
      </c>
    </row>
    <row r="2687" spans="1:26" ht="15" x14ac:dyDescent="0.2">
      <c r="A2687">
        <v>26.87</v>
      </c>
      <c r="B2687">
        <v>0.15</v>
      </c>
      <c r="Z2687">
        <f t="shared" si="41"/>
        <v>4.03</v>
      </c>
    </row>
    <row r="2688" spans="1:26" ht="15" x14ac:dyDescent="0.2">
      <c r="A2688">
        <v>26.88</v>
      </c>
      <c r="B2688">
        <v>0.15</v>
      </c>
      <c r="Z2688">
        <f t="shared" si="41"/>
        <v>4.03</v>
      </c>
    </row>
    <row r="2689" spans="1:26" ht="15" x14ac:dyDescent="0.2">
      <c r="A2689">
        <v>26.89</v>
      </c>
      <c r="B2689">
        <v>0.15</v>
      </c>
      <c r="Z2689">
        <f t="shared" ref="Z2689:Z2752" si="42">ROUND(A2689*B2689,2)</f>
        <v>4.03</v>
      </c>
    </row>
    <row r="2690" spans="1:26" ht="15" x14ac:dyDescent="0.2">
      <c r="A2690">
        <v>26.9</v>
      </c>
      <c r="B2690">
        <v>0.15</v>
      </c>
      <c r="Z2690">
        <f t="shared" si="42"/>
        <v>4.04</v>
      </c>
    </row>
    <row r="2691" spans="1:26" ht="15" x14ac:dyDescent="0.2">
      <c r="A2691">
        <v>26.91</v>
      </c>
      <c r="B2691">
        <v>0.15</v>
      </c>
      <c r="Z2691">
        <f t="shared" si="42"/>
        <v>4.04</v>
      </c>
    </row>
    <row r="2692" spans="1:26" ht="15" x14ac:dyDescent="0.2">
      <c r="A2692">
        <v>26.92</v>
      </c>
      <c r="B2692">
        <v>0.15</v>
      </c>
      <c r="Z2692">
        <f t="shared" si="42"/>
        <v>4.04</v>
      </c>
    </row>
    <row r="2693" spans="1:26" ht="15" x14ac:dyDescent="0.2">
      <c r="A2693">
        <v>26.93</v>
      </c>
      <c r="B2693">
        <v>0.15</v>
      </c>
      <c r="Z2693">
        <f t="shared" si="42"/>
        <v>4.04</v>
      </c>
    </row>
    <row r="2694" spans="1:26" ht="15" x14ac:dyDescent="0.2">
      <c r="A2694">
        <v>26.94</v>
      </c>
      <c r="B2694">
        <v>0.15</v>
      </c>
      <c r="Z2694">
        <f t="shared" si="42"/>
        <v>4.04</v>
      </c>
    </row>
    <row r="2695" spans="1:26" ht="15" x14ac:dyDescent="0.2">
      <c r="A2695">
        <v>26.95</v>
      </c>
      <c r="B2695">
        <v>0.15</v>
      </c>
      <c r="Z2695">
        <f t="shared" si="42"/>
        <v>4.04</v>
      </c>
    </row>
    <row r="2696" spans="1:26" ht="15" x14ac:dyDescent="0.2">
      <c r="A2696">
        <v>26.96</v>
      </c>
      <c r="B2696">
        <v>0.15</v>
      </c>
      <c r="Z2696">
        <f t="shared" si="42"/>
        <v>4.04</v>
      </c>
    </row>
    <row r="2697" spans="1:26" ht="15" x14ac:dyDescent="0.2">
      <c r="A2697">
        <v>26.97</v>
      </c>
      <c r="B2697">
        <v>0.15</v>
      </c>
      <c r="Z2697">
        <f t="shared" si="42"/>
        <v>4.05</v>
      </c>
    </row>
    <row r="2698" spans="1:26" ht="15" x14ac:dyDescent="0.2">
      <c r="A2698">
        <v>26.98</v>
      </c>
      <c r="B2698">
        <v>0.15</v>
      </c>
      <c r="Z2698">
        <f t="shared" si="42"/>
        <v>4.05</v>
      </c>
    </row>
    <row r="2699" spans="1:26" ht="15" x14ac:dyDescent="0.2">
      <c r="A2699">
        <v>26.99</v>
      </c>
      <c r="B2699">
        <v>0.15</v>
      </c>
      <c r="Z2699">
        <f t="shared" si="42"/>
        <v>4.05</v>
      </c>
    </row>
    <row r="2700" spans="1:26" ht="15" x14ac:dyDescent="0.2">
      <c r="A2700">
        <v>27</v>
      </c>
      <c r="B2700">
        <v>0.15</v>
      </c>
      <c r="Z2700">
        <f t="shared" si="42"/>
        <v>4.05</v>
      </c>
    </row>
    <row r="2701" spans="1:26" ht="15" x14ac:dyDescent="0.2">
      <c r="A2701">
        <v>27.01</v>
      </c>
      <c r="B2701">
        <v>0.15</v>
      </c>
      <c r="Z2701">
        <f t="shared" si="42"/>
        <v>4.05</v>
      </c>
    </row>
    <row r="2702" spans="1:26" ht="15" x14ac:dyDescent="0.2">
      <c r="A2702">
        <v>27.02</v>
      </c>
      <c r="B2702">
        <v>0.15</v>
      </c>
      <c r="Z2702">
        <f t="shared" si="42"/>
        <v>4.05</v>
      </c>
    </row>
    <row r="2703" spans="1:26" ht="15" x14ac:dyDescent="0.2">
      <c r="A2703">
        <v>27.03</v>
      </c>
      <c r="B2703">
        <v>0.15</v>
      </c>
      <c r="Z2703">
        <f t="shared" si="42"/>
        <v>4.05</v>
      </c>
    </row>
    <row r="2704" spans="1:26" ht="15" x14ac:dyDescent="0.2">
      <c r="A2704">
        <v>27.04</v>
      </c>
      <c r="B2704">
        <v>0.15</v>
      </c>
      <c r="Z2704">
        <f t="shared" si="42"/>
        <v>4.0599999999999996</v>
      </c>
    </row>
    <row r="2705" spans="1:26" ht="15" x14ac:dyDescent="0.2">
      <c r="A2705">
        <v>27.05</v>
      </c>
      <c r="B2705">
        <v>0.15</v>
      </c>
      <c r="Z2705">
        <f t="shared" si="42"/>
        <v>4.0599999999999996</v>
      </c>
    </row>
    <row r="2706" spans="1:26" ht="15" x14ac:dyDescent="0.2">
      <c r="A2706">
        <v>27.06</v>
      </c>
      <c r="B2706">
        <v>0.15</v>
      </c>
      <c r="Z2706">
        <f t="shared" si="42"/>
        <v>4.0599999999999996</v>
      </c>
    </row>
    <row r="2707" spans="1:26" ht="15" x14ac:dyDescent="0.2">
      <c r="A2707">
        <v>27.07</v>
      </c>
      <c r="B2707">
        <v>0.15</v>
      </c>
      <c r="Z2707">
        <f t="shared" si="42"/>
        <v>4.0599999999999996</v>
      </c>
    </row>
    <row r="2708" spans="1:26" ht="15" x14ac:dyDescent="0.2">
      <c r="A2708">
        <v>27.08</v>
      </c>
      <c r="B2708">
        <v>0.15</v>
      </c>
      <c r="Z2708">
        <f t="shared" si="42"/>
        <v>4.0599999999999996</v>
      </c>
    </row>
    <row r="2709" spans="1:26" ht="15" x14ac:dyDescent="0.2">
      <c r="A2709">
        <v>27.09</v>
      </c>
      <c r="B2709">
        <v>0.15</v>
      </c>
      <c r="Z2709">
        <f t="shared" si="42"/>
        <v>4.0599999999999996</v>
      </c>
    </row>
    <row r="2710" spans="1:26" ht="15" x14ac:dyDescent="0.2">
      <c r="A2710">
        <v>27.1</v>
      </c>
      <c r="B2710">
        <v>0.15</v>
      </c>
      <c r="Z2710">
        <f t="shared" si="42"/>
        <v>4.07</v>
      </c>
    </row>
    <row r="2711" spans="1:26" ht="15" x14ac:dyDescent="0.2">
      <c r="A2711">
        <v>27.11</v>
      </c>
      <c r="B2711">
        <v>0.15</v>
      </c>
      <c r="Z2711">
        <f t="shared" si="42"/>
        <v>4.07</v>
      </c>
    </row>
    <row r="2712" spans="1:26" ht="15" x14ac:dyDescent="0.2">
      <c r="A2712">
        <v>27.12</v>
      </c>
      <c r="B2712">
        <v>0.15</v>
      </c>
      <c r="Z2712">
        <f t="shared" si="42"/>
        <v>4.07</v>
      </c>
    </row>
    <row r="2713" spans="1:26" ht="15" x14ac:dyDescent="0.2">
      <c r="A2713">
        <v>27.13</v>
      </c>
      <c r="B2713">
        <v>0.15</v>
      </c>
      <c r="Z2713">
        <f t="shared" si="42"/>
        <v>4.07</v>
      </c>
    </row>
    <row r="2714" spans="1:26" ht="15" x14ac:dyDescent="0.2">
      <c r="A2714">
        <v>27.14</v>
      </c>
      <c r="B2714">
        <v>0.15</v>
      </c>
      <c r="Z2714">
        <f t="shared" si="42"/>
        <v>4.07</v>
      </c>
    </row>
    <row r="2715" spans="1:26" ht="15" x14ac:dyDescent="0.2">
      <c r="A2715">
        <v>27.15</v>
      </c>
      <c r="B2715">
        <v>0.15</v>
      </c>
      <c r="Z2715">
        <f t="shared" si="42"/>
        <v>4.07</v>
      </c>
    </row>
    <row r="2716" spans="1:26" ht="15" x14ac:dyDescent="0.2">
      <c r="A2716">
        <v>27.16</v>
      </c>
      <c r="B2716">
        <v>0.15</v>
      </c>
      <c r="Z2716">
        <f t="shared" si="42"/>
        <v>4.07</v>
      </c>
    </row>
    <row r="2717" spans="1:26" ht="15" x14ac:dyDescent="0.2">
      <c r="A2717">
        <v>27.17</v>
      </c>
      <c r="B2717">
        <v>0.15</v>
      </c>
      <c r="Z2717">
        <f t="shared" si="42"/>
        <v>4.08</v>
      </c>
    </row>
    <row r="2718" spans="1:26" ht="15" x14ac:dyDescent="0.2">
      <c r="A2718">
        <v>27.18</v>
      </c>
      <c r="B2718">
        <v>0.15</v>
      </c>
      <c r="Z2718">
        <f t="shared" si="42"/>
        <v>4.08</v>
      </c>
    </row>
    <row r="2719" spans="1:26" ht="15" x14ac:dyDescent="0.2">
      <c r="A2719">
        <v>27.19</v>
      </c>
      <c r="B2719">
        <v>0.15</v>
      </c>
      <c r="Z2719">
        <f t="shared" si="42"/>
        <v>4.08</v>
      </c>
    </row>
    <row r="2720" spans="1:26" ht="15" x14ac:dyDescent="0.2">
      <c r="A2720">
        <v>27.2</v>
      </c>
      <c r="B2720">
        <v>0.15</v>
      </c>
      <c r="Z2720">
        <f t="shared" si="42"/>
        <v>4.08</v>
      </c>
    </row>
    <row r="2721" spans="1:26" ht="15" x14ac:dyDescent="0.2">
      <c r="A2721">
        <v>27.21</v>
      </c>
      <c r="B2721">
        <v>0.15</v>
      </c>
      <c r="Z2721">
        <f t="shared" si="42"/>
        <v>4.08</v>
      </c>
    </row>
    <row r="2722" spans="1:26" ht="15" x14ac:dyDescent="0.2">
      <c r="A2722">
        <v>27.22</v>
      </c>
      <c r="B2722">
        <v>0.15</v>
      </c>
      <c r="Z2722">
        <f t="shared" si="42"/>
        <v>4.08</v>
      </c>
    </row>
    <row r="2723" spans="1:26" ht="15" x14ac:dyDescent="0.2">
      <c r="A2723">
        <v>27.23</v>
      </c>
      <c r="B2723">
        <v>0.15</v>
      </c>
      <c r="Z2723">
        <f t="shared" si="42"/>
        <v>4.08</v>
      </c>
    </row>
    <row r="2724" spans="1:26" ht="15" x14ac:dyDescent="0.2">
      <c r="A2724">
        <v>27.24</v>
      </c>
      <c r="B2724">
        <v>0.15</v>
      </c>
      <c r="Z2724">
        <f t="shared" si="42"/>
        <v>4.09</v>
      </c>
    </row>
    <row r="2725" spans="1:26" ht="15" x14ac:dyDescent="0.2">
      <c r="A2725">
        <v>27.25</v>
      </c>
      <c r="B2725">
        <v>0.15</v>
      </c>
      <c r="Z2725">
        <f t="shared" si="42"/>
        <v>4.09</v>
      </c>
    </row>
    <row r="2726" spans="1:26" ht="15" x14ac:dyDescent="0.2">
      <c r="A2726">
        <v>27.26</v>
      </c>
      <c r="B2726">
        <v>0.15</v>
      </c>
      <c r="Z2726">
        <f t="shared" si="42"/>
        <v>4.09</v>
      </c>
    </row>
    <row r="2727" spans="1:26" ht="15" x14ac:dyDescent="0.2">
      <c r="A2727">
        <v>27.27</v>
      </c>
      <c r="B2727">
        <v>0.15</v>
      </c>
      <c r="Z2727">
        <f t="shared" si="42"/>
        <v>4.09</v>
      </c>
    </row>
    <row r="2728" spans="1:26" ht="15" x14ac:dyDescent="0.2">
      <c r="A2728">
        <v>27.28</v>
      </c>
      <c r="B2728">
        <v>0.15</v>
      </c>
      <c r="Z2728">
        <f t="shared" si="42"/>
        <v>4.09</v>
      </c>
    </row>
    <row r="2729" spans="1:26" ht="15" x14ac:dyDescent="0.2">
      <c r="A2729">
        <v>27.29</v>
      </c>
      <c r="B2729">
        <v>0.15</v>
      </c>
      <c r="Z2729">
        <f t="shared" si="42"/>
        <v>4.09</v>
      </c>
    </row>
    <row r="2730" spans="1:26" ht="15" x14ac:dyDescent="0.2">
      <c r="A2730">
        <v>27.3</v>
      </c>
      <c r="B2730">
        <v>0.15</v>
      </c>
      <c r="Z2730">
        <f t="shared" si="42"/>
        <v>4.0999999999999996</v>
      </c>
    </row>
    <row r="2731" spans="1:26" ht="15" x14ac:dyDescent="0.2">
      <c r="A2731">
        <v>27.31</v>
      </c>
      <c r="B2731">
        <v>0.15</v>
      </c>
      <c r="Z2731">
        <f t="shared" si="42"/>
        <v>4.0999999999999996</v>
      </c>
    </row>
    <row r="2732" spans="1:26" ht="15" x14ac:dyDescent="0.2">
      <c r="A2732">
        <v>27.32</v>
      </c>
      <c r="B2732">
        <v>0.15</v>
      </c>
      <c r="Z2732">
        <f t="shared" si="42"/>
        <v>4.0999999999999996</v>
      </c>
    </row>
    <row r="2733" spans="1:26" ht="15" x14ac:dyDescent="0.2">
      <c r="A2733">
        <v>27.33</v>
      </c>
      <c r="B2733">
        <v>0.15</v>
      </c>
      <c r="Z2733">
        <f t="shared" si="42"/>
        <v>4.0999999999999996</v>
      </c>
    </row>
    <row r="2734" spans="1:26" ht="15" x14ac:dyDescent="0.2">
      <c r="A2734">
        <v>27.34</v>
      </c>
      <c r="B2734">
        <v>0.15</v>
      </c>
      <c r="Z2734">
        <f t="shared" si="42"/>
        <v>4.0999999999999996</v>
      </c>
    </row>
    <row r="2735" spans="1:26" ht="15" x14ac:dyDescent="0.2">
      <c r="A2735">
        <v>27.35</v>
      </c>
      <c r="B2735">
        <v>0.15</v>
      </c>
      <c r="Z2735">
        <f t="shared" si="42"/>
        <v>4.0999999999999996</v>
      </c>
    </row>
    <row r="2736" spans="1:26" ht="15" x14ac:dyDescent="0.2">
      <c r="A2736">
        <v>27.36</v>
      </c>
      <c r="B2736">
        <v>0.15</v>
      </c>
      <c r="Z2736">
        <f t="shared" si="42"/>
        <v>4.0999999999999996</v>
      </c>
    </row>
    <row r="2737" spans="1:26" ht="15" x14ac:dyDescent="0.2">
      <c r="A2737">
        <v>27.37</v>
      </c>
      <c r="B2737">
        <v>0.15</v>
      </c>
      <c r="Z2737">
        <f t="shared" si="42"/>
        <v>4.1100000000000003</v>
      </c>
    </row>
    <row r="2738" spans="1:26" ht="15" x14ac:dyDescent="0.2">
      <c r="A2738">
        <v>27.38</v>
      </c>
      <c r="B2738">
        <v>0.15</v>
      </c>
      <c r="Z2738">
        <f t="shared" si="42"/>
        <v>4.1100000000000003</v>
      </c>
    </row>
    <row r="2739" spans="1:26" ht="15" x14ac:dyDescent="0.2">
      <c r="A2739">
        <v>27.39</v>
      </c>
      <c r="B2739">
        <v>0.15</v>
      </c>
      <c r="Z2739">
        <f t="shared" si="42"/>
        <v>4.1100000000000003</v>
      </c>
    </row>
    <row r="2740" spans="1:26" ht="15" x14ac:dyDescent="0.2">
      <c r="A2740">
        <v>27.4</v>
      </c>
      <c r="B2740">
        <v>0.15</v>
      </c>
      <c r="Z2740">
        <f t="shared" si="42"/>
        <v>4.1100000000000003</v>
      </c>
    </row>
    <row r="2741" spans="1:26" ht="15" x14ac:dyDescent="0.2">
      <c r="A2741">
        <v>27.41</v>
      </c>
      <c r="B2741">
        <v>0.15</v>
      </c>
      <c r="Z2741">
        <f t="shared" si="42"/>
        <v>4.1100000000000003</v>
      </c>
    </row>
    <row r="2742" spans="1:26" ht="15" x14ac:dyDescent="0.2">
      <c r="A2742">
        <v>27.42</v>
      </c>
      <c r="B2742">
        <v>0.15</v>
      </c>
      <c r="Z2742">
        <f t="shared" si="42"/>
        <v>4.1100000000000003</v>
      </c>
    </row>
    <row r="2743" spans="1:26" ht="15" x14ac:dyDescent="0.2">
      <c r="A2743">
        <v>27.43</v>
      </c>
      <c r="B2743">
        <v>0.15</v>
      </c>
      <c r="Z2743">
        <f t="shared" si="42"/>
        <v>4.1100000000000003</v>
      </c>
    </row>
    <row r="2744" spans="1:26" ht="15" x14ac:dyDescent="0.2">
      <c r="A2744">
        <v>27.44</v>
      </c>
      <c r="B2744">
        <v>0.15</v>
      </c>
      <c r="Z2744">
        <f t="shared" si="42"/>
        <v>4.12</v>
      </c>
    </row>
    <row r="2745" spans="1:26" ht="15" x14ac:dyDescent="0.2">
      <c r="A2745">
        <v>27.45</v>
      </c>
      <c r="B2745">
        <v>0.15</v>
      </c>
      <c r="Z2745">
        <f t="shared" si="42"/>
        <v>4.12</v>
      </c>
    </row>
    <row r="2746" spans="1:26" ht="15" x14ac:dyDescent="0.2">
      <c r="A2746">
        <v>27.46</v>
      </c>
      <c r="B2746">
        <v>0.15</v>
      </c>
      <c r="Z2746">
        <f t="shared" si="42"/>
        <v>4.12</v>
      </c>
    </row>
    <row r="2747" spans="1:26" ht="15" x14ac:dyDescent="0.2">
      <c r="A2747">
        <v>27.47</v>
      </c>
      <c r="B2747">
        <v>0.15</v>
      </c>
      <c r="Z2747">
        <f t="shared" si="42"/>
        <v>4.12</v>
      </c>
    </row>
    <row r="2748" spans="1:26" ht="15" x14ac:dyDescent="0.2">
      <c r="A2748">
        <v>27.48</v>
      </c>
      <c r="B2748">
        <v>0.15</v>
      </c>
      <c r="Z2748">
        <f t="shared" si="42"/>
        <v>4.12</v>
      </c>
    </row>
    <row r="2749" spans="1:26" ht="15" x14ac:dyDescent="0.2">
      <c r="A2749">
        <v>27.49</v>
      </c>
      <c r="B2749">
        <v>0.15</v>
      </c>
      <c r="Z2749">
        <f t="shared" si="42"/>
        <v>4.12</v>
      </c>
    </row>
    <row r="2750" spans="1:26" ht="15" x14ac:dyDescent="0.2">
      <c r="A2750">
        <v>27.5</v>
      </c>
      <c r="B2750">
        <v>0.15</v>
      </c>
      <c r="Z2750">
        <f t="shared" si="42"/>
        <v>4.13</v>
      </c>
    </row>
    <row r="2751" spans="1:26" ht="15" x14ac:dyDescent="0.2">
      <c r="A2751">
        <v>27.51</v>
      </c>
      <c r="B2751">
        <v>0.15</v>
      </c>
      <c r="Z2751">
        <f t="shared" si="42"/>
        <v>4.13</v>
      </c>
    </row>
    <row r="2752" spans="1:26" ht="15" x14ac:dyDescent="0.2">
      <c r="A2752">
        <v>27.52</v>
      </c>
      <c r="B2752">
        <v>0.15</v>
      </c>
      <c r="Z2752">
        <f t="shared" si="42"/>
        <v>4.13</v>
      </c>
    </row>
    <row r="2753" spans="1:26" ht="15" x14ac:dyDescent="0.2">
      <c r="A2753">
        <v>27.53</v>
      </c>
      <c r="B2753">
        <v>0.15</v>
      </c>
      <c r="Z2753">
        <f t="shared" ref="Z2753:Z2816" si="43">ROUND(A2753*B2753,2)</f>
        <v>4.13</v>
      </c>
    </row>
    <row r="2754" spans="1:26" ht="15" x14ac:dyDescent="0.2">
      <c r="A2754">
        <v>27.54</v>
      </c>
      <c r="B2754">
        <v>0.15</v>
      </c>
      <c r="Z2754">
        <f t="shared" si="43"/>
        <v>4.13</v>
      </c>
    </row>
    <row r="2755" spans="1:26" ht="15" x14ac:dyDescent="0.2">
      <c r="A2755">
        <v>27.55</v>
      </c>
      <c r="B2755">
        <v>0.15</v>
      </c>
      <c r="Z2755">
        <f t="shared" si="43"/>
        <v>4.13</v>
      </c>
    </row>
    <row r="2756" spans="1:26" ht="15" x14ac:dyDescent="0.2">
      <c r="A2756">
        <v>27.56</v>
      </c>
      <c r="B2756">
        <v>0.15</v>
      </c>
      <c r="Z2756">
        <f t="shared" si="43"/>
        <v>4.13</v>
      </c>
    </row>
    <row r="2757" spans="1:26" ht="15" x14ac:dyDescent="0.2">
      <c r="A2757">
        <v>27.57</v>
      </c>
      <c r="B2757">
        <v>0.15</v>
      </c>
      <c r="Z2757">
        <f t="shared" si="43"/>
        <v>4.1399999999999997</v>
      </c>
    </row>
    <row r="2758" spans="1:26" ht="15" x14ac:dyDescent="0.2">
      <c r="A2758">
        <v>27.58</v>
      </c>
      <c r="B2758">
        <v>0.15</v>
      </c>
      <c r="Z2758">
        <f t="shared" si="43"/>
        <v>4.1399999999999997</v>
      </c>
    </row>
    <row r="2759" spans="1:26" ht="15" x14ac:dyDescent="0.2">
      <c r="A2759">
        <v>27.59</v>
      </c>
      <c r="B2759">
        <v>0.15</v>
      </c>
      <c r="Z2759">
        <f t="shared" si="43"/>
        <v>4.1399999999999997</v>
      </c>
    </row>
    <row r="2760" spans="1:26" ht="15" x14ac:dyDescent="0.2">
      <c r="A2760">
        <v>27.6</v>
      </c>
      <c r="B2760">
        <v>0.15</v>
      </c>
      <c r="Z2760">
        <f t="shared" si="43"/>
        <v>4.1399999999999997</v>
      </c>
    </row>
    <row r="2761" spans="1:26" ht="15" x14ac:dyDescent="0.2">
      <c r="A2761">
        <v>27.61</v>
      </c>
      <c r="B2761">
        <v>0.15</v>
      </c>
      <c r="Z2761">
        <f t="shared" si="43"/>
        <v>4.1399999999999997</v>
      </c>
    </row>
    <row r="2762" spans="1:26" ht="15" x14ac:dyDescent="0.2">
      <c r="A2762">
        <v>27.62</v>
      </c>
      <c r="B2762">
        <v>0.15</v>
      </c>
      <c r="Z2762">
        <f t="shared" si="43"/>
        <v>4.1399999999999997</v>
      </c>
    </row>
    <row r="2763" spans="1:26" ht="15" x14ac:dyDescent="0.2">
      <c r="A2763">
        <v>27.63</v>
      </c>
      <c r="B2763">
        <v>0.15</v>
      </c>
      <c r="Z2763">
        <f t="shared" si="43"/>
        <v>4.1399999999999997</v>
      </c>
    </row>
    <row r="2764" spans="1:26" ht="15" x14ac:dyDescent="0.2">
      <c r="A2764">
        <v>27.64</v>
      </c>
      <c r="B2764">
        <v>0.15</v>
      </c>
      <c r="Z2764">
        <f t="shared" si="43"/>
        <v>4.1500000000000004</v>
      </c>
    </row>
    <row r="2765" spans="1:26" ht="15" x14ac:dyDescent="0.2">
      <c r="A2765">
        <v>27.65</v>
      </c>
      <c r="B2765">
        <v>0.15</v>
      </c>
      <c r="Z2765">
        <f t="shared" si="43"/>
        <v>4.1500000000000004</v>
      </c>
    </row>
    <row r="2766" spans="1:26" ht="15" x14ac:dyDescent="0.2">
      <c r="A2766">
        <v>27.66</v>
      </c>
      <c r="B2766">
        <v>0.15</v>
      </c>
      <c r="Z2766">
        <f t="shared" si="43"/>
        <v>4.1500000000000004</v>
      </c>
    </row>
    <row r="2767" spans="1:26" ht="15" x14ac:dyDescent="0.2">
      <c r="A2767">
        <v>27.67</v>
      </c>
      <c r="B2767">
        <v>0.15</v>
      </c>
      <c r="Z2767">
        <f t="shared" si="43"/>
        <v>4.1500000000000004</v>
      </c>
    </row>
    <row r="2768" spans="1:26" ht="15" x14ac:dyDescent="0.2">
      <c r="A2768">
        <v>27.68</v>
      </c>
      <c r="B2768">
        <v>0.15</v>
      </c>
      <c r="Z2768">
        <f t="shared" si="43"/>
        <v>4.1500000000000004</v>
      </c>
    </row>
    <row r="2769" spans="1:26" ht="15" x14ac:dyDescent="0.2">
      <c r="A2769">
        <v>27.69</v>
      </c>
      <c r="B2769">
        <v>0.15</v>
      </c>
      <c r="Z2769">
        <f t="shared" si="43"/>
        <v>4.1500000000000004</v>
      </c>
    </row>
    <row r="2770" spans="1:26" ht="15" x14ac:dyDescent="0.2">
      <c r="A2770">
        <v>27.7</v>
      </c>
      <c r="B2770">
        <v>0.15</v>
      </c>
      <c r="Z2770">
        <f t="shared" si="43"/>
        <v>4.16</v>
      </c>
    </row>
    <row r="2771" spans="1:26" ht="15" x14ac:dyDescent="0.2">
      <c r="A2771">
        <v>27.71</v>
      </c>
      <c r="B2771">
        <v>0.15</v>
      </c>
      <c r="Z2771">
        <f t="shared" si="43"/>
        <v>4.16</v>
      </c>
    </row>
    <row r="2772" spans="1:26" ht="15" x14ac:dyDescent="0.2">
      <c r="A2772">
        <v>27.72</v>
      </c>
      <c r="B2772">
        <v>0.15</v>
      </c>
      <c r="Z2772">
        <f t="shared" si="43"/>
        <v>4.16</v>
      </c>
    </row>
    <row r="2773" spans="1:26" ht="15" x14ac:dyDescent="0.2">
      <c r="A2773">
        <v>27.73</v>
      </c>
      <c r="B2773">
        <v>0.15</v>
      </c>
      <c r="Z2773">
        <f t="shared" si="43"/>
        <v>4.16</v>
      </c>
    </row>
    <row r="2774" spans="1:26" ht="15" x14ac:dyDescent="0.2">
      <c r="A2774">
        <v>27.74</v>
      </c>
      <c r="B2774">
        <v>0.15</v>
      </c>
      <c r="Z2774">
        <f t="shared" si="43"/>
        <v>4.16</v>
      </c>
    </row>
    <row r="2775" spans="1:26" ht="15" x14ac:dyDescent="0.2">
      <c r="A2775">
        <v>27.75</v>
      </c>
      <c r="B2775">
        <v>0.15</v>
      </c>
      <c r="Z2775">
        <f t="shared" si="43"/>
        <v>4.16</v>
      </c>
    </row>
    <row r="2776" spans="1:26" ht="15" x14ac:dyDescent="0.2">
      <c r="A2776">
        <v>27.76</v>
      </c>
      <c r="B2776">
        <v>0.15</v>
      </c>
      <c r="Z2776">
        <f t="shared" si="43"/>
        <v>4.16</v>
      </c>
    </row>
    <row r="2777" spans="1:26" ht="15" x14ac:dyDescent="0.2">
      <c r="A2777">
        <v>27.77</v>
      </c>
      <c r="B2777">
        <v>0.15</v>
      </c>
      <c r="Z2777">
        <f t="shared" si="43"/>
        <v>4.17</v>
      </c>
    </row>
    <row r="2778" spans="1:26" ht="15" x14ac:dyDescent="0.2">
      <c r="A2778">
        <v>27.78</v>
      </c>
      <c r="B2778">
        <v>0.15</v>
      </c>
      <c r="Z2778">
        <f t="shared" si="43"/>
        <v>4.17</v>
      </c>
    </row>
    <row r="2779" spans="1:26" ht="15" x14ac:dyDescent="0.2">
      <c r="A2779">
        <v>27.79</v>
      </c>
      <c r="B2779">
        <v>0.15</v>
      </c>
      <c r="Z2779">
        <f t="shared" si="43"/>
        <v>4.17</v>
      </c>
    </row>
    <row r="2780" spans="1:26" ht="15" x14ac:dyDescent="0.2">
      <c r="A2780">
        <v>27.8</v>
      </c>
      <c r="B2780">
        <v>0.15</v>
      </c>
      <c r="Z2780">
        <f t="shared" si="43"/>
        <v>4.17</v>
      </c>
    </row>
    <row r="2781" spans="1:26" ht="15" x14ac:dyDescent="0.2">
      <c r="A2781">
        <v>27.81</v>
      </c>
      <c r="B2781">
        <v>0.15</v>
      </c>
      <c r="Z2781">
        <f t="shared" si="43"/>
        <v>4.17</v>
      </c>
    </row>
    <row r="2782" spans="1:26" ht="15" x14ac:dyDescent="0.2">
      <c r="A2782">
        <v>27.82</v>
      </c>
      <c r="B2782">
        <v>0.15</v>
      </c>
      <c r="Z2782">
        <f t="shared" si="43"/>
        <v>4.17</v>
      </c>
    </row>
    <row r="2783" spans="1:26" ht="15" x14ac:dyDescent="0.2">
      <c r="A2783">
        <v>27.83</v>
      </c>
      <c r="B2783">
        <v>0.15</v>
      </c>
      <c r="Z2783">
        <f t="shared" si="43"/>
        <v>4.17</v>
      </c>
    </row>
    <row r="2784" spans="1:26" ht="15" x14ac:dyDescent="0.2">
      <c r="A2784">
        <v>27.84</v>
      </c>
      <c r="B2784">
        <v>0.15</v>
      </c>
      <c r="Z2784">
        <f t="shared" si="43"/>
        <v>4.18</v>
      </c>
    </row>
    <row r="2785" spans="1:26" ht="15" x14ac:dyDescent="0.2">
      <c r="A2785">
        <v>27.85</v>
      </c>
      <c r="B2785">
        <v>0.15</v>
      </c>
      <c r="Z2785">
        <f t="shared" si="43"/>
        <v>4.18</v>
      </c>
    </row>
    <row r="2786" spans="1:26" ht="15" x14ac:dyDescent="0.2">
      <c r="A2786">
        <v>27.86</v>
      </c>
      <c r="B2786">
        <v>0.15</v>
      </c>
      <c r="Z2786">
        <f t="shared" si="43"/>
        <v>4.18</v>
      </c>
    </row>
    <row r="2787" spans="1:26" ht="15" x14ac:dyDescent="0.2">
      <c r="A2787">
        <v>27.87</v>
      </c>
      <c r="B2787">
        <v>0.15</v>
      </c>
      <c r="Z2787">
        <f t="shared" si="43"/>
        <v>4.18</v>
      </c>
    </row>
    <row r="2788" spans="1:26" ht="15" x14ac:dyDescent="0.2">
      <c r="A2788">
        <v>27.88</v>
      </c>
      <c r="B2788">
        <v>0.15</v>
      </c>
      <c r="Z2788">
        <f t="shared" si="43"/>
        <v>4.18</v>
      </c>
    </row>
    <row r="2789" spans="1:26" ht="15" x14ac:dyDescent="0.2">
      <c r="A2789">
        <v>27.89</v>
      </c>
      <c r="B2789">
        <v>0.15</v>
      </c>
      <c r="Z2789">
        <f t="shared" si="43"/>
        <v>4.18</v>
      </c>
    </row>
    <row r="2790" spans="1:26" ht="15" x14ac:dyDescent="0.2">
      <c r="A2790">
        <v>27.9</v>
      </c>
      <c r="B2790">
        <v>0.15</v>
      </c>
      <c r="Z2790">
        <f t="shared" si="43"/>
        <v>4.1900000000000004</v>
      </c>
    </row>
    <row r="2791" spans="1:26" ht="15" x14ac:dyDescent="0.2">
      <c r="A2791">
        <v>27.91</v>
      </c>
      <c r="B2791">
        <v>0.15</v>
      </c>
      <c r="Z2791">
        <f t="shared" si="43"/>
        <v>4.1900000000000004</v>
      </c>
    </row>
    <row r="2792" spans="1:26" ht="15" x14ac:dyDescent="0.2">
      <c r="A2792">
        <v>27.92</v>
      </c>
      <c r="B2792">
        <v>0.15</v>
      </c>
      <c r="Z2792">
        <f t="shared" si="43"/>
        <v>4.1900000000000004</v>
      </c>
    </row>
    <row r="2793" spans="1:26" ht="15" x14ac:dyDescent="0.2">
      <c r="A2793">
        <v>27.93</v>
      </c>
      <c r="B2793">
        <v>0.15</v>
      </c>
      <c r="Z2793">
        <f t="shared" si="43"/>
        <v>4.1900000000000004</v>
      </c>
    </row>
    <row r="2794" spans="1:26" ht="15" x14ac:dyDescent="0.2">
      <c r="A2794">
        <v>27.94</v>
      </c>
      <c r="B2794">
        <v>0.15</v>
      </c>
      <c r="Z2794">
        <f t="shared" si="43"/>
        <v>4.1900000000000004</v>
      </c>
    </row>
    <row r="2795" spans="1:26" ht="15" x14ac:dyDescent="0.2">
      <c r="A2795">
        <v>27.95</v>
      </c>
      <c r="B2795">
        <v>0.15</v>
      </c>
      <c r="Z2795">
        <f t="shared" si="43"/>
        <v>4.1900000000000004</v>
      </c>
    </row>
    <row r="2796" spans="1:26" ht="15" x14ac:dyDescent="0.2">
      <c r="A2796">
        <v>27.96</v>
      </c>
      <c r="B2796">
        <v>0.15</v>
      </c>
      <c r="Z2796">
        <f t="shared" si="43"/>
        <v>4.1900000000000004</v>
      </c>
    </row>
    <row r="2797" spans="1:26" ht="15" x14ac:dyDescent="0.2">
      <c r="A2797">
        <v>27.97</v>
      </c>
      <c r="B2797">
        <v>0.15</v>
      </c>
      <c r="Z2797">
        <f t="shared" si="43"/>
        <v>4.2</v>
      </c>
    </row>
    <row r="2798" spans="1:26" ht="15" x14ac:dyDescent="0.2">
      <c r="A2798">
        <v>27.98</v>
      </c>
      <c r="B2798">
        <v>0.15</v>
      </c>
      <c r="Z2798">
        <f t="shared" si="43"/>
        <v>4.2</v>
      </c>
    </row>
    <row r="2799" spans="1:26" ht="15" x14ac:dyDescent="0.2">
      <c r="A2799">
        <v>27.99</v>
      </c>
      <c r="B2799">
        <v>0.15</v>
      </c>
      <c r="Z2799">
        <f t="shared" si="43"/>
        <v>4.2</v>
      </c>
    </row>
    <row r="2800" spans="1:26" ht="15" x14ac:dyDescent="0.2">
      <c r="A2800">
        <v>28</v>
      </c>
      <c r="B2800">
        <v>0.15</v>
      </c>
      <c r="Z2800">
        <f t="shared" si="43"/>
        <v>4.2</v>
      </c>
    </row>
    <row r="2801" spans="1:26" ht="15" x14ac:dyDescent="0.2">
      <c r="A2801">
        <v>28.01</v>
      </c>
      <c r="B2801">
        <v>0.15</v>
      </c>
      <c r="Z2801">
        <f t="shared" si="43"/>
        <v>4.2</v>
      </c>
    </row>
    <row r="2802" spans="1:26" ht="15" x14ac:dyDescent="0.2">
      <c r="A2802">
        <v>28.02</v>
      </c>
      <c r="B2802">
        <v>0.15</v>
      </c>
      <c r="Z2802">
        <f t="shared" si="43"/>
        <v>4.2</v>
      </c>
    </row>
    <row r="2803" spans="1:26" ht="15" x14ac:dyDescent="0.2">
      <c r="A2803">
        <v>28.03</v>
      </c>
      <c r="B2803">
        <v>0.15</v>
      </c>
      <c r="Z2803">
        <f t="shared" si="43"/>
        <v>4.2</v>
      </c>
    </row>
    <row r="2804" spans="1:26" ht="15" x14ac:dyDescent="0.2">
      <c r="A2804">
        <v>28.04</v>
      </c>
      <c r="B2804">
        <v>0.15</v>
      </c>
      <c r="Z2804">
        <f t="shared" si="43"/>
        <v>4.21</v>
      </c>
    </row>
    <row r="2805" spans="1:26" ht="15" x14ac:dyDescent="0.2">
      <c r="A2805">
        <v>28.05</v>
      </c>
      <c r="B2805">
        <v>0.15</v>
      </c>
      <c r="Z2805">
        <f t="shared" si="43"/>
        <v>4.21</v>
      </c>
    </row>
    <row r="2806" spans="1:26" ht="15" x14ac:dyDescent="0.2">
      <c r="A2806">
        <v>28.06</v>
      </c>
      <c r="B2806">
        <v>0.15</v>
      </c>
      <c r="Z2806">
        <f t="shared" si="43"/>
        <v>4.21</v>
      </c>
    </row>
    <row r="2807" spans="1:26" ht="15" x14ac:dyDescent="0.2">
      <c r="A2807">
        <v>28.07</v>
      </c>
      <c r="B2807">
        <v>0.15</v>
      </c>
      <c r="Z2807">
        <f t="shared" si="43"/>
        <v>4.21</v>
      </c>
    </row>
    <row r="2808" spans="1:26" ht="15" x14ac:dyDescent="0.2">
      <c r="A2808">
        <v>28.08</v>
      </c>
      <c r="B2808">
        <v>0.15</v>
      </c>
      <c r="Z2808">
        <f t="shared" si="43"/>
        <v>4.21</v>
      </c>
    </row>
    <row r="2809" spans="1:26" ht="15" x14ac:dyDescent="0.2">
      <c r="A2809">
        <v>28.09</v>
      </c>
      <c r="B2809">
        <v>0.15</v>
      </c>
      <c r="Z2809">
        <f t="shared" si="43"/>
        <v>4.21</v>
      </c>
    </row>
    <row r="2810" spans="1:26" ht="15" x14ac:dyDescent="0.2">
      <c r="A2810">
        <v>28.1</v>
      </c>
      <c r="B2810">
        <v>0.15</v>
      </c>
      <c r="Z2810">
        <f t="shared" si="43"/>
        <v>4.22</v>
      </c>
    </row>
    <row r="2811" spans="1:26" ht="15" x14ac:dyDescent="0.2">
      <c r="A2811">
        <v>28.11</v>
      </c>
      <c r="B2811">
        <v>0.15</v>
      </c>
      <c r="Z2811">
        <f t="shared" si="43"/>
        <v>4.22</v>
      </c>
    </row>
    <row r="2812" spans="1:26" ht="15" x14ac:dyDescent="0.2">
      <c r="A2812">
        <v>28.12</v>
      </c>
      <c r="B2812">
        <v>0.15</v>
      </c>
      <c r="Z2812">
        <f t="shared" si="43"/>
        <v>4.22</v>
      </c>
    </row>
    <row r="2813" spans="1:26" ht="15" x14ac:dyDescent="0.2">
      <c r="A2813">
        <v>28.13</v>
      </c>
      <c r="B2813">
        <v>0.15</v>
      </c>
      <c r="Z2813">
        <f t="shared" si="43"/>
        <v>4.22</v>
      </c>
    </row>
    <row r="2814" spans="1:26" ht="15" x14ac:dyDescent="0.2">
      <c r="A2814">
        <v>28.14</v>
      </c>
      <c r="B2814">
        <v>0.15</v>
      </c>
      <c r="Z2814">
        <f t="shared" si="43"/>
        <v>4.22</v>
      </c>
    </row>
    <row r="2815" spans="1:26" ht="15" x14ac:dyDescent="0.2">
      <c r="A2815">
        <v>28.15</v>
      </c>
      <c r="B2815">
        <v>0.15</v>
      </c>
      <c r="Z2815">
        <f t="shared" si="43"/>
        <v>4.22</v>
      </c>
    </row>
    <row r="2816" spans="1:26" ht="15" x14ac:dyDescent="0.2">
      <c r="A2816">
        <v>28.16</v>
      </c>
      <c r="B2816">
        <v>0.15</v>
      </c>
      <c r="Z2816">
        <f t="shared" si="43"/>
        <v>4.22</v>
      </c>
    </row>
    <row r="2817" spans="1:26" ht="15" x14ac:dyDescent="0.2">
      <c r="A2817">
        <v>28.17</v>
      </c>
      <c r="B2817">
        <v>0.15</v>
      </c>
      <c r="Z2817">
        <f t="shared" ref="Z2817:Z2880" si="44">ROUND(A2817*B2817,2)</f>
        <v>4.2300000000000004</v>
      </c>
    </row>
    <row r="2818" spans="1:26" ht="15" x14ac:dyDescent="0.2">
      <c r="A2818">
        <v>28.18</v>
      </c>
      <c r="B2818">
        <v>0.15</v>
      </c>
      <c r="Z2818">
        <f t="shared" si="44"/>
        <v>4.2300000000000004</v>
      </c>
    </row>
    <row r="2819" spans="1:26" ht="15" x14ac:dyDescent="0.2">
      <c r="A2819">
        <v>28.19</v>
      </c>
      <c r="B2819">
        <v>0.15</v>
      </c>
      <c r="Z2819">
        <f t="shared" si="44"/>
        <v>4.2300000000000004</v>
      </c>
    </row>
    <row r="2820" spans="1:26" ht="15" x14ac:dyDescent="0.2">
      <c r="A2820">
        <v>28.2</v>
      </c>
      <c r="B2820">
        <v>0.15</v>
      </c>
      <c r="Z2820">
        <f t="shared" si="44"/>
        <v>4.2300000000000004</v>
      </c>
    </row>
    <row r="2821" spans="1:26" ht="15" x14ac:dyDescent="0.2">
      <c r="A2821">
        <v>28.21</v>
      </c>
      <c r="B2821">
        <v>0.15</v>
      </c>
      <c r="Z2821">
        <f t="shared" si="44"/>
        <v>4.2300000000000004</v>
      </c>
    </row>
    <row r="2822" spans="1:26" ht="15" x14ac:dyDescent="0.2">
      <c r="A2822">
        <v>28.22</v>
      </c>
      <c r="B2822">
        <v>0.15</v>
      </c>
      <c r="Z2822">
        <f t="shared" si="44"/>
        <v>4.2300000000000004</v>
      </c>
    </row>
    <row r="2823" spans="1:26" ht="15" x14ac:dyDescent="0.2">
      <c r="A2823">
        <v>28.23</v>
      </c>
      <c r="B2823">
        <v>0.15</v>
      </c>
      <c r="Z2823">
        <f t="shared" si="44"/>
        <v>4.2300000000000004</v>
      </c>
    </row>
    <row r="2824" spans="1:26" ht="15" x14ac:dyDescent="0.2">
      <c r="A2824">
        <v>28.24</v>
      </c>
      <c r="B2824">
        <v>0.15</v>
      </c>
      <c r="Z2824">
        <f t="shared" si="44"/>
        <v>4.24</v>
      </c>
    </row>
    <row r="2825" spans="1:26" ht="15" x14ac:dyDescent="0.2">
      <c r="A2825">
        <v>28.25</v>
      </c>
      <c r="B2825">
        <v>0.15</v>
      </c>
      <c r="Z2825">
        <f t="shared" si="44"/>
        <v>4.24</v>
      </c>
    </row>
    <row r="2826" spans="1:26" ht="15" x14ac:dyDescent="0.2">
      <c r="A2826">
        <v>28.26</v>
      </c>
      <c r="B2826">
        <v>0.15</v>
      </c>
      <c r="Z2826">
        <f t="shared" si="44"/>
        <v>4.24</v>
      </c>
    </row>
    <row r="2827" spans="1:26" ht="15" x14ac:dyDescent="0.2">
      <c r="A2827">
        <v>28.27</v>
      </c>
      <c r="B2827">
        <v>0.15</v>
      </c>
      <c r="Z2827">
        <f t="shared" si="44"/>
        <v>4.24</v>
      </c>
    </row>
    <row r="2828" spans="1:26" ht="15" x14ac:dyDescent="0.2">
      <c r="A2828">
        <v>28.28</v>
      </c>
      <c r="B2828">
        <v>0.15</v>
      </c>
      <c r="Z2828">
        <f t="shared" si="44"/>
        <v>4.24</v>
      </c>
    </row>
    <row r="2829" spans="1:26" ht="15" x14ac:dyDescent="0.2">
      <c r="A2829">
        <v>28.29</v>
      </c>
      <c r="B2829">
        <v>0.15</v>
      </c>
      <c r="Z2829">
        <f t="shared" si="44"/>
        <v>4.24</v>
      </c>
    </row>
    <row r="2830" spans="1:26" ht="15" x14ac:dyDescent="0.2">
      <c r="A2830">
        <v>28.3</v>
      </c>
      <c r="B2830">
        <v>0.15</v>
      </c>
      <c r="Z2830">
        <f t="shared" si="44"/>
        <v>4.25</v>
      </c>
    </row>
    <row r="2831" spans="1:26" ht="15" x14ac:dyDescent="0.2">
      <c r="A2831">
        <v>28.31</v>
      </c>
      <c r="B2831">
        <v>0.15</v>
      </c>
      <c r="Z2831">
        <f t="shared" si="44"/>
        <v>4.25</v>
      </c>
    </row>
    <row r="2832" spans="1:26" ht="15" x14ac:dyDescent="0.2">
      <c r="A2832">
        <v>28.32</v>
      </c>
      <c r="B2832">
        <v>0.15</v>
      </c>
      <c r="Z2832">
        <f t="shared" si="44"/>
        <v>4.25</v>
      </c>
    </row>
    <row r="2833" spans="1:26" ht="15" x14ac:dyDescent="0.2">
      <c r="A2833">
        <v>28.33</v>
      </c>
      <c r="B2833">
        <v>0.15</v>
      </c>
      <c r="Z2833">
        <f t="shared" si="44"/>
        <v>4.25</v>
      </c>
    </row>
    <row r="2834" spans="1:26" ht="15" x14ac:dyDescent="0.2">
      <c r="A2834">
        <v>28.34</v>
      </c>
      <c r="B2834">
        <v>0.15</v>
      </c>
      <c r="Z2834">
        <f t="shared" si="44"/>
        <v>4.25</v>
      </c>
    </row>
    <row r="2835" spans="1:26" ht="15" x14ac:dyDescent="0.2">
      <c r="A2835">
        <v>28.35</v>
      </c>
      <c r="B2835">
        <v>0.15</v>
      </c>
      <c r="Z2835">
        <f t="shared" si="44"/>
        <v>4.25</v>
      </c>
    </row>
    <row r="2836" spans="1:26" ht="15" x14ac:dyDescent="0.2">
      <c r="A2836">
        <v>28.36</v>
      </c>
      <c r="B2836">
        <v>0.15</v>
      </c>
      <c r="Z2836">
        <f t="shared" si="44"/>
        <v>4.25</v>
      </c>
    </row>
    <row r="2837" spans="1:26" ht="15" x14ac:dyDescent="0.2">
      <c r="A2837">
        <v>28.37</v>
      </c>
      <c r="B2837">
        <v>0.15</v>
      </c>
      <c r="Z2837">
        <f t="shared" si="44"/>
        <v>4.26</v>
      </c>
    </row>
    <row r="2838" spans="1:26" ht="15" x14ac:dyDescent="0.2">
      <c r="A2838">
        <v>28.38</v>
      </c>
      <c r="B2838">
        <v>0.15</v>
      </c>
      <c r="Z2838">
        <f t="shared" si="44"/>
        <v>4.26</v>
      </c>
    </row>
    <row r="2839" spans="1:26" ht="15" x14ac:dyDescent="0.2">
      <c r="A2839">
        <v>28.39</v>
      </c>
      <c r="B2839">
        <v>0.15</v>
      </c>
      <c r="Z2839">
        <f t="shared" si="44"/>
        <v>4.26</v>
      </c>
    </row>
    <row r="2840" spans="1:26" ht="15" x14ac:dyDescent="0.2">
      <c r="A2840">
        <v>28.4</v>
      </c>
      <c r="B2840">
        <v>0.15</v>
      </c>
      <c r="Z2840">
        <f t="shared" si="44"/>
        <v>4.26</v>
      </c>
    </row>
    <row r="2841" spans="1:26" ht="15" x14ac:dyDescent="0.2">
      <c r="A2841">
        <v>28.41</v>
      </c>
      <c r="B2841">
        <v>0.15</v>
      </c>
      <c r="Z2841">
        <f t="shared" si="44"/>
        <v>4.26</v>
      </c>
    </row>
    <row r="2842" spans="1:26" ht="15" x14ac:dyDescent="0.2">
      <c r="A2842">
        <v>28.42</v>
      </c>
      <c r="B2842">
        <v>0.15</v>
      </c>
      <c r="Z2842">
        <f t="shared" si="44"/>
        <v>4.26</v>
      </c>
    </row>
    <row r="2843" spans="1:26" ht="15" x14ac:dyDescent="0.2">
      <c r="A2843">
        <v>28.43</v>
      </c>
      <c r="B2843">
        <v>0.15</v>
      </c>
      <c r="Z2843">
        <f t="shared" si="44"/>
        <v>4.26</v>
      </c>
    </row>
    <row r="2844" spans="1:26" ht="15" x14ac:dyDescent="0.2">
      <c r="A2844">
        <v>28.44</v>
      </c>
      <c r="B2844">
        <v>0.15</v>
      </c>
      <c r="Z2844">
        <f t="shared" si="44"/>
        <v>4.2699999999999996</v>
      </c>
    </row>
    <row r="2845" spans="1:26" ht="15" x14ac:dyDescent="0.2">
      <c r="A2845">
        <v>28.45</v>
      </c>
      <c r="B2845">
        <v>0.15</v>
      </c>
      <c r="Z2845">
        <f t="shared" si="44"/>
        <v>4.2699999999999996</v>
      </c>
    </row>
    <row r="2846" spans="1:26" ht="15" x14ac:dyDescent="0.2">
      <c r="A2846">
        <v>28.46</v>
      </c>
      <c r="B2846">
        <v>0.15</v>
      </c>
      <c r="Z2846">
        <f t="shared" si="44"/>
        <v>4.2699999999999996</v>
      </c>
    </row>
    <row r="2847" spans="1:26" ht="15" x14ac:dyDescent="0.2">
      <c r="A2847">
        <v>28.47</v>
      </c>
      <c r="B2847">
        <v>0.15</v>
      </c>
      <c r="Z2847">
        <f t="shared" si="44"/>
        <v>4.2699999999999996</v>
      </c>
    </row>
    <row r="2848" spans="1:26" ht="15" x14ac:dyDescent="0.2">
      <c r="A2848">
        <v>28.48</v>
      </c>
      <c r="B2848">
        <v>0.15</v>
      </c>
      <c r="Z2848">
        <f t="shared" si="44"/>
        <v>4.2699999999999996</v>
      </c>
    </row>
    <row r="2849" spans="1:26" ht="15" x14ac:dyDescent="0.2">
      <c r="A2849">
        <v>28.49</v>
      </c>
      <c r="B2849">
        <v>0.15</v>
      </c>
      <c r="Z2849">
        <f t="shared" si="44"/>
        <v>4.2699999999999996</v>
      </c>
    </row>
    <row r="2850" spans="1:26" ht="15" x14ac:dyDescent="0.2">
      <c r="A2850">
        <v>28.5</v>
      </c>
      <c r="B2850">
        <v>0.15</v>
      </c>
      <c r="Z2850">
        <f t="shared" si="44"/>
        <v>4.28</v>
      </c>
    </row>
    <row r="2851" spans="1:26" ht="15" x14ac:dyDescent="0.2">
      <c r="A2851">
        <v>28.51</v>
      </c>
      <c r="B2851">
        <v>0.15</v>
      </c>
      <c r="Z2851">
        <f t="shared" si="44"/>
        <v>4.28</v>
      </c>
    </row>
    <row r="2852" spans="1:26" ht="15" x14ac:dyDescent="0.2">
      <c r="A2852">
        <v>28.52</v>
      </c>
      <c r="B2852">
        <v>0.15</v>
      </c>
      <c r="Z2852">
        <f t="shared" si="44"/>
        <v>4.28</v>
      </c>
    </row>
    <row r="2853" spans="1:26" ht="15" x14ac:dyDescent="0.2">
      <c r="A2853">
        <v>28.53</v>
      </c>
      <c r="B2853">
        <v>0.15</v>
      </c>
      <c r="Z2853">
        <f t="shared" si="44"/>
        <v>4.28</v>
      </c>
    </row>
    <row r="2854" spans="1:26" ht="15" x14ac:dyDescent="0.2">
      <c r="A2854">
        <v>28.54</v>
      </c>
      <c r="B2854">
        <v>0.15</v>
      </c>
      <c r="Z2854">
        <f t="shared" si="44"/>
        <v>4.28</v>
      </c>
    </row>
    <row r="2855" spans="1:26" ht="15" x14ac:dyDescent="0.2">
      <c r="A2855">
        <v>28.55</v>
      </c>
      <c r="B2855">
        <v>0.15</v>
      </c>
      <c r="Z2855">
        <f t="shared" si="44"/>
        <v>4.28</v>
      </c>
    </row>
    <row r="2856" spans="1:26" ht="15" x14ac:dyDescent="0.2">
      <c r="A2856">
        <v>28.56</v>
      </c>
      <c r="B2856">
        <v>0.15</v>
      </c>
      <c r="Z2856">
        <f t="shared" si="44"/>
        <v>4.28</v>
      </c>
    </row>
    <row r="2857" spans="1:26" ht="15" x14ac:dyDescent="0.2">
      <c r="A2857">
        <v>28.57</v>
      </c>
      <c r="B2857">
        <v>0.15</v>
      </c>
      <c r="Z2857">
        <f t="shared" si="44"/>
        <v>4.29</v>
      </c>
    </row>
    <row r="2858" spans="1:26" ht="15" x14ac:dyDescent="0.2">
      <c r="A2858">
        <v>28.58</v>
      </c>
      <c r="B2858">
        <v>0.15</v>
      </c>
      <c r="Z2858">
        <f t="shared" si="44"/>
        <v>4.29</v>
      </c>
    </row>
    <row r="2859" spans="1:26" ht="15" x14ac:dyDescent="0.2">
      <c r="A2859">
        <v>28.59</v>
      </c>
      <c r="B2859">
        <v>0.15</v>
      </c>
      <c r="Z2859">
        <f t="shared" si="44"/>
        <v>4.29</v>
      </c>
    </row>
    <row r="2860" spans="1:26" ht="15" x14ac:dyDescent="0.2">
      <c r="A2860">
        <v>28.6</v>
      </c>
      <c r="B2860">
        <v>0.15</v>
      </c>
      <c r="Z2860">
        <f t="shared" si="44"/>
        <v>4.29</v>
      </c>
    </row>
    <row r="2861" spans="1:26" ht="15" x14ac:dyDescent="0.2">
      <c r="A2861">
        <v>28.61</v>
      </c>
      <c r="B2861">
        <v>0.15</v>
      </c>
      <c r="Z2861">
        <f t="shared" si="44"/>
        <v>4.29</v>
      </c>
    </row>
    <row r="2862" spans="1:26" ht="15" x14ac:dyDescent="0.2">
      <c r="A2862">
        <v>28.62</v>
      </c>
      <c r="B2862">
        <v>0.15</v>
      </c>
      <c r="Z2862">
        <f t="shared" si="44"/>
        <v>4.29</v>
      </c>
    </row>
    <row r="2863" spans="1:26" ht="15" x14ac:dyDescent="0.2">
      <c r="A2863">
        <v>28.63</v>
      </c>
      <c r="B2863">
        <v>0.15</v>
      </c>
      <c r="Z2863">
        <f t="shared" si="44"/>
        <v>4.29</v>
      </c>
    </row>
    <row r="2864" spans="1:26" ht="15" x14ac:dyDescent="0.2">
      <c r="A2864">
        <v>28.64</v>
      </c>
      <c r="B2864">
        <v>0.15</v>
      </c>
      <c r="Z2864">
        <f t="shared" si="44"/>
        <v>4.3</v>
      </c>
    </row>
    <row r="2865" spans="1:26" ht="15" x14ac:dyDescent="0.2">
      <c r="A2865">
        <v>28.65</v>
      </c>
      <c r="B2865">
        <v>0.15</v>
      </c>
      <c r="Z2865">
        <f t="shared" si="44"/>
        <v>4.3</v>
      </c>
    </row>
    <row r="2866" spans="1:26" ht="15" x14ac:dyDescent="0.2">
      <c r="A2866">
        <v>28.66</v>
      </c>
      <c r="B2866">
        <v>0.15</v>
      </c>
      <c r="Z2866">
        <f t="shared" si="44"/>
        <v>4.3</v>
      </c>
    </row>
    <row r="2867" spans="1:26" ht="15" x14ac:dyDescent="0.2">
      <c r="A2867">
        <v>28.67</v>
      </c>
      <c r="B2867">
        <v>0.15</v>
      </c>
      <c r="Z2867">
        <f t="shared" si="44"/>
        <v>4.3</v>
      </c>
    </row>
    <row r="2868" spans="1:26" ht="15" x14ac:dyDescent="0.2">
      <c r="A2868">
        <v>28.68</v>
      </c>
      <c r="B2868">
        <v>0.15</v>
      </c>
      <c r="Z2868">
        <f t="shared" si="44"/>
        <v>4.3</v>
      </c>
    </row>
    <row r="2869" spans="1:26" ht="15" x14ac:dyDescent="0.2">
      <c r="A2869">
        <v>28.69</v>
      </c>
      <c r="B2869">
        <v>0.15</v>
      </c>
      <c r="Z2869">
        <f t="shared" si="44"/>
        <v>4.3</v>
      </c>
    </row>
    <row r="2870" spans="1:26" ht="15" x14ac:dyDescent="0.2">
      <c r="A2870">
        <v>28.7</v>
      </c>
      <c r="B2870">
        <v>0.15</v>
      </c>
      <c r="Z2870">
        <f t="shared" si="44"/>
        <v>4.3099999999999996</v>
      </c>
    </row>
    <row r="2871" spans="1:26" ht="15" x14ac:dyDescent="0.2">
      <c r="A2871">
        <v>28.71</v>
      </c>
      <c r="B2871">
        <v>0.15</v>
      </c>
      <c r="Z2871">
        <f t="shared" si="44"/>
        <v>4.3099999999999996</v>
      </c>
    </row>
    <row r="2872" spans="1:26" ht="15" x14ac:dyDescent="0.2">
      <c r="A2872">
        <v>28.72</v>
      </c>
      <c r="B2872">
        <v>0.15</v>
      </c>
      <c r="Z2872">
        <f t="shared" si="44"/>
        <v>4.3099999999999996</v>
      </c>
    </row>
    <row r="2873" spans="1:26" ht="15" x14ac:dyDescent="0.2">
      <c r="A2873">
        <v>28.73</v>
      </c>
      <c r="B2873">
        <v>0.15</v>
      </c>
      <c r="Z2873">
        <f t="shared" si="44"/>
        <v>4.3099999999999996</v>
      </c>
    </row>
    <row r="2874" spans="1:26" ht="15" x14ac:dyDescent="0.2">
      <c r="A2874">
        <v>28.74</v>
      </c>
      <c r="B2874">
        <v>0.15</v>
      </c>
      <c r="Z2874">
        <f t="shared" si="44"/>
        <v>4.3099999999999996</v>
      </c>
    </row>
    <row r="2875" spans="1:26" ht="15" x14ac:dyDescent="0.2">
      <c r="A2875">
        <v>28.75</v>
      </c>
      <c r="B2875">
        <v>0.15</v>
      </c>
      <c r="Z2875">
        <f t="shared" si="44"/>
        <v>4.3099999999999996</v>
      </c>
    </row>
    <row r="2876" spans="1:26" ht="15" x14ac:dyDescent="0.2">
      <c r="A2876">
        <v>28.76</v>
      </c>
      <c r="B2876">
        <v>0.15</v>
      </c>
      <c r="Z2876">
        <f t="shared" si="44"/>
        <v>4.3099999999999996</v>
      </c>
    </row>
    <row r="2877" spans="1:26" ht="15" x14ac:dyDescent="0.2">
      <c r="A2877">
        <v>28.77</v>
      </c>
      <c r="B2877">
        <v>0.15</v>
      </c>
      <c r="Z2877">
        <f t="shared" si="44"/>
        <v>4.32</v>
      </c>
    </row>
    <row r="2878" spans="1:26" ht="15" x14ac:dyDescent="0.2">
      <c r="A2878">
        <v>28.78</v>
      </c>
      <c r="B2878">
        <v>0.15</v>
      </c>
      <c r="Z2878">
        <f t="shared" si="44"/>
        <v>4.32</v>
      </c>
    </row>
    <row r="2879" spans="1:26" ht="15" x14ac:dyDescent="0.2">
      <c r="A2879">
        <v>28.79</v>
      </c>
      <c r="B2879">
        <v>0.15</v>
      </c>
      <c r="Z2879">
        <f t="shared" si="44"/>
        <v>4.32</v>
      </c>
    </row>
    <row r="2880" spans="1:26" ht="15" x14ac:dyDescent="0.2">
      <c r="A2880">
        <v>28.8</v>
      </c>
      <c r="B2880">
        <v>0.15</v>
      </c>
      <c r="Z2880">
        <f t="shared" si="44"/>
        <v>4.32</v>
      </c>
    </row>
    <row r="2881" spans="1:26" ht="15" x14ac:dyDescent="0.2">
      <c r="A2881">
        <v>28.81</v>
      </c>
      <c r="B2881">
        <v>0.15</v>
      </c>
      <c r="Z2881">
        <f t="shared" ref="Z2881:Z2944" si="45">ROUND(A2881*B2881,2)</f>
        <v>4.32</v>
      </c>
    </row>
    <row r="2882" spans="1:26" ht="15" x14ac:dyDescent="0.2">
      <c r="A2882">
        <v>28.82</v>
      </c>
      <c r="B2882">
        <v>0.15</v>
      </c>
      <c r="Z2882">
        <f t="shared" si="45"/>
        <v>4.32</v>
      </c>
    </row>
    <row r="2883" spans="1:26" ht="15" x14ac:dyDescent="0.2">
      <c r="A2883">
        <v>28.83</v>
      </c>
      <c r="B2883">
        <v>0.15</v>
      </c>
      <c r="Z2883">
        <f t="shared" si="45"/>
        <v>4.32</v>
      </c>
    </row>
    <row r="2884" spans="1:26" ht="15" x14ac:dyDescent="0.2">
      <c r="A2884">
        <v>28.84</v>
      </c>
      <c r="B2884">
        <v>0.15</v>
      </c>
      <c r="Z2884">
        <f t="shared" si="45"/>
        <v>4.33</v>
      </c>
    </row>
    <row r="2885" spans="1:26" ht="15" x14ac:dyDescent="0.2">
      <c r="A2885">
        <v>28.85</v>
      </c>
      <c r="B2885">
        <v>0.15</v>
      </c>
      <c r="Z2885">
        <f t="shared" si="45"/>
        <v>4.33</v>
      </c>
    </row>
    <row r="2886" spans="1:26" ht="15" x14ac:dyDescent="0.2">
      <c r="A2886">
        <v>28.86</v>
      </c>
      <c r="B2886">
        <v>0.15</v>
      </c>
      <c r="Z2886">
        <f t="shared" si="45"/>
        <v>4.33</v>
      </c>
    </row>
    <row r="2887" spans="1:26" ht="15" x14ac:dyDescent="0.2">
      <c r="A2887">
        <v>28.87</v>
      </c>
      <c r="B2887">
        <v>0.15</v>
      </c>
      <c r="Z2887">
        <f t="shared" si="45"/>
        <v>4.33</v>
      </c>
    </row>
    <row r="2888" spans="1:26" ht="15" x14ac:dyDescent="0.2">
      <c r="A2888">
        <v>28.88</v>
      </c>
      <c r="B2888">
        <v>0.15</v>
      </c>
      <c r="Z2888">
        <f t="shared" si="45"/>
        <v>4.33</v>
      </c>
    </row>
    <row r="2889" spans="1:26" ht="15" x14ac:dyDescent="0.2">
      <c r="A2889">
        <v>28.89</v>
      </c>
      <c r="B2889">
        <v>0.15</v>
      </c>
      <c r="Z2889">
        <f t="shared" si="45"/>
        <v>4.33</v>
      </c>
    </row>
    <row r="2890" spans="1:26" ht="15" x14ac:dyDescent="0.2">
      <c r="A2890">
        <v>28.9</v>
      </c>
      <c r="B2890">
        <v>0.15</v>
      </c>
      <c r="Z2890">
        <f t="shared" si="45"/>
        <v>4.34</v>
      </c>
    </row>
    <row r="2891" spans="1:26" ht="15" x14ac:dyDescent="0.2">
      <c r="A2891">
        <v>28.91</v>
      </c>
      <c r="B2891">
        <v>0.15</v>
      </c>
      <c r="Z2891">
        <f t="shared" si="45"/>
        <v>4.34</v>
      </c>
    </row>
    <row r="2892" spans="1:26" ht="15" x14ac:dyDescent="0.2">
      <c r="A2892">
        <v>28.92</v>
      </c>
      <c r="B2892">
        <v>0.15</v>
      </c>
      <c r="Z2892">
        <f t="shared" si="45"/>
        <v>4.34</v>
      </c>
    </row>
    <row r="2893" spans="1:26" ht="15" x14ac:dyDescent="0.2">
      <c r="A2893">
        <v>28.93</v>
      </c>
      <c r="B2893">
        <v>0.15</v>
      </c>
      <c r="Z2893">
        <f t="shared" si="45"/>
        <v>4.34</v>
      </c>
    </row>
    <row r="2894" spans="1:26" ht="15" x14ac:dyDescent="0.2">
      <c r="A2894">
        <v>28.94</v>
      </c>
      <c r="B2894">
        <v>0.15</v>
      </c>
      <c r="Z2894">
        <f t="shared" si="45"/>
        <v>4.34</v>
      </c>
    </row>
    <row r="2895" spans="1:26" ht="15" x14ac:dyDescent="0.2">
      <c r="A2895">
        <v>28.95</v>
      </c>
      <c r="B2895">
        <v>0.15</v>
      </c>
      <c r="Z2895">
        <f t="shared" si="45"/>
        <v>4.34</v>
      </c>
    </row>
    <row r="2896" spans="1:26" ht="15" x14ac:dyDescent="0.2">
      <c r="A2896">
        <v>28.96</v>
      </c>
      <c r="B2896">
        <v>0.15</v>
      </c>
      <c r="Z2896">
        <f t="shared" si="45"/>
        <v>4.34</v>
      </c>
    </row>
    <row r="2897" spans="1:26" ht="15" x14ac:dyDescent="0.2">
      <c r="A2897">
        <v>28.97</v>
      </c>
      <c r="B2897">
        <v>0.15</v>
      </c>
      <c r="Z2897">
        <f t="shared" si="45"/>
        <v>4.3499999999999996</v>
      </c>
    </row>
    <row r="2898" spans="1:26" ht="15" x14ac:dyDescent="0.2">
      <c r="A2898">
        <v>28.98</v>
      </c>
      <c r="B2898">
        <v>0.15</v>
      </c>
      <c r="Z2898">
        <f t="shared" si="45"/>
        <v>4.3499999999999996</v>
      </c>
    </row>
    <row r="2899" spans="1:26" ht="15" x14ac:dyDescent="0.2">
      <c r="A2899">
        <v>28.99</v>
      </c>
      <c r="B2899">
        <v>0.15</v>
      </c>
      <c r="Z2899">
        <f t="shared" si="45"/>
        <v>4.3499999999999996</v>
      </c>
    </row>
    <row r="2900" spans="1:26" ht="15" x14ac:dyDescent="0.2">
      <c r="A2900">
        <v>29</v>
      </c>
      <c r="B2900">
        <v>0.15</v>
      </c>
      <c r="Z2900">
        <f t="shared" si="45"/>
        <v>4.3499999999999996</v>
      </c>
    </row>
    <row r="2901" spans="1:26" ht="15" x14ac:dyDescent="0.2">
      <c r="A2901">
        <v>29.01</v>
      </c>
      <c r="B2901">
        <v>0.15</v>
      </c>
      <c r="Z2901">
        <f t="shared" si="45"/>
        <v>4.3499999999999996</v>
      </c>
    </row>
    <row r="2902" spans="1:26" ht="15" x14ac:dyDescent="0.2">
      <c r="A2902">
        <v>29.02</v>
      </c>
      <c r="B2902">
        <v>0.15</v>
      </c>
      <c r="Z2902">
        <f t="shared" si="45"/>
        <v>4.3499999999999996</v>
      </c>
    </row>
    <row r="2903" spans="1:26" ht="15" x14ac:dyDescent="0.2">
      <c r="A2903">
        <v>29.03</v>
      </c>
      <c r="B2903">
        <v>0.15</v>
      </c>
      <c r="Z2903">
        <f t="shared" si="45"/>
        <v>4.3499999999999996</v>
      </c>
    </row>
    <row r="2904" spans="1:26" ht="15" x14ac:dyDescent="0.2">
      <c r="A2904">
        <v>29.04</v>
      </c>
      <c r="B2904">
        <v>0.15</v>
      </c>
      <c r="Z2904">
        <f t="shared" si="45"/>
        <v>4.3600000000000003</v>
      </c>
    </row>
    <row r="2905" spans="1:26" ht="15" x14ac:dyDescent="0.2">
      <c r="A2905">
        <v>29.05</v>
      </c>
      <c r="B2905">
        <v>0.15</v>
      </c>
      <c r="Z2905">
        <f t="shared" si="45"/>
        <v>4.3600000000000003</v>
      </c>
    </row>
    <row r="2906" spans="1:26" ht="15" x14ac:dyDescent="0.2">
      <c r="A2906">
        <v>29.06</v>
      </c>
      <c r="B2906">
        <v>0.15</v>
      </c>
      <c r="Z2906">
        <f t="shared" si="45"/>
        <v>4.3600000000000003</v>
      </c>
    </row>
    <row r="2907" spans="1:26" ht="15" x14ac:dyDescent="0.2">
      <c r="A2907">
        <v>29.07</v>
      </c>
      <c r="B2907">
        <v>0.15</v>
      </c>
      <c r="Z2907">
        <f t="shared" si="45"/>
        <v>4.3600000000000003</v>
      </c>
    </row>
    <row r="2908" spans="1:26" ht="15" x14ac:dyDescent="0.2">
      <c r="A2908">
        <v>29.08</v>
      </c>
      <c r="B2908">
        <v>0.15</v>
      </c>
      <c r="Z2908">
        <f t="shared" si="45"/>
        <v>4.3600000000000003</v>
      </c>
    </row>
    <row r="2909" spans="1:26" ht="15" x14ac:dyDescent="0.2">
      <c r="A2909">
        <v>29.09</v>
      </c>
      <c r="B2909">
        <v>0.15</v>
      </c>
      <c r="Z2909">
        <f t="shared" si="45"/>
        <v>4.3600000000000003</v>
      </c>
    </row>
    <row r="2910" spans="1:26" ht="15" x14ac:dyDescent="0.2">
      <c r="A2910">
        <v>29.1</v>
      </c>
      <c r="B2910">
        <v>0.15</v>
      </c>
      <c r="Z2910">
        <f t="shared" si="45"/>
        <v>4.37</v>
      </c>
    </row>
    <row r="2911" spans="1:26" ht="15" x14ac:dyDescent="0.2">
      <c r="A2911">
        <v>29.11</v>
      </c>
      <c r="B2911">
        <v>0.15</v>
      </c>
      <c r="Z2911">
        <f t="shared" si="45"/>
        <v>4.37</v>
      </c>
    </row>
    <row r="2912" spans="1:26" ht="15" x14ac:dyDescent="0.2">
      <c r="A2912">
        <v>29.12</v>
      </c>
      <c r="B2912">
        <v>0.15</v>
      </c>
      <c r="Z2912">
        <f t="shared" si="45"/>
        <v>4.37</v>
      </c>
    </row>
    <row r="2913" spans="1:26" ht="15" x14ac:dyDescent="0.2">
      <c r="A2913">
        <v>29.13</v>
      </c>
      <c r="B2913">
        <v>0.15</v>
      </c>
      <c r="Z2913">
        <f t="shared" si="45"/>
        <v>4.37</v>
      </c>
    </row>
    <row r="2914" spans="1:26" ht="15" x14ac:dyDescent="0.2">
      <c r="A2914">
        <v>29.14</v>
      </c>
      <c r="B2914">
        <v>0.15</v>
      </c>
      <c r="Z2914">
        <f t="shared" si="45"/>
        <v>4.37</v>
      </c>
    </row>
    <row r="2915" spans="1:26" ht="15" x14ac:dyDescent="0.2">
      <c r="A2915">
        <v>29.15</v>
      </c>
      <c r="B2915">
        <v>0.15</v>
      </c>
      <c r="Z2915">
        <f t="shared" si="45"/>
        <v>4.37</v>
      </c>
    </row>
    <row r="2916" spans="1:26" ht="15" x14ac:dyDescent="0.2">
      <c r="A2916">
        <v>29.16</v>
      </c>
      <c r="B2916">
        <v>0.15</v>
      </c>
      <c r="Z2916">
        <f t="shared" si="45"/>
        <v>4.37</v>
      </c>
    </row>
    <row r="2917" spans="1:26" ht="15" x14ac:dyDescent="0.2">
      <c r="A2917">
        <v>29.17</v>
      </c>
      <c r="B2917">
        <v>0.15</v>
      </c>
      <c r="Z2917">
        <f t="shared" si="45"/>
        <v>4.38</v>
      </c>
    </row>
    <row r="2918" spans="1:26" ht="15" x14ac:dyDescent="0.2">
      <c r="A2918">
        <v>29.18</v>
      </c>
      <c r="B2918">
        <v>0.15</v>
      </c>
      <c r="Z2918">
        <f t="shared" si="45"/>
        <v>4.38</v>
      </c>
    </row>
    <row r="2919" spans="1:26" ht="15" x14ac:dyDescent="0.2">
      <c r="A2919">
        <v>29.19</v>
      </c>
      <c r="B2919">
        <v>0.15</v>
      </c>
      <c r="Z2919">
        <f t="shared" si="45"/>
        <v>4.38</v>
      </c>
    </row>
    <row r="2920" spans="1:26" ht="15" x14ac:dyDescent="0.2">
      <c r="A2920">
        <v>29.2</v>
      </c>
      <c r="B2920">
        <v>0.15</v>
      </c>
      <c r="Z2920">
        <f t="shared" si="45"/>
        <v>4.38</v>
      </c>
    </row>
    <row r="2921" spans="1:26" ht="15" x14ac:dyDescent="0.2">
      <c r="A2921">
        <v>29.21</v>
      </c>
      <c r="B2921">
        <v>0.15</v>
      </c>
      <c r="Z2921">
        <f t="shared" si="45"/>
        <v>4.38</v>
      </c>
    </row>
    <row r="2922" spans="1:26" ht="15" x14ac:dyDescent="0.2">
      <c r="A2922">
        <v>29.22</v>
      </c>
      <c r="B2922">
        <v>0.15</v>
      </c>
      <c r="Z2922">
        <f t="shared" si="45"/>
        <v>4.38</v>
      </c>
    </row>
    <row r="2923" spans="1:26" ht="15" x14ac:dyDescent="0.2">
      <c r="A2923">
        <v>29.23</v>
      </c>
      <c r="B2923">
        <v>0.15</v>
      </c>
      <c r="Z2923">
        <f t="shared" si="45"/>
        <v>4.38</v>
      </c>
    </row>
    <row r="2924" spans="1:26" ht="15" x14ac:dyDescent="0.2">
      <c r="A2924">
        <v>29.24</v>
      </c>
      <c r="B2924">
        <v>0.15</v>
      </c>
      <c r="Z2924">
        <f t="shared" si="45"/>
        <v>4.3899999999999997</v>
      </c>
    </row>
    <row r="2925" spans="1:26" ht="15" x14ac:dyDescent="0.2">
      <c r="A2925">
        <v>29.25</v>
      </c>
      <c r="B2925">
        <v>0.15</v>
      </c>
      <c r="Z2925">
        <f t="shared" si="45"/>
        <v>4.3899999999999997</v>
      </c>
    </row>
    <row r="2926" spans="1:26" ht="15" x14ac:dyDescent="0.2">
      <c r="A2926">
        <v>29.26</v>
      </c>
      <c r="B2926">
        <v>0.15</v>
      </c>
      <c r="Z2926">
        <f t="shared" si="45"/>
        <v>4.3899999999999997</v>
      </c>
    </row>
    <row r="2927" spans="1:26" ht="15" x14ac:dyDescent="0.2">
      <c r="A2927">
        <v>29.27</v>
      </c>
      <c r="B2927">
        <v>0.15</v>
      </c>
      <c r="Z2927">
        <f t="shared" si="45"/>
        <v>4.3899999999999997</v>
      </c>
    </row>
    <row r="2928" spans="1:26" ht="15" x14ac:dyDescent="0.2">
      <c r="A2928">
        <v>29.28</v>
      </c>
      <c r="B2928">
        <v>0.15</v>
      </c>
      <c r="Z2928">
        <f t="shared" si="45"/>
        <v>4.3899999999999997</v>
      </c>
    </row>
    <row r="2929" spans="1:26" ht="15" x14ac:dyDescent="0.2">
      <c r="A2929">
        <v>29.29</v>
      </c>
      <c r="B2929">
        <v>0.15</v>
      </c>
      <c r="Z2929">
        <f t="shared" si="45"/>
        <v>4.3899999999999997</v>
      </c>
    </row>
    <row r="2930" spans="1:26" ht="15" x14ac:dyDescent="0.2">
      <c r="A2930">
        <v>29.3</v>
      </c>
      <c r="B2930">
        <v>0.15</v>
      </c>
      <c r="Z2930">
        <f t="shared" si="45"/>
        <v>4.4000000000000004</v>
      </c>
    </row>
    <row r="2931" spans="1:26" ht="15" x14ac:dyDescent="0.2">
      <c r="A2931">
        <v>29.31</v>
      </c>
      <c r="B2931">
        <v>0.15</v>
      </c>
      <c r="Z2931">
        <f t="shared" si="45"/>
        <v>4.4000000000000004</v>
      </c>
    </row>
    <row r="2932" spans="1:26" ht="15" x14ac:dyDescent="0.2">
      <c r="A2932">
        <v>29.32</v>
      </c>
      <c r="B2932">
        <v>0.15</v>
      </c>
      <c r="Z2932">
        <f t="shared" si="45"/>
        <v>4.4000000000000004</v>
      </c>
    </row>
    <row r="2933" spans="1:26" ht="15" x14ac:dyDescent="0.2">
      <c r="A2933">
        <v>29.33</v>
      </c>
      <c r="B2933">
        <v>0.15</v>
      </c>
      <c r="Z2933">
        <f t="shared" si="45"/>
        <v>4.4000000000000004</v>
      </c>
    </row>
    <row r="2934" spans="1:26" ht="15" x14ac:dyDescent="0.2">
      <c r="A2934">
        <v>29.34</v>
      </c>
      <c r="B2934">
        <v>0.15</v>
      </c>
      <c r="Z2934">
        <f t="shared" si="45"/>
        <v>4.4000000000000004</v>
      </c>
    </row>
    <row r="2935" spans="1:26" ht="15" x14ac:dyDescent="0.2">
      <c r="A2935">
        <v>29.35</v>
      </c>
      <c r="B2935">
        <v>0.15</v>
      </c>
      <c r="Z2935">
        <f t="shared" si="45"/>
        <v>4.4000000000000004</v>
      </c>
    </row>
    <row r="2936" spans="1:26" ht="15" x14ac:dyDescent="0.2">
      <c r="A2936">
        <v>29.36</v>
      </c>
      <c r="B2936">
        <v>0.15</v>
      </c>
      <c r="Z2936">
        <f t="shared" si="45"/>
        <v>4.4000000000000004</v>
      </c>
    </row>
    <row r="2937" spans="1:26" ht="15" x14ac:dyDescent="0.2">
      <c r="A2937">
        <v>29.37</v>
      </c>
      <c r="B2937">
        <v>0.15</v>
      </c>
      <c r="Z2937">
        <f t="shared" si="45"/>
        <v>4.41</v>
      </c>
    </row>
    <row r="2938" spans="1:26" ht="15" x14ac:dyDescent="0.2">
      <c r="A2938">
        <v>29.38</v>
      </c>
      <c r="B2938">
        <v>0.15</v>
      </c>
      <c r="Z2938">
        <f t="shared" si="45"/>
        <v>4.41</v>
      </c>
    </row>
    <row r="2939" spans="1:26" ht="15" x14ac:dyDescent="0.2">
      <c r="A2939">
        <v>29.39</v>
      </c>
      <c r="B2939">
        <v>0.15</v>
      </c>
      <c r="Z2939">
        <f t="shared" si="45"/>
        <v>4.41</v>
      </c>
    </row>
    <row r="2940" spans="1:26" ht="15" x14ac:dyDescent="0.2">
      <c r="A2940">
        <v>29.4</v>
      </c>
      <c r="B2940">
        <v>0.15</v>
      </c>
      <c r="Z2940">
        <f t="shared" si="45"/>
        <v>4.41</v>
      </c>
    </row>
    <row r="2941" spans="1:26" ht="15" x14ac:dyDescent="0.2">
      <c r="A2941">
        <v>29.41</v>
      </c>
      <c r="B2941">
        <v>0.15</v>
      </c>
      <c r="Z2941">
        <f t="shared" si="45"/>
        <v>4.41</v>
      </c>
    </row>
    <row r="2942" spans="1:26" ht="15" x14ac:dyDescent="0.2">
      <c r="A2942">
        <v>29.42</v>
      </c>
      <c r="B2942">
        <v>0.15</v>
      </c>
      <c r="Z2942">
        <f t="shared" si="45"/>
        <v>4.41</v>
      </c>
    </row>
    <row r="2943" spans="1:26" ht="15" x14ac:dyDescent="0.2">
      <c r="A2943">
        <v>29.43</v>
      </c>
      <c r="B2943">
        <v>0.15</v>
      </c>
      <c r="Z2943">
        <f t="shared" si="45"/>
        <v>4.41</v>
      </c>
    </row>
    <row r="2944" spans="1:26" ht="15" x14ac:dyDescent="0.2">
      <c r="A2944">
        <v>29.44</v>
      </c>
      <c r="B2944">
        <v>0.15</v>
      </c>
      <c r="Z2944">
        <f t="shared" si="45"/>
        <v>4.42</v>
      </c>
    </row>
    <row r="2945" spans="1:26" ht="15" x14ac:dyDescent="0.2">
      <c r="A2945">
        <v>29.45</v>
      </c>
      <c r="B2945">
        <v>0.15</v>
      </c>
      <c r="Z2945">
        <f t="shared" ref="Z2945:Z3008" si="46">ROUND(A2945*B2945,2)</f>
        <v>4.42</v>
      </c>
    </row>
    <row r="2946" spans="1:26" ht="15" x14ac:dyDescent="0.2">
      <c r="A2946">
        <v>29.46</v>
      </c>
      <c r="B2946">
        <v>0.15</v>
      </c>
      <c r="Z2946">
        <f t="shared" si="46"/>
        <v>4.42</v>
      </c>
    </row>
    <row r="2947" spans="1:26" ht="15" x14ac:dyDescent="0.2">
      <c r="A2947">
        <v>29.47</v>
      </c>
      <c r="B2947">
        <v>0.15</v>
      </c>
      <c r="Z2947">
        <f t="shared" si="46"/>
        <v>4.42</v>
      </c>
    </row>
    <row r="2948" spans="1:26" ht="15" x14ac:dyDescent="0.2">
      <c r="A2948">
        <v>29.48</v>
      </c>
      <c r="B2948">
        <v>0.15</v>
      </c>
      <c r="Z2948">
        <f t="shared" si="46"/>
        <v>4.42</v>
      </c>
    </row>
    <row r="2949" spans="1:26" ht="15" x14ac:dyDescent="0.2">
      <c r="A2949">
        <v>29.49</v>
      </c>
      <c r="B2949">
        <v>0.15</v>
      </c>
      <c r="Z2949">
        <f t="shared" si="46"/>
        <v>4.42</v>
      </c>
    </row>
    <row r="2950" spans="1:26" ht="15" x14ac:dyDescent="0.2">
      <c r="A2950">
        <v>29.5</v>
      </c>
      <c r="B2950">
        <v>0.15</v>
      </c>
      <c r="Z2950">
        <f t="shared" si="46"/>
        <v>4.43</v>
      </c>
    </row>
    <row r="2951" spans="1:26" ht="15" x14ac:dyDescent="0.2">
      <c r="A2951">
        <v>29.51</v>
      </c>
      <c r="B2951">
        <v>0.15</v>
      </c>
      <c r="Z2951">
        <f t="shared" si="46"/>
        <v>4.43</v>
      </c>
    </row>
    <row r="2952" spans="1:26" ht="15" x14ac:dyDescent="0.2">
      <c r="A2952">
        <v>29.52</v>
      </c>
      <c r="B2952">
        <v>0.15</v>
      </c>
      <c r="Z2952">
        <f t="shared" si="46"/>
        <v>4.43</v>
      </c>
    </row>
    <row r="2953" spans="1:26" ht="15" x14ac:dyDescent="0.2">
      <c r="A2953">
        <v>29.53</v>
      </c>
      <c r="B2953">
        <v>0.15</v>
      </c>
      <c r="Z2953">
        <f t="shared" si="46"/>
        <v>4.43</v>
      </c>
    </row>
    <row r="2954" spans="1:26" ht="15" x14ac:dyDescent="0.2">
      <c r="A2954">
        <v>29.54</v>
      </c>
      <c r="B2954">
        <v>0.15</v>
      </c>
      <c r="Z2954">
        <f t="shared" si="46"/>
        <v>4.43</v>
      </c>
    </row>
    <row r="2955" spans="1:26" ht="15" x14ac:dyDescent="0.2">
      <c r="A2955">
        <v>29.55</v>
      </c>
      <c r="B2955">
        <v>0.15</v>
      </c>
      <c r="Z2955">
        <f t="shared" si="46"/>
        <v>4.43</v>
      </c>
    </row>
    <row r="2956" spans="1:26" ht="15" x14ac:dyDescent="0.2">
      <c r="A2956">
        <v>29.56</v>
      </c>
      <c r="B2956">
        <v>0.15</v>
      </c>
      <c r="Z2956">
        <f t="shared" si="46"/>
        <v>4.43</v>
      </c>
    </row>
    <row r="2957" spans="1:26" ht="15" x14ac:dyDescent="0.2">
      <c r="A2957">
        <v>29.57</v>
      </c>
      <c r="B2957">
        <v>0.15</v>
      </c>
      <c r="Z2957">
        <f t="shared" si="46"/>
        <v>4.4400000000000004</v>
      </c>
    </row>
    <row r="2958" spans="1:26" ht="15" x14ac:dyDescent="0.2">
      <c r="A2958">
        <v>29.58</v>
      </c>
      <c r="B2958">
        <v>0.15</v>
      </c>
      <c r="Z2958">
        <f t="shared" si="46"/>
        <v>4.4400000000000004</v>
      </c>
    </row>
    <row r="2959" spans="1:26" ht="15" x14ac:dyDescent="0.2">
      <c r="A2959">
        <v>29.59</v>
      </c>
      <c r="B2959">
        <v>0.15</v>
      </c>
      <c r="Z2959">
        <f t="shared" si="46"/>
        <v>4.4400000000000004</v>
      </c>
    </row>
    <row r="2960" spans="1:26" ht="15" x14ac:dyDescent="0.2">
      <c r="A2960">
        <v>29.6</v>
      </c>
      <c r="B2960">
        <v>0.15</v>
      </c>
      <c r="Z2960">
        <f t="shared" si="46"/>
        <v>4.4400000000000004</v>
      </c>
    </row>
    <row r="2961" spans="1:26" ht="15" x14ac:dyDescent="0.2">
      <c r="A2961">
        <v>29.61</v>
      </c>
      <c r="B2961">
        <v>0.15</v>
      </c>
      <c r="Z2961">
        <f t="shared" si="46"/>
        <v>4.4400000000000004</v>
      </c>
    </row>
    <row r="2962" spans="1:26" ht="15" x14ac:dyDescent="0.2">
      <c r="A2962">
        <v>29.62</v>
      </c>
      <c r="B2962">
        <v>0.15</v>
      </c>
      <c r="Z2962">
        <f t="shared" si="46"/>
        <v>4.4400000000000004</v>
      </c>
    </row>
    <row r="2963" spans="1:26" ht="15" x14ac:dyDescent="0.2">
      <c r="A2963">
        <v>29.63</v>
      </c>
      <c r="B2963">
        <v>0.15</v>
      </c>
      <c r="Z2963">
        <f t="shared" si="46"/>
        <v>4.4400000000000004</v>
      </c>
    </row>
    <row r="2964" spans="1:26" ht="15" x14ac:dyDescent="0.2">
      <c r="A2964">
        <v>29.64</v>
      </c>
      <c r="B2964">
        <v>0.15</v>
      </c>
      <c r="Z2964">
        <f t="shared" si="46"/>
        <v>4.45</v>
      </c>
    </row>
    <row r="2965" spans="1:26" ht="15" x14ac:dyDescent="0.2">
      <c r="A2965">
        <v>29.65</v>
      </c>
      <c r="B2965">
        <v>0.15</v>
      </c>
      <c r="Z2965">
        <f t="shared" si="46"/>
        <v>4.45</v>
      </c>
    </row>
    <row r="2966" spans="1:26" ht="15" x14ac:dyDescent="0.2">
      <c r="A2966">
        <v>29.66</v>
      </c>
      <c r="B2966">
        <v>0.15</v>
      </c>
      <c r="Z2966">
        <f t="shared" si="46"/>
        <v>4.45</v>
      </c>
    </row>
    <row r="2967" spans="1:26" ht="15" x14ac:dyDescent="0.2">
      <c r="A2967">
        <v>29.67</v>
      </c>
      <c r="B2967">
        <v>0.15</v>
      </c>
      <c r="Z2967">
        <f t="shared" si="46"/>
        <v>4.45</v>
      </c>
    </row>
    <row r="2968" spans="1:26" ht="15" x14ac:dyDescent="0.2">
      <c r="A2968">
        <v>29.68</v>
      </c>
      <c r="B2968">
        <v>0.15</v>
      </c>
      <c r="Z2968">
        <f t="shared" si="46"/>
        <v>4.45</v>
      </c>
    </row>
    <row r="2969" spans="1:26" ht="15" x14ac:dyDescent="0.2">
      <c r="A2969">
        <v>29.69</v>
      </c>
      <c r="B2969">
        <v>0.15</v>
      </c>
      <c r="Z2969">
        <f t="shared" si="46"/>
        <v>4.45</v>
      </c>
    </row>
    <row r="2970" spans="1:26" ht="15" x14ac:dyDescent="0.2">
      <c r="A2970">
        <v>29.7</v>
      </c>
      <c r="B2970">
        <v>0.15</v>
      </c>
      <c r="Z2970">
        <f t="shared" si="46"/>
        <v>4.46</v>
      </c>
    </row>
    <row r="2971" spans="1:26" ht="15" x14ac:dyDescent="0.2">
      <c r="A2971">
        <v>29.71</v>
      </c>
      <c r="B2971">
        <v>0.15</v>
      </c>
      <c r="Z2971">
        <f t="shared" si="46"/>
        <v>4.46</v>
      </c>
    </row>
    <row r="2972" spans="1:26" ht="15" x14ac:dyDescent="0.2">
      <c r="A2972">
        <v>29.72</v>
      </c>
      <c r="B2972">
        <v>0.15</v>
      </c>
      <c r="Z2972">
        <f t="shared" si="46"/>
        <v>4.46</v>
      </c>
    </row>
    <row r="2973" spans="1:26" ht="15" x14ac:dyDescent="0.2">
      <c r="A2973">
        <v>29.73</v>
      </c>
      <c r="B2973">
        <v>0.15</v>
      </c>
      <c r="Z2973">
        <f t="shared" si="46"/>
        <v>4.46</v>
      </c>
    </row>
    <row r="2974" spans="1:26" ht="15" x14ac:dyDescent="0.2">
      <c r="A2974">
        <v>29.74</v>
      </c>
      <c r="B2974">
        <v>0.15</v>
      </c>
      <c r="Z2974">
        <f t="shared" si="46"/>
        <v>4.46</v>
      </c>
    </row>
    <row r="2975" spans="1:26" ht="15" x14ac:dyDescent="0.2">
      <c r="A2975">
        <v>29.75</v>
      </c>
      <c r="B2975">
        <v>0.15</v>
      </c>
      <c r="Z2975">
        <f t="shared" si="46"/>
        <v>4.46</v>
      </c>
    </row>
    <row r="2976" spans="1:26" ht="15" x14ac:dyDescent="0.2">
      <c r="A2976">
        <v>29.76</v>
      </c>
      <c r="B2976">
        <v>0.15</v>
      </c>
      <c r="Z2976">
        <f t="shared" si="46"/>
        <v>4.46</v>
      </c>
    </row>
    <row r="2977" spans="1:26" ht="15" x14ac:dyDescent="0.2">
      <c r="A2977">
        <v>29.77</v>
      </c>
      <c r="B2977">
        <v>0.15</v>
      </c>
      <c r="Z2977">
        <f t="shared" si="46"/>
        <v>4.47</v>
      </c>
    </row>
    <row r="2978" spans="1:26" ht="15" x14ac:dyDescent="0.2">
      <c r="A2978">
        <v>29.78</v>
      </c>
      <c r="B2978">
        <v>0.15</v>
      </c>
      <c r="Z2978">
        <f t="shared" si="46"/>
        <v>4.47</v>
      </c>
    </row>
    <row r="2979" spans="1:26" ht="15" x14ac:dyDescent="0.2">
      <c r="A2979">
        <v>29.79</v>
      </c>
      <c r="B2979">
        <v>0.15</v>
      </c>
      <c r="Z2979">
        <f t="shared" si="46"/>
        <v>4.47</v>
      </c>
    </row>
    <row r="2980" spans="1:26" ht="15" x14ac:dyDescent="0.2">
      <c r="A2980">
        <v>29.8</v>
      </c>
      <c r="B2980">
        <v>0.15</v>
      </c>
      <c r="Z2980">
        <f t="shared" si="46"/>
        <v>4.47</v>
      </c>
    </row>
    <row r="2981" spans="1:26" ht="15" x14ac:dyDescent="0.2">
      <c r="A2981">
        <v>29.81</v>
      </c>
      <c r="B2981">
        <v>0.15</v>
      </c>
      <c r="Z2981">
        <f t="shared" si="46"/>
        <v>4.47</v>
      </c>
    </row>
    <row r="2982" spans="1:26" ht="15" x14ac:dyDescent="0.2">
      <c r="A2982">
        <v>29.82</v>
      </c>
      <c r="B2982">
        <v>0.15</v>
      </c>
      <c r="Z2982">
        <f t="shared" si="46"/>
        <v>4.47</v>
      </c>
    </row>
    <row r="2983" spans="1:26" ht="15" x14ac:dyDescent="0.2">
      <c r="A2983">
        <v>29.83</v>
      </c>
      <c r="B2983">
        <v>0.15</v>
      </c>
      <c r="Z2983">
        <f t="shared" si="46"/>
        <v>4.47</v>
      </c>
    </row>
    <row r="2984" spans="1:26" ht="15" x14ac:dyDescent="0.2">
      <c r="A2984">
        <v>29.84</v>
      </c>
      <c r="B2984">
        <v>0.15</v>
      </c>
      <c r="Z2984">
        <f t="shared" si="46"/>
        <v>4.4800000000000004</v>
      </c>
    </row>
    <row r="2985" spans="1:26" ht="15" x14ac:dyDescent="0.2">
      <c r="A2985">
        <v>29.85</v>
      </c>
      <c r="B2985">
        <v>0.15</v>
      </c>
      <c r="Z2985">
        <f t="shared" si="46"/>
        <v>4.4800000000000004</v>
      </c>
    </row>
    <row r="2986" spans="1:26" ht="15" x14ac:dyDescent="0.2">
      <c r="A2986">
        <v>29.86</v>
      </c>
      <c r="B2986">
        <v>0.15</v>
      </c>
      <c r="Z2986">
        <f t="shared" si="46"/>
        <v>4.4800000000000004</v>
      </c>
    </row>
    <row r="2987" spans="1:26" ht="15" x14ac:dyDescent="0.2">
      <c r="A2987">
        <v>29.87</v>
      </c>
      <c r="B2987">
        <v>0.15</v>
      </c>
      <c r="Z2987">
        <f t="shared" si="46"/>
        <v>4.4800000000000004</v>
      </c>
    </row>
    <row r="2988" spans="1:26" ht="15" x14ac:dyDescent="0.2">
      <c r="A2988">
        <v>29.88</v>
      </c>
      <c r="B2988">
        <v>0.15</v>
      </c>
      <c r="Z2988">
        <f t="shared" si="46"/>
        <v>4.4800000000000004</v>
      </c>
    </row>
    <row r="2989" spans="1:26" ht="15" x14ac:dyDescent="0.2">
      <c r="A2989">
        <v>29.89</v>
      </c>
      <c r="B2989">
        <v>0.15</v>
      </c>
      <c r="Z2989">
        <f t="shared" si="46"/>
        <v>4.4800000000000004</v>
      </c>
    </row>
    <row r="2990" spans="1:26" ht="15" x14ac:dyDescent="0.2">
      <c r="A2990">
        <v>29.9</v>
      </c>
      <c r="B2990">
        <v>0.15</v>
      </c>
      <c r="Z2990">
        <f t="shared" si="46"/>
        <v>4.49</v>
      </c>
    </row>
    <row r="2991" spans="1:26" ht="15" x14ac:dyDescent="0.2">
      <c r="A2991">
        <v>29.91</v>
      </c>
      <c r="B2991">
        <v>0.15</v>
      </c>
      <c r="Z2991">
        <f t="shared" si="46"/>
        <v>4.49</v>
      </c>
    </row>
    <row r="2992" spans="1:26" ht="15" x14ac:dyDescent="0.2">
      <c r="A2992">
        <v>29.92</v>
      </c>
      <c r="B2992">
        <v>0.15</v>
      </c>
      <c r="Z2992">
        <f t="shared" si="46"/>
        <v>4.49</v>
      </c>
    </row>
    <row r="2993" spans="1:26" ht="15" x14ac:dyDescent="0.2">
      <c r="A2993">
        <v>29.93</v>
      </c>
      <c r="B2993">
        <v>0.15</v>
      </c>
      <c r="Z2993">
        <f t="shared" si="46"/>
        <v>4.49</v>
      </c>
    </row>
    <row r="2994" spans="1:26" ht="15" x14ac:dyDescent="0.2">
      <c r="A2994">
        <v>29.94</v>
      </c>
      <c r="B2994">
        <v>0.15</v>
      </c>
      <c r="Z2994">
        <f t="shared" si="46"/>
        <v>4.49</v>
      </c>
    </row>
    <row r="2995" spans="1:26" ht="15" x14ac:dyDescent="0.2">
      <c r="A2995">
        <v>29.95</v>
      </c>
      <c r="B2995">
        <v>0.15</v>
      </c>
      <c r="Z2995">
        <f t="shared" si="46"/>
        <v>4.49</v>
      </c>
    </row>
    <row r="2996" spans="1:26" ht="15" x14ac:dyDescent="0.2">
      <c r="A2996">
        <v>29.96</v>
      </c>
      <c r="B2996">
        <v>0.15</v>
      </c>
      <c r="Z2996">
        <f t="shared" si="46"/>
        <v>4.49</v>
      </c>
    </row>
    <row r="2997" spans="1:26" ht="15" x14ac:dyDescent="0.2">
      <c r="A2997">
        <v>29.97</v>
      </c>
      <c r="B2997">
        <v>0.15</v>
      </c>
      <c r="Z2997">
        <f t="shared" si="46"/>
        <v>4.5</v>
      </c>
    </row>
    <row r="2998" spans="1:26" ht="15" x14ac:dyDescent="0.2">
      <c r="A2998">
        <v>29.98</v>
      </c>
      <c r="B2998">
        <v>0.15</v>
      </c>
      <c r="Z2998">
        <f t="shared" si="46"/>
        <v>4.5</v>
      </c>
    </row>
    <row r="2999" spans="1:26" ht="15" x14ac:dyDescent="0.2">
      <c r="A2999">
        <v>29.99</v>
      </c>
      <c r="B2999">
        <v>0.15</v>
      </c>
      <c r="Z2999">
        <f t="shared" si="46"/>
        <v>4.5</v>
      </c>
    </row>
    <row r="3000" spans="1:26" ht="15" x14ac:dyDescent="0.2">
      <c r="A3000">
        <v>30</v>
      </c>
      <c r="B3000">
        <v>0.15</v>
      </c>
      <c r="Z3000">
        <f t="shared" si="46"/>
        <v>4.5</v>
      </c>
    </row>
    <row r="3001" spans="1:26" ht="15" x14ac:dyDescent="0.2">
      <c r="A3001">
        <v>30.01</v>
      </c>
      <c r="B3001">
        <v>0.15</v>
      </c>
      <c r="Z3001">
        <f t="shared" si="46"/>
        <v>4.5</v>
      </c>
    </row>
    <row r="3002" spans="1:26" ht="15" x14ac:dyDescent="0.2">
      <c r="A3002">
        <v>30.02</v>
      </c>
      <c r="B3002">
        <v>0.15</v>
      </c>
      <c r="Z3002">
        <f t="shared" si="46"/>
        <v>4.5</v>
      </c>
    </row>
    <row r="3003" spans="1:26" ht="15" x14ac:dyDescent="0.2">
      <c r="A3003">
        <v>30.03</v>
      </c>
      <c r="B3003">
        <v>0.15</v>
      </c>
      <c r="Z3003">
        <f t="shared" si="46"/>
        <v>4.5</v>
      </c>
    </row>
    <row r="3004" spans="1:26" ht="15" x14ac:dyDescent="0.2">
      <c r="A3004">
        <v>30.04</v>
      </c>
      <c r="B3004">
        <v>0.15</v>
      </c>
      <c r="Z3004">
        <f t="shared" si="46"/>
        <v>4.51</v>
      </c>
    </row>
    <row r="3005" spans="1:26" ht="15" x14ac:dyDescent="0.2">
      <c r="A3005">
        <v>30.05</v>
      </c>
      <c r="B3005">
        <v>0.15</v>
      </c>
      <c r="Z3005">
        <f t="shared" si="46"/>
        <v>4.51</v>
      </c>
    </row>
    <row r="3006" spans="1:26" ht="15" x14ac:dyDescent="0.2">
      <c r="A3006">
        <v>30.06</v>
      </c>
      <c r="B3006">
        <v>0.15</v>
      </c>
      <c r="Z3006">
        <f t="shared" si="46"/>
        <v>4.51</v>
      </c>
    </row>
    <row r="3007" spans="1:26" ht="15" x14ac:dyDescent="0.2">
      <c r="A3007">
        <v>30.07</v>
      </c>
      <c r="B3007">
        <v>0.15</v>
      </c>
      <c r="Z3007">
        <f t="shared" si="46"/>
        <v>4.51</v>
      </c>
    </row>
    <row r="3008" spans="1:26" ht="15" x14ac:dyDescent="0.2">
      <c r="A3008">
        <v>30.08</v>
      </c>
      <c r="B3008">
        <v>0.15</v>
      </c>
      <c r="Z3008">
        <f t="shared" si="46"/>
        <v>4.51</v>
      </c>
    </row>
    <row r="3009" spans="1:26" ht="15" x14ac:dyDescent="0.2">
      <c r="A3009">
        <v>30.09</v>
      </c>
      <c r="B3009">
        <v>0.15</v>
      </c>
      <c r="Z3009">
        <f t="shared" ref="Z3009:Z3072" si="47">ROUND(A3009*B3009,2)</f>
        <v>4.51</v>
      </c>
    </row>
    <row r="3010" spans="1:26" ht="15" x14ac:dyDescent="0.2">
      <c r="A3010">
        <v>30.1</v>
      </c>
      <c r="B3010">
        <v>0.15</v>
      </c>
      <c r="Z3010">
        <f t="shared" si="47"/>
        <v>4.5199999999999996</v>
      </c>
    </row>
    <row r="3011" spans="1:26" ht="15" x14ac:dyDescent="0.2">
      <c r="A3011">
        <v>30.11</v>
      </c>
      <c r="B3011">
        <v>0.15</v>
      </c>
      <c r="Z3011">
        <f t="shared" si="47"/>
        <v>4.5199999999999996</v>
      </c>
    </row>
    <row r="3012" spans="1:26" ht="15" x14ac:dyDescent="0.2">
      <c r="A3012">
        <v>30.12</v>
      </c>
      <c r="B3012">
        <v>0.15</v>
      </c>
      <c r="Z3012">
        <f t="shared" si="47"/>
        <v>4.5199999999999996</v>
      </c>
    </row>
    <row r="3013" spans="1:26" ht="15" x14ac:dyDescent="0.2">
      <c r="A3013">
        <v>30.13</v>
      </c>
      <c r="B3013">
        <v>0.15</v>
      </c>
      <c r="Z3013">
        <f t="shared" si="47"/>
        <v>4.5199999999999996</v>
      </c>
    </row>
    <row r="3014" spans="1:26" ht="15" x14ac:dyDescent="0.2">
      <c r="A3014">
        <v>30.14</v>
      </c>
      <c r="B3014">
        <v>0.15</v>
      </c>
      <c r="Z3014">
        <f t="shared" si="47"/>
        <v>4.5199999999999996</v>
      </c>
    </row>
    <row r="3015" spans="1:26" ht="15" x14ac:dyDescent="0.2">
      <c r="A3015">
        <v>30.15</v>
      </c>
      <c r="B3015">
        <v>0.15</v>
      </c>
      <c r="Z3015">
        <f t="shared" si="47"/>
        <v>4.5199999999999996</v>
      </c>
    </row>
    <row r="3016" spans="1:26" ht="15" x14ac:dyDescent="0.2">
      <c r="A3016">
        <v>30.16</v>
      </c>
      <c r="B3016">
        <v>0.15</v>
      </c>
      <c r="Z3016">
        <f t="shared" si="47"/>
        <v>4.5199999999999996</v>
      </c>
    </row>
    <row r="3017" spans="1:26" ht="15" x14ac:dyDescent="0.2">
      <c r="A3017">
        <v>30.17</v>
      </c>
      <c r="B3017">
        <v>0.15</v>
      </c>
      <c r="Z3017">
        <f t="shared" si="47"/>
        <v>4.53</v>
      </c>
    </row>
    <row r="3018" spans="1:26" ht="15" x14ac:dyDescent="0.2">
      <c r="A3018">
        <v>30.18</v>
      </c>
      <c r="B3018">
        <v>0.15</v>
      </c>
      <c r="Z3018">
        <f t="shared" si="47"/>
        <v>4.53</v>
      </c>
    </row>
    <row r="3019" spans="1:26" ht="15" x14ac:dyDescent="0.2">
      <c r="A3019">
        <v>30.19</v>
      </c>
      <c r="B3019">
        <v>0.15</v>
      </c>
      <c r="Z3019">
        <f t="shared" si="47"/>
        <v>4.53</v>
      </c>
    </row>
    <row r="3020" spans="1:26" ht="15" x14ac:dyDescent="0.2">
      <c r="A3020">
        <v>30.2</v>
      </c>
      <c r="B3020">
        <v>0.15</v>
      </c>
      <c r="Z3020">
        <f t="shared" si="47"/>
        <v>4.53</v>
      </c>
    </row>
    <row r="3021" spans="1:26" ht="15" x14ac:dyDescent="0.2">
      <c r="A3021">
        <v>30.21</v>
      </c>
      <c r="B3021">
        <v>0.15</v>
      </c>
      <c r="Z3021">
        <f t="shared" si="47"/>
        <v>4.53</v>
      </c>
    </row>
    <row r="3022" spans="1:26" ht="15" x14ac:dyDescent="0.2">
      <c r="A3022">
        <v>30.22</v>
      </c>
      <c r="B3022">
        <v>0.15</v>
      </c>
      <c r="Z3022">
        <f t="shared" si="47"/>
        <v>4.53</v>
      </c>
    </row>
    <row r="3023" spans="1:26" ht="15" x14ac:dyDescent="0.2">
      <c r="A3023">
        <v>30.23</v>
      </c>
      <c r="B3023">
        <v>0.15</v>
      </c>
      <c r="Z3023">
        <f t="shared" si="47"/>
        <v>4.53</v>
      </c>
    </row>
    <row r="3024" spans="1:26" ht="15" x14ac:dyDescent="0.2">
      <c r="A3024">
        <v>30.24</v>
      </c>
      <c r="B3024">
        <v>0.15</v>
      </c>
      <c r="Z3024">
        <f t="shared" si="47"/>
        <v>4.54</v>
      </c>
    </row>
    <row r="3025" spans="1:26" ht="15" x14ac:dyDescent="0.2">
      <c r="A3025">
        <v>30.25</v>
      </c>
      <c r="B3025">
        <v>0.15</v>
      </c>
      <c r="Z3025">
        <f t="shared" si="47"/>
        <v>4.54</v>
      </c>
    </row>
    <row r="3026" spans="1:26" ht="15" x14ac:dyDescent="0.2">
      <c r="A3026">
        <v>30.26</v>
      </c>
      <c r="B3026">
        <v>0.15</v>
      </c>
      <c r="Z3026">
        <f t="shared" si="47"/>
        <v>4.54</v>
      </c>
    </row>
    <row r="3027" spans="1:26" ht="15" x14ac:dyDescent="0.2">
      <c r="A3027">
        <v>30.27</v>
      </c>
      <c r="B3027">
        <v>0.15</v>
      </c>
      <c r="Z3027">
        <f t="shared" si="47"/>
        <v>4.54</v>
      </c>
    </row>
    <row r="3028" spans="1:26" ht="15" x14ac:dyDescent="0.2">
      <c r="A3028">
        <v>30.28</v>
      </c>
      <c r="B3028">
        <v>0.15</v>
      </c>
      <c r="Z3028">
        <f t="shared" si="47"/>
        <v>4.54</v>
      </c>
    </row>
    <row r="3029" spans="1:26" ht="15" x14ac:dyDescent="0.2">
      <c r="A3029">
        <v>30.29</v>
      </c>
      <c r="B3029">
        <v>0.15</v>
      </c>
      <c r="Z3029">
        <f t="shared" si="47"/>
        <v>4.54</v>
      </c>
    </row>
    <row r="3030" spans="1:26" ht="15" x14ac:dyDescent="0.2">
      <c r="A3030">
        <v>30.3</v>
      </c>
      <c r="B3030">
        <v>0.15</v>
      </c>
      <c r="Z3030">
        <f t="shared" si="47"/>
        <v>4.55</v>
      </c>
    </row>
    <row r="3031" spans="1:26" ht="15" x14ac:dyDescent="0.2">
      <c r="A3031">
        <v>30.31</v>
      </c>
      <c r="B3031">
        <v>0.15</v>
      </c>
      <c r="Z3031">
        <f t="shared" si="47"/>
        <v>4.55</v>
      </c>
    </row>
    <row r="3032" spans="1:26" ht="15" x14ac:dyDescent="0.2">
      <c r="A3032">
        <v>30.32</v>
      </c>
      <c r="B3032">
        <v>0.15</v>
      </c>
      <c r="Z3032">
        <f t="shared" si="47"/>
        <v>4.55</v>
      </c>
    </row>
    <row r="3033" spans="1:26" ht="15" x14ac:dyDescent="0.2">
      <c r="A3033">
        <v>30.33</v>
      </c>
      <c r="B3033">
        <v>0.15</v>
      </c>
      <c r="Z3033">
        <f t="shared" si="47"/>
        <v>4.55</v>
      </c>
    </row>
    <row r="3034" spans="1:26" ht="15" x14ac:dyDescent="0.2">
      <c r="A3034">
        <v>30.34</v>
      </c>
      <c r="B3034">
        <v>0.15</v>
      </c>
      <c r="Z3034">
        <f t="shared" si="47"/>
        <v>4.55</v>
      </c>
    </row>
    <row r="3035" spans="1:26" ht="15" x14ac:dyDescent="0.2">
      <c r="A3035">
        <v>30.35</v>
      </c>
      <c r="B3035">
        <v>0.15</v>
      </c>
      <c r="Z3035">
        <f t="shared" si="47"/>
        <v>4.55</v>
      </c>
    </row>
    <row r="3036" spans="1:26" ht="15" x14ac:dyDescent="0.2">
      <c r="A3036">
        <v>30.36</v>
      </c>
      <c r="B3036">
        <v>0.15</v>
      </c>
      <c r="Z3036">
        <f t="shared" si="47"/>
        <v>4.55</v>
      </c>
    </row>
    <row r="3037" spans="1:26" ht="15" x14ac:dyDescent="0.2">
      <c r="A3037">
        <v>30.37</v>
      </c>
      <c r="B3037">
        <v>0.15</v>
      </c>
      <c r="Z3037">
        <f t="shared" si="47"/>
        <v>4.5599999999999996</v>
      </c>
    </row>
    <row r="3038" spans="1:26" ht="15" x14ac:dyDescent="0.2">
      <c r="A3038">
        <v>30.38</v>
      </c>
      <c r="B3038">
        <v>0.15</v>
      </c>
      <c r="Z3038">
        <f t="shared" si="47"/>
        <v>4.5599999999999996</v>
      </c>
    </row>
    <row r="3039" spans="1:26" ht="15" x14ac:dyDescent="0.2">
      <c r="A3039">
        <v>30.39</v>
      </c>
      <c r="B3039">
        <v>0.15</v>
      </c>
      <c r="Z3039">
        <f t="shared" si="47"/>
        <v>4.5599999999999996</v>
      </c>
    </row>
    <row r="3040" spans="1:26" ht="15" x14ac:dyDescent="0.2">
      <c r="A3040">
        <v>30.4</v>
      </c>
      <c r="B3040">
        <v>0.15</v>
      </c>
      <c r="Z3040">
        <f t="shared" si="47"/>
        <v>4.5599999999999996</v>
      </c>
    </row>
    <row r="3041" spans="1:26" ht="15" x14ac:dyDescent="0.2">
      <c r="A3041">
        <v>30.41</v>
      </c>
      <c r="B3041">
        <v>0.15</v>
      </c>
      <c r="Z3041">
        <f t="shared" si="47"/>
        <v>4.5599999999999996</v>
      </c>
    </row>
    <row r="3042" spans="1:26" ht="15" x14ac:dyDescent="0.2">
      <c r="A3042">
        <v>30.42</v>
      </c>
      <c r="B3042">
        <v>0.15</v>
      </c>
      <c r="Z3042">
        <f t="shared" si="47"/>
        <v>4.5599999999999996</v>
      </c>
    </row>
    <row r="3043" spans="1:26" ht="15" x14ac:dyDescent="0.2">
      <c r="A3043">
        <v>30.43</v>
      </c>
      <c r="B3043">
        <v>0.15</v>
      </c>
      <c r="Z3043">
        <f t="shared" si="47"/>
        <v>4.5599999999999996</v>
      </c>
    </row>
    <row r="3044" spans="1:26" ht="15" x14ac:dyDescent="0.2">
      <c r="A3044">
        <v>30.44</v>
      </c>
      <c r="B3044">
        <v>0.15</v>
      </c>
      <c r="Z3044">
        <f t="shared" si="47"/>
        <v>4.57</v>
      </c>
    </row>
    <row r="3045" spans="1:26" ht="15" x14ac:dyDescent="0.2">
      <c r="A3045">
        <v>30.45</v>
      </c>
      <c r="B3045">
        <v>0.15</v>
      </c>
      <c r="Z3045">
        <f t="shared" si="47"/>
        <v>4.57</v>
      </c>
    </row>
    <row r="3046" spans="1:26" ht="15" x14ac:dyDescent="0.2">
      <c r="A3046">
        <v>30.46</v>
      </c>
      <c r="B3046">
        <v>0.15</v>
      </c>
      <c r="Z3046">
        <f t="shared" si="47"/>
        <v>4.57</v>
      </c>
    </row>
    <row r="3047" spans="1:26" ht="15" x14ac:dyDescent="0.2">
      <c r="A3047">
        <v>30.47</v>
      </c>
      <c r="B3047">
        <v>0.15</v>
      </c>
      <c r="Z3047">
        <f t="shared" si="47"/>
        <v>4.57</v>
      </c>
    </row>
    <row r="3048" spans="1:26" ht="15" x14ac:dyDescent="0.2">
      <c r="A3048">
        <v>30.48</v>
      </c>
      <c r="B3048">
        <v>0.15</v>
      </c>
      <c r="Z3048">
        <f t="shared" si="47"/>
        <v>4.57</v>
      </c>
    </row>
    <row r="3049" spans="1:26" ht="15" x14ac:dyDescent="0.2">
      <c r="A3049">
        <v>30.49</v>
      </c>
      <c r="B3049">
        <v>0.15</v>
      </c>
      <c r="Z3049">
        <f t="shared" si="47"/>
        <v>4.57</v>
      </c>
    </row>
    <row r="3050" spans="1:26" ht="15" x14ac:dyDescent="0.2">
      <c r="A3050">
        <v>30.5</v>
      </c>
      <c r="B3050">
        <v>0.15</v>
      </c>
      <c r="Z3050">
        <f t="shared" si="47"/>
        <v>4.58</v>
      </c>
    </row>
    <row r="3051" spans="1:26" ht="15" x14ac:dyDescent="0.2">
      <c r="A3051">
        <v>30.51</v>
      </c>
      <c r="B3051">
        <v>0.15</v>
      </c>
      <c r="Z3051">
        <f t="shared" si="47"/>
        <v>4.58</v>
      </c>
    </row>
    <row r="3052" spans="1:26" ht="15" x14ac:dyDescent="0.2">
      <c r="A3052">
        <v>30.52</v>
      </c>
      <c r="B3052">
        <v>0.15</v>
      </c>
      <c r="Z3052">
        <f t="shared" si="47"/>
        <v>4.58</v>
      </c>
    </row>
    <row r="3053" spans="1:26" ht="15" x14ac:dyDescent="0.2">
      <c r="A3053">
        <v>30.53</v>
      </c>
      <c r="B3053">
        <v>0.15</v>
      </c>
      <c r="Z3053">
        <f t="shared" si="47"/>
        <v>4.58</v>
      </c>
    </row>
    <row r="3054" spans="1:26" ht="15" x14ac:dyDescent="0.2">
      <c r="A3054">
        <v>30.54</v>
      </c>
      <c r="B3054">
        <v>0.15</v>
      </c>
      <c r="Z3054">
        <f t="shared" si="47"/>
        <v>4.58</v>
      </c>
    </row>
    <row r="3055" spans="1:26" ht="15" x14ac:dyDescent="0.2">
      <c r="A3055">
        <v>30.55</v>
      </c>
      <c r="B3055">
        <v>0.15</v>
      </c>
      <c r="Z3055">
        <f t="shared" si="47"/>
        <v>4.58</v>
      </c>
    </row>
    <row r="3056" spans="1:26" ht="15" x14ac:dyDescent="0.2">
      <c r="A3056">
        <v>30.56</v>
      </c>
      <c r="B3056">
        <v>0.15</v>
      </c>
      <c r="Z3056">
        <f t="shared" si="47"/>
        <v>4.58</v>
      </c>
    </row>
    <row r="3057" spans="1:26" ht="15" x14ac:dyDescent="0.2">
      <c r="A3057">
        <v>30.57</v>
      </c>
      <c r="B3057">
        <v>0.15</v>
      </c>
      <c r="Z3057">
        <f t="shared" si="47"/>
        <v>4.59</v>
      </c>
    </row>
    <row r="3058" spans="1:26" ht="15" x14ac:dyDescent="0.2">
      <c r="A3058">
        <v>30.58</v>
      </c>
      <c r="B3058">
        <v>0.15</v>
      </c>
      <c r="Z3058">
        <f t="shared" si="47"/>
        <v>4.59</v>
      </c>
    </row>
    <row r="3059" spans="1:26" ht="15" x14ac:dyDescent="0.2">
      <c r="A3059">
        <v>30.59</v>
      </c>
      <c r="B3059">
        <v>0.15</v>
      </c>
      <c r="Z3059">
        <f t="shared" si="47"/>
        <v>4.59</v>
      </c>
    </row>
    <row r="3060" spans="1:26" ht="15" x14ac:dyDescent="0.2">
      <c r="A3060">
        <v>30.6</v>
      </c>
      <c r="B3060">
        <v>0.15</v>
      </c>
      <c r="Z3060">
        <f t="shared" si="47"/>
        <v>4.59</v>
      </c>
    </row>
    <row r="3061" spans="1:26" ht="15" x14ac:dyDescent="0.2">
      <c r="A3061">
        <v>30.61</v>
      </c>
      <c r="B3061">
        <v>0.15</v>
      </c>
      <c r="Z3061">
        <f t="shared" si="47"/>
        <v>4.59</v>
      </c>
    </row>
    <row r="3062" spans="1:26" ht="15" x14ac:dyDescent="0.2">
      <c r="A3062">
        <v>30.62</v>
      </c>
      <c r="B3062">
        <v>0.15</v>
      </c>
      <c r="Z3062">
        <f t="shared" si="47"/>
        <v>4.59</v>
      </c>
    </row>
    <row r="3063" spans="1:26" ht="15" x14ac:dyDescent="0.2">
      <c r="A3063">
        <v>30.63</v>
      </c>
      <c r="B3063">
        <v>0.15</v>
      </c>
      <c r="Z3063">
        <f t="shared" si="47"/>
        <v>4.59</v>
      </c>
    </row>
    <row r="3064" spans="1:26" ht="15" x14ac:dyDescent="0.2">
      <c r="A3064">
        <v>30.64</v>
      </c>
      <c r="B3064">
        <v>0.15</v>
      </c>
      <c r="Z3064">
        <f t="shared" si="47"/>
        <v>4.5999999999999996</v>
      </c>
    </row>
    <row r="3065" spans="1:26" ht="15" x14ac:dyDescent="0.2">
      <c r="A3065">
        <v>30.65</v>
      </c>
      <c r="B3065">
        <v>0.15</v>
      </c>
      <c r="Z3065">
        <f t="shared" si="47"/>
        <v>4.5999999999999996</v>
      </c>
    </row>
    <row r="3066" spans="1:26" ht="15" x14ac:dyDescent="0.2">
      <c r="A3066">
        <v>30.66</v>
      </c>
      <c r="B3066">
        <v>0.15</v>
      </c>
      <c r="Z3066">
        <f t="shared" si="47"/>
        <v>4.5999999999999996</v>
      </c>
    </row>
    <row r="3067" spans="1:26" ht="15" x14ac:dyDescent="0.2">
      <c r="A3067">
        <v>30.67</v>
      </c>
      <c r="B3067">
        <v>0.15</v>
      </c>
      <c r="Z3067">
        <f t="shared" si="47"/>
        <v>4.5999999999999996</v>
      </c>
    </row>
    <row r="3068" spans="1:26" ht="15" x14ac:dyDescent="0.2">
      <c r="A3068">
        <v>30.68</v>
      </c>
      <c r="B3068">
        <v>0.15</v>
      </c>
      <c r="Z3068">
        <f t="shared" si="47"/>
        <v>4.5999999999999996</v>
      </c>
    </row>
    <row r="3069" spans="1:26" ht="15" x14ac:dyDescent="0.2">
      <c r="A3069">
        <v>30.69</v>
      </c>
      <c r="B3069">
        <v>0.15</v>
      </c>
      <c r="Z3069">
        <f t="shared" si="47"/>
        <v>4.5999999999999996</v>
      </c>
    </row>
    <row r="3070" spans="1:26" ht="15" x14ac:dyDescent="0.2">
      <c r="A3070">
        <v>30.7</v>
      </c>
      <c r="B3070">
        <v>0.15</v>
      </c>
      <c r="Z3070">
        <f t="shared" si="47"/>
        <v>4.6100000000000003</v>
      </c>
    </row>
    <row r="3071" spans="1:26" ht="15" x14ac:dyDescent="0.2">
      <c r="A3071">
        <v>30.71</v>
      </c>
      <c r="B3071">
        <v>0.15</v>
      </c>
      <c r="Z3071">
        <f t="shared" si="47"/>
        <v>4.6100000000000003</v>
      </c>
    </row>
    <row r="3072" spans="1:26" ht="15" x14ac:dyDescent="0.2">
      <c r="A3072">
        <v>30.72</v>
      </c>
      <c r="B3072">
        <v>0.15</v>
      </c>
      <c r="Z3072">
        <f t="shared" si="47"/>
        <v>4.6100000000000003</v>
      </c>
    </row>
    <row r="3073" spans="1:26" ht="15" x14ac:dyDescent="0.2">
      <c r="A3073">
        <v>30.73</v>
      </c>
      <c r="B3073">
        <v>0.15</v>
      </c>
      <c r="Z3073">
        <f t="shared" ref="Z3073:Z3136" si="48">ROUND(A3073*B3073,2)</f>
        <v>4.6100000000000003</v>
      </c>
    </row>
    <row r="3074" spans="1:26" ht="15" x14ac:dyDescent="0.2">
      <c r="A3074">
        <v>30.74</v>
      </c>
      <c r="B3074">
        <v>0.15</v>
      </c>
      <c r="Z3074">
        <f t="shared" si="48"/>
        <v>4.6100000000000003</v>
      </c>
    </row>
    <row r="3075" spans="1:26" ht="15" x14ac:dyDescent="0.2">
      <c r="A3075">
        <v>30.75</v>
      </c>
      <c r="B3075">
        <v>0.15</v>
      </c>
      <c r="Z3075">
        <f t="shared" si="48"/>
        <v>4.6100000000000003</v>
      </c>
    </row>
    <row r="3076" spans="1:26" ht="15" x14ac:dyDescent="0.2">
      <c r="A3076">
        <v>30.76</v>
      </c>
      <c r="B3076">
        <v>0.15</v>
      </c>
      <c r="Z3076">
        <f t="shared" si="48"/>
        <v>4.6100000000000003</v>
      </c>
    </row>
    <row r="3077" spans="1:26" ht="15" x14ac:dyDescent="0.2">
      <c r="A3077">
        <v>30.77</v>
      </c>
      <c r="B3077">
        <v>0.15</v>
      </c>
      <c r="Z3077">
        <f t="shared" si="48"/>
        <v>4.62</v>
      </c>
    </row>
    <row r="3078" spans="1:26" ht="15" x14ac:dyDescent="0.2">
      <c r="A3078">
        <v>30.78</v>
      </c>
      <c r="B3078">
        <v>0.15</v>
      </c>
      <c r="Z3078">
        <f t="shared" si="48"/>
        <v>4.62</v>
      </c>
    </row>
    <row r="3079" spans="1:26" ht="15" x14ac:dyDescent="0.2">
      <c r="A3079">
        <v>30.79</v>
      </c>
      <c r="B3079">
        <v>0.15</v>
      </c>
      <c r="Z3079">
        <f t="shared" si="48"/>
        <v>4.62</v>
      </c>
    </row>
    <row r="3080" spans="1:26" ht="15" x14ac:dyDescent="0.2">
      <c r="A3080">
        <v>30.8</v>
      </c>
      <c r="B3080">
        <v>0.15</v>
      </c>
      <c r="Z3080">
        <f t="shared" si="48"/>
        <v>4.62</v>
      </c>
    </row>
    <row r="3081" spans="1:26" ht="15" x14ac:dyDescent="0.2">
      <c r="A3081">
        <v>30.81</v>
      </c>
      <c r="B3081">
        <v>0.15</v>
      </c>
      <c r="Z3081">
        <f t="shared" si="48"/>
        <v>4.62</v>
      </c>
    </row>
    <row r="3082" spans="1:26" ht="15" x14ac:dyDescent="0.2">
      <c r="A3082">
        <v>30.82</v>
      </c>
      <c r="B3082">
        <v>0.15</v>
      </c>
      <c r="Z3082">
        <f t="shared" si="48"/>
        <v>4.62</v>
      </c>
    </row>
    <row r="3083" spans="1:26" ht="15" x14ac:dyDescent="0.2">
      <c r="A3083">
        <v>30.83</v>
      </c>
      <c r="B3083">
        <v>0.15</v>
      </c>
      <c r="Z3083">
        <f t="shared" si="48"/>
        <v>4.62</v>
      </c>
    </row>
    <row r="3084" spans="1:26" ht="15" x14ac:dyDescent="0.2">
      <c r="A3084">
        <v>30.84</v>
      </c>
      <c r="B3084">
        <v>0.15</v>
      </c>
      <c r="Z3084">
        <f t="shared" si="48"/>
        <v>4.63</v>
      </c>
    </row>
    <row r="3085" spans="1:26" ht="15" x14ac:dyDescent="0.2">
      <c r="A3085">
        <v>30.85</v>
      </c>
      <c r="B3085">
        <v>0.15</v>
      </c>
      <c r="Z3085">
        <f t="shared" si="48"/>
        <v>4.63</v>
      </c>
    </row>
    <row r="3086" spans="1:26" ht="15" x14ac:dyDescent="0.2">
      <c r="A3086">
        <v>30.86</v>
      </c>
      <c r="B3086">
        <v>0.15</v>
      </c>
      <c r="Z3086">
        <f t="shared" si="48"/>
        <v>4.63</v>
      </c>
    </row>
    <row r="3087" spans="1:26" ht="15" x14ac:dyDescent="0.2">
      <c r="A3087">
        <v>30.87</v>
      </c>
      <c r="B3087">
        <v>0.15</v>
      </c>
      <c r="Z3087">
        <f t="shared" si="48"/>
        <v>4.63</v>
      </c>
    </row>
    <row r="3088" spans="1:26" ht="15" x14ac:dyDescent="0.2">
      <c r="A3088">
        <v>30.88</v>
      </c>
      <c r="B3088">
        <v>0.15</v>
      </c>
      <c r="Z3088">
        <f t="shared" si="48"/>
        <v>4.63</v>
      </c>
    </row>
    <row r="3089" spans="1:26" ht="15" x14ac:dyDescent="0.2">
      <c r="A3089">
        <v>30.89</v>
      </c>
      <c r="B3089">
        <v>0.15</v>
      </c>
      <c r="Z3089">
        <f t="shared" si="48"/>
        <v>4.63</v>
      </c>
    </row>
    <row r="3090" spans="1:26" ht="15" x14ac:dyDescent="0.2">
      <c r="A3090">
        <v>30.9</v>
      </c>
      <c r="B3090">
        <v>0.15</v>
      </c>
      <c r="Z3090">
        <f t="shared" si="48"/>
        <v>4.6399999999999997</v>
      </c>
    </row>
    <row r="3091" spans="1:26" ht="15" x14ac:dyDescent="0.2">
      <c r="A3091">
        <v>30.91</v>
      </c>
      <c r="B3091">
        <v>0.15</v>
      </c>
      <c r="Z3091">
        <f t="shared" si="48"/>
        <v>4.6399999999999997</v>
      </c>
    </row>
    <row r="3092" spans="1:26" ht="15" x14ac:dyDescent="0.2">
      <c r="A3092">
        <v>30.92</v>
      </c>
      <c r="B3092">
        <v>0.15</v>
      </c>
      <c r="Z3092">
        <f t="shared" si="48"/>
        <v>4.6399999999999997</v>
      </c>
    </row>
    <row r="3093" spans="1:26" ht="15" x14ac:dyDescent="0.2">
      <c r="A3093">
        <v>30.93</v>
      </c>
      <c r="B3093">
        <v>0.15</v>
      </c>
      <c r="Z3093">
        <f t="shared" si="48"/>
        <v>4.6399999999999997</v>
      </c>
    </row>
    <row r="3094" spans="1:26" ht="15" x14ac:dyDescent="0.2">
      <c r="A3094">
        <v>30.94</v>
      </c>
      <c r="B3094">
        <v>0.15</v>
      </c>
      <c r="Z3094">
        <f t="shared" si="48"/>
        <v>4.6399999999999997</v>
      </c>
    </row>
    <row r="3095" spans="1:26" ht="15" x14ac:dyDescent="0.2">
      <c r="A3095">
        <v>30.95</v>
      </c>
      <c r="B3095">
        <v>0.15</v>
      </c>
      <c r="Z3095">
        <f t="shared" si="48"/>
        <v>4.6399999999999997</v>
      </c>
    </row>
    <row r="3096" spans="1:26" ht="15" x14ac:dyDescent="0.2">
      <c r="A3096">
        <v>30.96</v>
      </c>
      <c r="B3096">
        <v>0.15</v>
      </c>
      <c r="Z3096">
        <f t="shared" si="48"/>
        <v>4.6399999999999997</v>
      </c>
    </row>
    <row r="3097" spans="1:26" ht="15" x14ac:dyDescent="0.2">
      <c r="A3097">
        <v>30.97</v>
      </c>
      <c r="B3097">
        <v>0.15</v>
      </c>
      <c r="Z3097">
        <f t="shared" si="48"/>
        <v>4.6500000000000004</v>
      </c>
    </row>
    <row r="3098" spans="1:26" ht="15" x14ac:dyDescent="0.2">
      <c r="A3098">
        <v>30.98</v>
      </c>
      <c r="B3098">
        <v>0.15</v>
      </c>
      <c r="Z3098">
        <f t="shared" si="48"/>
        <v>4.6500000000000004</v>
      </c>
    </row>
    <row r="3099" spans="1:26" ht="15" x14ac:dyDescent="0.2">
      <c r="A3099">
        <v>30.99</v>
      </c>
      <c r="B3099">
        <v>0.15</v>
      </c>
      <c r="Z3099">
        <f t="shared" si="48"/>
        <v>4.6500000000000004</v>
      </c>
    </row>
    <row r="3100" spans="1:26" ht="15" x14ac:dyDescent="0.2">
      <c r="A3100">
        <v>31</v>
      </c>
      <c r="B3100">
        <v>0.15</v>
      </c>
      <c r="Z3100">
        <f t="shared" si="48"/>
        <v>4.6500000000000004</v>
      </c>
    </row>
    <row r="3101" spans="1:26" ht="15" x14ac:dyDescent="0.2">
      <c r="A3101">
        <v>31.01</v>
      </c>
      <c r="B3101">
        <v>0.15</v>
      </c>
      <c r="Z3101">
        <f t="shared" si="48"/>
        <v>4.6500000000000004</v>
      </c>
    </row>
    <row r="3102" spans="1:26" ht="15" x14ac:dyDescent="0.2">
      <c r="A3102">
        <v>31.02</v>
      </c>
      <c r="B3102">
        <v>0.15</v>
      </c>
      <c r="Z3102">
        <f t="shared" si="48"/>
        <v>4.6500000000000004</v>
      </c>
    </row>
    <row r="3103" spans="1:26" ht="15" x14ac:dyDescent="0.2">
      <c r="A3103">
        <v>31.03</v>
      </c>
      <c r="B3103">
        <v>0.15</v>
      </c>
      <c r="Z3103">
        <f t="shared" si="48"/>
        <v>4.6500000000000004</v>
      </c>
    </row>
    <row r="3104" spans="1:26" ht="15" x14ac:dyDescent="0.2">
      <c r="A3104">
        <v>31.04</v>
      </c>
      <c r="B3104">
        <v>0.15</v>
      </c>
      <c r="Z3104">
        <f t="shared" si="48"/>
        <v>4.66</v>
      </c>
    </row>
    <row r="3105" spans="1:26" ht="15" x14ac:dyDescent="0.2">
      <c r="A3105">
        <v>31.05</v>
      </c>
      <c r="B3105">
        <v>0.15</v>
      </c>
      <c r="Z3105">
        <f t="shared" si="48"/>
        <v>4.66</v>
      </c>
    </row>
    <row r="3106" spans="1:26" ht="15" x14ac:dyDescent="0.2">
      <c r="A3106">
        <v>31.06</v>
      </c>
      <c r="B3106">
        <v>0.15</v>
      </c>
      <c r="Z3106">
        <f t="shared" si="48"/>
        <v>4.66</v>
      </c>
    </row>
    <row r="3107" spans="1:26" ht="15" x14ac:dyDescent="0.2">
      <c r="A3107">
        <v>31.07</v>
      </c>
      <c r="B3107">
        <v>0.15</v>
      </c>
      <c r="Z3107">
        <f t="shared" si="48"/>
        <v>4.66</v>
      </c>
    </row>
    <row r="3108" spans="1:26" ht="15" x14ac:dyDescent="0.2">
      <c r="A3108">
        <v>31.08</v>
      </c>
      <c r="B3108">
        <v>0.15</v>
      </c>
      <c r="Z3108">
        <f t="shared" si="48"/>
        <v>4.66</v>
      </c>
    </row>
    <row r="3109" spans="1:26" ht="15" x14ac:dyDescent="0.2">
      <c r="A3109">
        <v>31.09</v>
      </c>
      <c r="B3109">
        <v>0.15</v>
      </c>
      <c r="Z3109">
        <f t="shared" si="48"/>
        <v>4.66</v>
      </c>
    </row>
    <row r="3110" spans="1:26" ht="15" x14ac:dyDescent="0.2">
      <c r="A3110">
        <v>31.1</v>
      </c>
      <c r="B3110">
        <v>0.15</v>
      </c>
      <c r="Z3110">
        <f t="shared" si="48"/>
        <v>4.67</v>
      </c>
    </row>
    <row r="3111" spans="1:26" ht="15" x14ac:dyDescent="0.2">
      <c r="A3111">
        <v>31.11</v>
      </c>
      <c r="B3111">
        <v>0.15</v>
      </c>
      <c r="Z3111">
        <f t="shared" si="48"/>
        <v>4.67</v>
      </c>
    </row>
    <row r="3112" spans="1:26" ht="15" x14ac:dyDescent="0.2">
      <c r="A3112">
        <v>31.12</v>
      </c>
      <c r="B3112">
        <v>0.15</v>
      </c>
      <c r="Z3112">
        <f t="shared" si="48"/>
        <v>4.67</v>
      </c>
    </row>
    <row r="3113" spans="1:26" ht="15" x14ac:dyDescent="0.2">
      <c r="A3113">
        <v>31.13</v>
      </c>
      <c r="B3113">
        <v>0.15</v>
      </c>
      <c r="Z3113">
        <f t="shared" si="48"/>
        <v>4.67</v>
      </c>
    </row>
    <row r="3114" spans="1:26" ht="15" x14ac:dyDescent="0.2">
      <c r="A3114">
        <v>31.14</v>
      </c>
      <c r="B3114">
        <v>0.15</v>
      </c>
      <c r="Z3114">
        <f t="shared" si="48"/>
        <v>4.67</v>
      </c>
    </row>
    <row r="3115" spans="1:26" ht="15" x14ac:dyDescent="0.2">
      <c r="A3115">
        <v>31.15</v>
      </c>
      <c r="B3115">
        <v>0.15</v>
      </c>
      <c r="Z3115">
        <f t="shared" si="48"/>
        <v>4.67</v>
      </c>
    </row>
    <row r="3116" spans="1:26" ht="15" x14ac:dyDescent="0.2">
      <c r="A3116">
        <v>31.16</v>
      </c>
      <c r="B3116">
        <v>0.15</v>
      </c>
      <c r="Z3116">
        <f t="shared" si="48"/>
        <v>4.67</v>
      </c>
    </row>
    <row r="3117" spans="1:26" ht="15" x14ac:dyDescent="0.2">
      <c r="A3117">
        <v>31.17</v>
      </c>
      <c r="B3117">
        <v>0.15</v>
      </c>
      <c r="Z3117">
        <f t="shared" si="48"/>
        <v>4.68</v>
      </c>
    </row>
    <row r="3118" spans="1:26" ht="15" x14ac:dyDescent="0.2">
      <c r="A3118">
        <v>31.18</v>
      </c>
      <c r="B3118">
        <v>0.15</v>
      </c>
      <c r="Z3118">
        <f t="shared" si="48"/>
        <v>4.68</v>
      </c>
    </row>
    <row r="3119" spans="1:26" ht="15" x14ac:dyDescent="0.2">
      <c r="A3119">
        <v>31.19</v>
      </c>
      <c r="B3119">
        <v>0.15</v>
      </c>
      <c r="Z3119">
        <f t="shared" si="48"/>
        <v>4.68</v>
      </c>
    </row>
    <row r="3120" spans="1:26" ht="15" x14ac:dyDescent="0.2">
      <c r="A3120">
        <v>31.2</v>
      </c>
      <c r="B3120">
        <v>0.15</v>
      </c>
      <c r="Z3120">
        <f t="shared" si="48"/>
        <v>4.68</v>
      </c>
    </row>
    <row r="3121" spans="1:26" ht="15" x14ac:dyDescent="0.2">
      <c r="A3121">
        <v>31.21</v>
      </c>
      <c r="B3121">
        <v>0.15</v>
      </c>
      <c r="Z3121">
        <f t="shared" si="48"/>
        <v>4.68</v>
      </c>
    </row>
    <row r="3122" spans="1:26" ht="15" x14ac:dyDescent="0.2">
      <c r="A3122">
        <v>31.22</v>
      </c>
      <c r="B3122">
        <v>0.15</v>
      </c>
      <c r="Z3122">
        <f t="shared" si="48"/>
        <v>4.68</v>
      </c>
    </row>
    <row r="3123" spans="1:26" ht="15" x14ac:dyDescent="0.2">
      <c r="A3123">
        <v>31.23</v>
      </c>
      <c r="B3123">
        <v>0.15</v>
      </c>
      <c r="Z3123">
        <f t="shared" si="48"/>
        <v>4.68</v>
      </c>
    </row>
    <row r="3124" spans="1:26" ht="15" x14ac:dyDescent="0.2">
      <c r="A3124">
        <v>31.24</v>
      </c>
      <c r="B3124">
        <v>0.15</v>
      </c>
      <c r="Z3124">
        <f t="shared" si="48"/>
        <v>4.6900000000000004</v>
      </c>
    </row>
    <row r="3125" spans="1:26" ht="15" x14ac:dyDescent="0.2">
      <c r="A3125">
        <v>31.25</v>
      </c>
      <c r="B3125">
        <v>0.15</v>
      </c>
      <c r="Z3125">
        <f t="shared" si="48"/>
        <v>4.6900000000000004</v>
      </c>
    </row>
    <row r="3126" spans="1:26" ht="15" x14ac:dyDescent="0.2">
      <c r="A3126">
        <v>31.26</v>
      </c>
      <c r="B3126">
        <v>0.15</v>
      </c>
      <c r="Z3126">
        <f t="shared" si="48"/>
        <v>4.6900000000000004</v>
      </c>
    </row>
    <row r="3127" spans="1:26" ht="15" x14ac:dyDescent="0.2">
      <c r="A3127">
        <v>31.27</v>
      </c>
      <c r="B3127">
        <v>0.15</v>
      </c>
      <c r="Z3127">
        <f t="shared" si="48"/>
        <v>4.6900000000000004</v>
      </c>
    </row>
    <row r="3128" spans="1:26" ht="15" x14ac:dyDescent="0.2">
      <c r="A3128">
        <v>31.28</v>
      </c>
      <c r="B3128">
        <v>0.15</v>
      </c>
      <c r="Z3128">
        <f t="shared" si="48"/>
        <v>4.6900000000000004</v>
      </c>
    </row>
    <row r="3129" spans="1:26" ht="15" x14ac:dyDescent="0.2">
      <c r="A3129">
        <v>31.29</v>
      </c>
      <c r="B3129">
        <v>0.15</v>
      </c>
      <c r="Z3129">
        <f t="shared" si="48"/>
        <v>4.6900000000000004</v>
      </c>
    </row>
    <row r="3130" spans="1:26" ht="15" x14ac:dyDescent="0.2">
      <c r="A3130">
        <v>31.3</v>
      </c>
      <c r="B3130">
        <v>0.15</v>
      </c>
      <c r="Z3130">
        <f t="shared" si="48"/>
        <v>4.7</v>
      </c>
    </row>
    <row r="3131" spans="1:26" ht="15" x14ac:dyDescent="0.2">
      <c r="A3131">
        <v>31.31</v>
      </c>
      <c r="B3131">
        <v>0.15</v>
      </c>
      <c r="Z3131">
        <f t="shared" si="48"/>
        <v>4.7</v>
      </c>
    </row>
    <row r="3132" spans="1:26" ht="15" x14ac:dyDescent="0.2">
      <c r="A3132">
        <v>31.32</v>
      </c>
      <c r="B3132">
        <v>0.15</v>
      </c>
      <c r="Z3132">
        <f t="shared" si="48"/>
        <v>4.7</v>
      </c>
    </row>
    <row r="3133" spans="1:26" ht="15" x14ac:dyDescent="0.2">
      <c r="A3133">
        <v>31.33</v>
      </c>
      <c r="B3133">
        <v>0.15</v>
      </c>
      <c r="Z3133">
        <f t="shared" si="48"/>
        <v>4.7</v>
      </c>
    </row>
    <row r="3134" spans="1:26" ht="15" x14ac:dyDescent="0.2">
      <c r="A3134">
        <v>31.34</v>
      </c>
      <c r="B3134">
        <v>0.15</v>
      </c>
      <c r="Z3134">
        <f t="shared" si="48"/>
        <v>4.7</v>
      </c>
    </row>
    <row r="3135" spans="1:26" ht="15" x14ac:dyDescent="0.2">
      <c r="A3135">
        <v>31.35</v>
      </c>
      <c r="B3135">
        <v>0.15</v>
      </c>
      <c r="Z3135">
        <f t="shared" si="48"/>
        <v>4.7</v>
      </c>
    </row>
    <row r="3136" spans="1:26" ht="15" x14ac:dyDescent="0.2">
      <c r="A3136">
        <v>31.36</v>
      </c>
      <c r="B3136">
        <v>0.15</v>
      </c>
      <c r="Z3136">
        <f t="shared" si="48"/>
        <v>4.7</v>
      </c>
    </row>
    <row r="3137" spans="1:26" ht="15" x14ac:dyDescent="0.2">
      <c r="A3137">
        <v>31.37</v>
      </c>
      <c r="B3137">
        <v>0.15</v>
      </c>
      <c r="Z3137">
        <f t="shared" ref="Z3137:Z3200" si="49">ROUND(A3137*B3137,2)</f>
        <v>4.71</v>
      </c>
    </row>
    <row r="3138" spans="1:26" ht="15" x14ac:dyDescent="0.2">
      <c r="A3138">
        <v>31.38</v>
      </c>
      <c r="B3138">
        <v>0.15</v>
      </c>
      <c r="Z3138">
        <f t="shared" si="49"/>
        <v>4.71</v>
      </c>
    </row>
    <row r="3139" spans="1:26" ht="15" x14ac:dyDescent="0.2">
      <c r="A3139">
        <v>31.39</v>
      </c>
      <c r="B3139">
        <v>0.15</v>
      </c>
      <c r="Z3139">
        <f t="shared" si="49"/>
        <v>4.71</v>
      </c>
    </row>
    <row r="3140" spans="1:26" ht="15" x14ac:dyDescent="0.2">
      <c r="A3140">
        <v>31.4</v>
      </c>
      <c r="B3140">
        <v>0.15</v>
      </c>
      <c r="Z3140">
        <f t="shared" si="49"/>
        <v>4.71</v>
      </c>
    </row>
    <row r="3141" spans="1:26" ht="15" x14ac:dyDescent="0.2">
      <c r="A3141">
        <v>31.41</v>
      </c>
      <c r="B3141">
        <v>0.15</v>
      </c>
      <c r="Z3141">
        <f t="shared" si="49"/>
        <v>4.71</v>
      </c>
    </row>
    <row r="3142" spans="1:26" ht="15" x14ac:dyDescent="0.2">
      <c r="A3142">
        <v>31.42</v>
      </c>
      <c r="B3142">
        <v>0.15</v>
      </c>
      <c r="Z3142">
        <f t="shared" si="49"/>
        <v>4.71</v>
      </c>
    </row>
    <row r="3143" spans="1:26" ht="15" x14ac:dyDescent="0.2">
      <c r="A3143">
        <v>31.43</v>
      </c>
      <c r="B3143">
        <v>0.15</v>
      </c>
      <c r="Z3143">
        <f t="shared" si="49"/>
        <v>4.71</v>
      </c>
    </row>
    <row r="3144" spans="1:26" ht="15" x14ac:dyDescent="0.2">
      <c r="A3144">
        <v>31.44</v>
      </c>
      <c r="B3144">
        <v>0.15</v>
      </c>
      <c r="Z3144">
        <f t="shared" si="49"/>
        <v>4.72</v>
      </c>
    </row>
    <row r="3145" spans="1:26" ht="15" x14ac:dyDescent="0.2">
      <c r="A3145">
        <v>31.45</v>
      </c>
      <c r="B3145">
        <v>0.15</v>
      </c>
      <c r="Z3145">
        <f t="shared" si="49"/>
        <v>4.72</v>
      </c>
    </row>
    <row r="3146" spans="1:26" ht="15" x14ac:dyDescent="0.2">
      <c r="A3146">
        <v>31.46</v>
      </c>
      <c r="B3146">
        <v>0.15</v>
      </c>
      <c r="Z3146">
        <f t="shared" si="49"/>
        <v>4.72</v>
      </c>
    </row>
    <row r="3147" spans="1:26" ht="15" x14ac:dyDescent="0.2">
      <c r="A3147">
        <v>31.47</v>
      </c>
      <c r="B3147">
        <v>0.15</v>
      </c>
      <c r="Z3147">
        <f t="shared" si="49"/>
        <v>4.72</v>
      </c>
    </row>
    <row r="3148" spans="1:26" ht="15" x14ac:dyDescent="0.2">
      <c r="A3148">
        <v>31.48</v>
      </c>
      <c r="B3148">
        <v>0.15</v>
      </c>
      <c r="Z3148">
        <f t="shared" si="49"/>
        <v>4.72</v>
      </c>
    </row>
    <row r="3149" spans="1:26" ht="15" x14ac:dyDescent="0.2">
      <c r="A3149">
        <v>31.49</v>
      </c>
      <c r="B3149">
        <v>0.15</v>
      </c>
      <c r="Z3149">
        <f t="shared" si="49"/>
        <v>4.72</v>
      </c>
    </row>
    <row r="3150" spans="1:26" ht="15" x14ac:dyDescent="0.2">
      <c r="A3150">
        <v>31.5</v>
      </c>
      <c r="B3150">
        <v>0.15</v>
      </c>
      <c r="Z3150">
        <f t="shared" si="49"/>
        <v>4.7300000000000004</v>
      </c>
    </row>
    <row r="3151" spans="1:26" ht="15" x14ac:dyDescent="0.2">
      <c r="A3151">
        <v>31.51</v>
      </c>
      <c r="B3151">
        <v>0.15</v>
      </c>
      <c r="Z3151">
        <f t="shared" si="49"/>
        <v>4.7300000000000004</v>
      </c>
    </row>
    <row r="3152" spans="1:26" ht="15" x14ac:dyDescent="0.2">
      <c r="A3152">
        <v>31.52</v>
      </c>
      <c r="B3152">
        <v>0.15</v>
      </c>
      <c r="Z3152">
        <f t="shared" si="49"/>
        <v>4.7300000000000004</v>
      </c>
    </row>
    <row r="3153" spans="1:26" ht="15" x14ac:dyDescent="0.2">
      <c r="A3153">
        <v>31.53</v>
      </c>
      <c r="B3153">
        <v>0.15</v>
      </c>
      <c r="Z3153">
        <f t="shared" si="49"/>
        <v>4.7300000000000004</v>
      </c>
    </row>
    <row r="3154" spans="1:26" ht="15" x14ac:dyDescent="0.2">
      <c r="A3154">
        <v>31.54</v>
      </c>
      <c r="B3154">
        <v>0.15</v>
      </c>
      <c r="Z3154">
        <f t="shared" si="49"/>
        <v>4.7300000000000004</v>
      </c>
    </row>
    <row r="3155" spans="1:26" ht="15" x14ac:dyDescent="0.2">
      <c r="A3155">
        <v>31.55</v>
      </c>
      <c r="B3155">
        <v>0.15</v>
      </c>
      <c r="Z3155">
        <f t="shared" si="49"/>
        <v>4.7300000000000004</v>
      </c>
    </row>
    <row r="3156" spans="1:26" ht="15" x14ac:dyDescent="0.2">
      <c r="A3156">
        <v>31.56</v>
      </c>
      <c r="B3156">
        <v>0.15</v>
      </c>
      <c r="Z3156">
        <f t="shared" si="49"/>
        <v>4.7300000000000004</v>
      </c>
    </row>
    <row r="3157" spans="1:26" ht="15" x14ac:dyDescent="0.2">
      <c r="A3157">
        <v>31.57</v>
      </c>
      <c r="B3157">
        <v>0.15</v>
      </c>
      <c r="Z3157">
        <f t="shared" si="49"/>
        <v>4.74</v>
      </c>
    </row>
    <row r="3158" spans="1:26" ht="15" x14ac:dyDescent="0.2">
      <c r="A3158">
        <v>31.58</v>
      </c>
      <c r="B3158">
        <v>0.15</v>
      </c>
      <c r="Z3158">
        <f t="shared" si="49"/>
        <v>4.74</v>
      </c>
    </row>
    <row r="3159" spans="1:26" ht="15" x14ac:dyDescent="0.2">
      <c r="A3159">
        <v>31.59</v>
      </c>
      <c r="B3159">
        <v>0.15</v>
      </c>
      <c r="Z3159">
        <f t="shared" si="49"/>
        <v>4.74</v>
      </c>
    </row>
    <row r="3160" spans="1:26" ht="15" x14ac:dyDescent="0.2">
      <c r="A3160">
        <v>31.6</v>
      </c>
      <c r="B3160">
        <v>0.15</v>
      </c>
      <c r="Z3160">
        <f t="shared" si="49"/>
        <v>4.74</v>
      </c>
    </row>
    <row r="3161" spans="1:26" ht="15" x14ac:dyDescent="0.2">
      <c r="A3161">
        <v>31.61</v>
      </c>
      <c r="B3161">
        <v>0.15</v>
      </c>
      <c r="Z3161">
        <f t="shared" si="49"/>
        <v>4.74</v>
      </c>
    </row>
    <row r="3162" spans="1:26" ht="15" x14ac:dyDescent="0.2">
      <c r="A3162">
        <v>31.62</v>
      </c>
      <c r="B3162">
        <v>0.15</v>
      </c>
      <c r="Z3162">
        <f t="shared" si="49"/>
        <v>4.74</v>
      </c>
    </row>
    <row r="3163" spans="1:26" ht="15" x14ac:dyDescent="0.2">
      <c r="A3163">
        <v>31.63</v>
      </c>
      <c r="B3163">
        <v>0.15</v>
      </c>
      <c r="Z3163">
        <f t="shared" si="49"/>
        <v>4.74</v>
      </c>
    </row>
    <row r="3164" spans="1:26" ht="15" x14ac:dyDescent="0.2">
      <c r="A3164">
        <v>31.64</v>
      </c>
      <c r="B3164">
        <v>0.15</v>
      </c>
      <c r="Z3164">
        <f t="shared" si="49"/>
        <v>4.75</v>
      </c>
    </row>
    <row r="3165" spans="1:26" ht="15" x14ac:dyDescent="0.2">
      <c r="A3165">
        <v>31.65</v>
      </c>
      <c r="B3165">
        <v>0.15</v>
      </c>
      <c r="Z3165">
        <f t="shared" si="49"/>
        <v>4.75</v>
      </c>
    </row>
    <row r="3166" spans="1:26" ht="15" x14ac:dyDescent="0.2">
      <c r="A3166">
        <v>31.66</v>
      </c>
      <c r="B3166">
        <v>0.15</v>
      </c>
      <c r="Z3166">
        <f t="shared" si="49"/>
        <v>4.75</v>
      </c>
    </row>
    <row r="3167" spans="1:26" ht="15" x14ac:dyDescent="0.2">
      <c r="A3167">
        <v>31.67</v>
      </c>
      <c r="B3167">
        <v>0.15</v>
      </c>
      <c r="Z3167">
        <f t="shared" si="49"/>
        <v>4.75</v>
      </c>
    </row>
    <row r="3168" spans="1:26" ht="15" x14ac:dyDescent="0.2">
      <c r="A3168">
        <v>31.68</v>
      </c>
      <c r="B3168">
        <v>0.15</v>
      </c>
      <c r="Z3168">
        <f t="shared" si="49"/>
        <v>4.75</v>
      </c>
    </row>
    <row r="3169" spans="1:26" ht="15" x14ac:dyDescent="0.2">
      <c r="A3169">
        <v>31.69</v>
      </c>
      <c r="B3169">
        <v>0.15</v>
      </c>
      <c r="Z3169">
        <f t="shared" si="49"/>
        <v>4.75</v>
      </c>
    </row>
    <row r="3170" spans="1:26" ht="15" x14ac:dyDescent="0.2">
      <c r="A3170">
        <v>31.7</v>
      </c>
      <c r="B3170">
        <v>0.15</v>
      </c>
      <c r="Z3170">
        <f t="shared" si="49"/>
        <v>4.76</v>
      </c>
    </row>
    <row r="3171" spans="1:26" ht="15" x14ac:dyDescent="0.2">
      <c r="A3171">
        <v>31.71</v>
      </c>
      <c r="B3171">
        <v>0.15</v>
      </c>
      <c r="Z3171">
        <f t="shared" si="49"/>
        <v>4.76</v>
      </c>
    </row>
    <row r="3172" spans="1:26" ht="15" x14ac:dyDescent="0.2">
      <c r="A3172">
        <v>31.72</v>
      </c>
      <c r="B3172">
        <v>0.15</v>
      </c>
      <c r="Z3172">
        <f t="shared" si="49"/>
        <v>4.76</v>
      </c>
    </row>
    <row r="3173" spans="1:26" ht="15" x14ac:dyDescent="0.2">
      <c r="A3173">
        <v>31.73</v>
      </c>
      <c r="B3173">
        <v>0.15</v>
      </c>
      <c r="Z3173">
        <f t="shared" si="49"/>
        <v>4.76</v>
      </c>
    </row>
    <row r="3174" spans="1:26" ht="15" x14ac:dyDescent="0.2">
      <c r="A3174">
        <v>31.74</v>
      </c>
      <c r="B3174">
        <v>0.15</v>
      </c>
      <c r="Z3174">
        <f t="shared" si="49"/>
        <v>4.76</v>
      </c>
    </row>
    <row r="3175" spans="1:26" ht="15" x14ac:dyDescent="0.2">
      <c r="A3175">
        <v>31.75</v>
      </c>
      <c r="B3175">
        <v>0.15</v>
      </c>
      <c r="Z3175">
        <f t="shared" si="49"/>
        <v>4.76</v>
      </c>
    </row>
    <row r="3176" spans="1:26" ht="15" x14ac:dyDescent="0.2">
      <c r="A3176">
        <v>31.76</v>
      </c>
      <c r="B3176">
        <v>0.15</v>
      </c>
      <c r="Z3176">
        <f t="shared" si="49"/>
        <v>4.76</v>
      </c>
    </row>
    <row r="3177" spans="1:26" ht="15" x14ac:dyDescent="0.2">
      <c r="A3177">
        <v>31.77</v>
      </c>
      <c r="B3177">
        <v>0.15</v>
      </c>
      <c r="Z3177">
        <f t="shared" si="49"/>
        <v>4.7699999999999996</v>
      </c>
    </row>
    <row r="3178" spans="1:26" ht="15" x14ac:dyDescent="0.2">
      <c r="A3178">
        <v>31.78</v>
      </c>
      <c r="B3178">
        <v>0.15</v>
      </c>
      <c r="Z3178">
        <f t="shared" si="49"/>
        <v>4.7699999999999996</v>
      </c>
    </row>
    <row r="3179" spans="1:26" ht="15" x14ac:dyDescent="0.2">
      <c r="A3179">
        <v>31.79</v>
      </c>
      <c r="B3179">
        <v>0.15</v>
      </c>
      <c r="Z3179">
        <f t="shared" si="49"/>
        <v>4.7699999999999996</v>
      </c>
    </row>
    <row r="3180" spans="1:26" ht="15" x14ac:dyDescent="0.2">
      <c r="A3180">
        <v>31.8</v>
      </c>
      <c r="B3180">
        <v>0.15</v>
      </c>
      <c r="Z3180">
        <f t="shared" si="49"/>
        <v>4.7699999999999996</v>
      </c>
    </row>
    <row r="3181" spans="1:26" ht="15" x14ac:dyDescent="0.2">
      <c r="A3181">
        <v>31.81</v>
      </c>
      <c r="B3181">
        <v>0.15</v>
      </c>
      <c r="Z3181">
        <f t="shared" si="49"/>
        <v>4.7699999999999996</v>
      </c>
    </row>
    <row r="3182" spans="1:26" ht="15" x14ac:dyDescent="0.2">
      <c r="A3182">
        <v>31.82</v>
      </c>
      <c r="B3182">
        <v>0.15</v>
      </c>
      <c r="Z3182">
        <f t="shared" si="49"/>
        <v>4.7699999999999996</v>
      </c>
    </row>
    <row r="3183" spans="1:26" ht="15" x14ac:dyDescent="0.2">
      <c r="A3183">
        <v>31.83</v>
      </c>
      <c r="B3183">
        <v>0.15</v>
      </c>
      <c r="Z3183">
        <f t="shared" si="49"/>
        <v>4.7699999999999996</v>
      </c>
    </row>
    <row r="3184" spans="1:26" ht="15" x14ac:dyDescent="0.2">
      <c r="A3184">
        <v>31.84</v>
      </c>
      <c r="B3184">
        <v>0.15</v>
      </c>
      <c r="Z3184">
        <f t="shared" si="49"/>
        <v>4.78</v>
      </c>
    </row>
    <row r="3185" spans="1:26" ht="15" x14ac:dyDescent="0.2">
      <c r="A3185">
        <v>31.85</v>
      </c>
      <c r="B3185">
        <v>0.15</v>
      </c>
      <c r="Z3185">
        <f t="shared" si="49"/>
        <v>4.78</v>
      </c>
    </row>
    <row r="3186" spans="1:26" ht="15" x14ac:dyDescent="0.2">
      <c r="A3186">
        <v>31.86</v>
      </c>
      <c r="B3186">
        <v>0.15</v>
      </c>
      <c r="Z3186">
        <f t="shared" si="49"/>
        <v>4.78</v>
      </c>
    </row>
    <row r="3187" spans="1:26" ht="15" x14ac:dyDescent="0.2">
      <c r="A3187">
        <v>31.87</v>
      </c>
      <c r="B3187">
        <v>0.15</v>
      </c>
      <c r="Z3187">
        <f t="shared" si="49"/>
        <v>4.78</v>
      </c>
    </row>
    <row r="3188" spans="1:26" ht="15" x14ac:dyDescent="0.2">
      <c r="A3188">
        <v>31.88</v>
      </c>
      <c r="B3188">
        <v>0.15</v>
      </c>
      <c r="Z3188">
        <f t="shared" si="49"/>
        <v>4.78</v>
      </c>
    </row>
    <row r="3189" spans="1:26" ht="15" x14ac:dyDescent="0.2">
      <c r="A3189">
        <v>31.89</v>
      </c>
      <c r="B3189">
        <v>0.15</v>
      </c>
      <c r="Z3189">
        <f t="shared" si="49"/>
        <v>4.78</v>
      </c>
    </row>
    <row r="3190" spans="1:26" ht="15" x14ac:dyDescent="0.2">
      <c r="A3190">
        <v>31.9</v>
      </c>
      <c r="B3190">
        <v>0.15</v>
      </c>
      <c r="Z3190">
        <f t="shared" si="49"/>
        <v>4.79</v>
      </c>
    </row>
    <row r="3191" spans="1:26" ht="15" x14ac:dyDescent="0.2">
      <c r="A3191">
        <v>31.91</v>
      </c>
      <c r="B3191">
        <v>0.15</v>
      </c>
      <c r="Z3191">
        <f t="shared" si="49"/>
        <v>4.79</v>
      </c>
    </row>
    <row r="3192" spans="1:26" ht="15" x14ac:dyDescent="0.2">
      <c r="A3192">
        <v>31.92</v>
      </c>
      <c r="B3192">
        <v>0.15</v>
      </c>
      <c r="Z3192">
        <f t="shared" si="49"/>
        <v>4.79</v>
      </c>
    </row>
    <row r="3193" spans="1:26" ht="15" x14ac:dyDescent="0.2">
      <c r="A3193">
        <v>31.93</v>
      </c>
      <c r="B3193">
        <v>0.15</v>
      </c>
      <c r="Z3193">
        <f t="shared" si="49"/>
        <v>4.79</v>
      </c>
    </row>
    <row r="3194" spans="1:26" ht="15" x14ac:dyDescent="0.2">
      <c r="A3194">
        <v>31.94</v>
      </c>
      <c r="B3194">
        <v>0.15</v>
      </c>
      <c r="Z3194">
        <f t="shared" si="49"/>
        <v>4.79</v>
      </c>
    </row>
    <row r="3195" spans="1:26" ht="15" x14ac:dyDescent="0.2">
      <c r="A3195">
        <v>31.95</v>
      </c>
      <c r="B3195">
        <v>0.15</v>
      </c>
      <c r="Z3195">
        <f t="shared" si="49"/>
        <v>4.79</v>
      </c>
    </row>
    <row r="3196" spans="1:26" ht="15" x14ac:dyDescent="0.2">
      <c r="A3196">
        <v>31.96</v>
      </c>
      <c r="B3196">
        <v>0.15</v>
      </c>
      <c r="Z3196">
        <f t="shared" si="49"/>
        <v>4.79</v>
      </c>
    </row>
    <row r="3197" spans="1:26" ht="15" x14ac:dyDescent="0.2">
      <c r="A3197">
        <v>31.97</v>
      </c>
      <c r="B3197">
        <v>0.15</v>
      </c>
      <c r="Z3197">
        <f t="shared" si="49"/>
        <v>4.8</v>
      </c>
    </row>
    <row r="3198" spans="1:26" ht="15" x14ac:dyDescent="0.2">
      <c r="A3198">
        <v>31.98</v>
      </c>
      <c r="B3198">
        <v>0.15</v>
      </c>
      <c r="Z3198">
        <f t="shared" si="49"/>
        <v>4.8</v>
      </c>
    </row>
    <row r="3199" spans="1:26" ht="15" x14ac:dyDescent="0.2">
      <c r="A3199">
        <v>31.99</v>
      </c>
      <c r="B3199">
        <v>0.15</v>
      </c>
      <c r="Z3199">
        <f t="shared" si="49"/>
        <v>4.8</v>
      </c>
    </row>
    <row r="3200" spans="1:26" ht="15" x14ac:dyDescent="0.2">
      <c r="A3200">
        <v>32</v>
      </c>
      <c r="B3200">
        <v>0.15</v>
      </c>
      <c r="Z3200">
        <f t="shared" si="49"/>
        <v>4.8</v>
      </c>
    </row>
    <row r="3201" spans="1:26" ht="15" x14ac:dyDescent="0.2">
      <c r="A3201">
        <v>32.01</v>
      </c>
      <c r="B3201">
        <v>0.15</v>
      </c>
      <c r="Z3201">
        <f t="shared" ref="Z3201:Z3264" si="50">ROUND(A3201*B3201,2)</f>
        <v>4.8</v>
      </c>
    </row>
    <row r="3202" spans="1:26" ht="15" x14ac:dyDescent="0.2">
      <c r="A3202">
        <v>32.020000000000003</v>
      </c>
      <c r="B3202">
        <v>0.15</v>
      </c>
      <c r="Z3202">
        <f t="shared" si="50"/>
        <v>4.8</v>
      </c>
    </row>
    <row r="3203" spans="1:26" ht="15" x14ac:dyDescent="0.2">
      <c r="A3203">
        <v>32.03</v>
      </c>
      <c r="B3203">
        <v>0.15</v>
      </c>
      <c r="Z3203">
        <f t="shared" si="50"/>
        <v>4.8</v>
      </c>
    </row>
    <row r="3204" spans="1:26" ht="15" x14ac:dyDescent="0.2">
      <c r="A3204">
        <v>32.04</v>
      </c>
      <c r="B3204">
        <v>0.15</v>
      </c>
      <c r="Z3204">
        <f t="shared" si="50"/>
        <v>4.8099999999999996</v>
      </c>
    </row>
    <row r="3205" spans="1:26" ht="15" x14ac:dyDescent="0.2">
      <c r="A3205">
        <v>32.049999999999997</v>
      </c>
      <c r="B3205">
        <v>0.15</v>
      </c>
      <c r="Z3205">
        <f t="shared" si="50"/>
        <v>4.8099999999999996</v>
      </c>
    </row>
    <row r="3206" spans="1:26" ht="15" x14ac:dyDescent="0.2">
      <c r="A3206">
        <v>32.06</v>
      </c>
      <c r="B3206">
        <v>0.15</v>
      </c>
      <c r="Z3206">
        <f t="shared" si="50"/>
        <v>4.8099999999999996</v>
      </c>
    </row>
    <row r="3207" spans="1:26" ht="15" x14ac:dyDescent="0.2">
      <c r="A3207">
        <v>32.07</v>
      </c>
      <c r="B3207">
        <v>0.15</v>
      </c>
      <c r="Z3207">
        <f t="shared" si="50"/>
        <v>4.8099999999999996</v>
      </c>
    </row>
    <row r="3208" spans="1:26" ht="15" x14ac:dyDescent="0.2">
      <c r="A3208">
        <v>32.08</v>
      </c>
      <c r="B3208">
        <v>0.15</v>
      </c>
      <c r="Z3208">
        <f t="shared" si="50"/>
        <v>4.8099999999999996</v>
      </c>
    </row>
    <row r="3209" spans="1:26" ht="15" x14ac:dyDescent="0.2">
      <c r="A3209">
        <v>32.090000000000003</v>
      </c>
      <c r="B3209">
        <v>0.15</v>
      </c>
      <c r="Z3209">
        <f t="shared" si="50"/>
        <v>4.8099999999999996</v>
      </c>
    </row>
    <row r="3210" spans="1:26" ht="15" x14ac:dyDescent="0.2">
      <c r="A3210">
        <v>32.1</v>
      </c>
      <c r="B3210">
        <v>0.15</v>
      </c>
      <c r="Z3210">
        <f t="shared" si="50"/>
        <v>4.82</v>
      </c>
    </row>
    <row r="3211" spans="1:26" ht="15" x14ac:dyDescent="0.2">
      <c r="A3211">
        <v>32.11</v>
      </c>
      <c r="B3211">
        <v>0.15</v>
      </c>
      <c r="Z3211">
        <f t="shared" si="50"/>
        <v>4.82</v>
      </c>
    </row>
    <row r="3212" spans="1:26" ht="15" x14ac:dyDescent="0.2">
      <c r="A3212">
        <v>32.119999999999997</v>
      </c>
      <c r="B3212">
        <v>0.15</v>
      </c>
      <c r="Z3212">
        <f t="shared" si="50"/>
        <v>4.82</v>
      </c>
    </row>
    <row r="3213" spans="1:26" ht="15" x14ac:dyDescent="0.2">
      <c r="A3213">
        <v>32.130000000000003</v>
      </c>
      <c r="B3213">
        <v>0.15</v>
      </c>
      <c r="Z3213">
        <f t="shared" si="50"/>
        <v>4.82</v>
      </c>
    </row>
    <row r="3214" spans="1:26" ht="15" x14ac:dyDescent="0.2">
      <c r="A3214">
        <v>32.14</v>
      </c>
      <c r="B3214">
        <v>0.15</v>
      </c>
      <c r="Z3214">
        <f t="shared" si="50"/>
        <v>4.82</v>
      </c>
    </row>
    <row r="3215" spans="1:26" ht="15" x14ac:dyDescent="0.2">
      <c r="A3215">
        <v>32.15</v>
      </c>
      <c r="B3215">
        <v>0.15</v>
      </c>
      <c r="Z3215">
        <f t="shared" si="50"/>
        <v>4.82</v>
      </c>
    </row>
    <row r="3216" spans="1:26" ht="15" x14ac:dyDescent="0.2">
      <c r="A3216">
        <v>32.159999999999997</v>
      </c>
      <c r="B3216">
        <v>0.15</v>
      </c>
      <c r="Z3216">
        <f t="shared" si="50"/>
        <v>4.82</v>
      </c>
    </row>
    <row r="3217" spans="1:26" ht="15" x14ac:dyDescent="0.2">
      <c r="A3217">
        <v>32.17</v>
      </c>
      <c r="B3217">
        <v>0.15</v>
      </c>
      <c r="Z3217">
        <f t="shared" si="50"/>
        <v>4.83</v>
      </c>
    </row>
    <row r="3218" spans="1:26" ht="15" x14ac:dyDescent="0.2">
      <c r="A3218">
        <v>32.18</v>
      </c>
      <c r="B3218">
        <v>0.15</v>
      </c>
      <c r="Z3218">
        <f t="shared" si="50"/>
        <v>4.83</v>
      </c>
    </row>
    <row r="3219" spans="1:26" ht="15" x14ac:dyDescent="0.2">
      <c r="A3219">
        <v>32.19</v>
      </c>
      <c r="B3219">
        <v>0.15</v>
      </c>
      <c r="Z3219">
        <f t="shared" si="50"/>
        <v>4.83</v>
      </c>
    </row>
    <row r="3220" spans="1:26" ht="15" x14ac:dyDescent="0.2">
      <c r="A3220">
        <v>32.200000000000003</v>
      </c>
      <c r="B3220">
        <v>0.15</v>
      </c>
      <c r="Z3220">
        <f t="shared" si="50"/>
        <v>4.83</v>
      </c>
    </row>
    <row r="3221" spans="1:26" ht="15" x14ac:dyDescent="0.2">
      <c r="A3221">
        <v>32.21</v>
      </c>
      <c r="B3221">
        <v>0.15</v>
      </c>
      <c r="Z3221">
        <f t="shared" si="50"/>
        <v>4.83</v>
      </c>
    </row>
    <row r="3222" spans="1:26" ht="15" x14ac:dyDescent="0.2">
      <c r="A3222">
        <v>32.22</v>
      </c>
      <c r="B3222">
        <v>0.15</v>
      </c>
      <c r="Z3222">
        <f t="shared" si="50"/>
        <v>4.83</v>
      </c>
    </row>
    <row r="3223" spans="1:26" ht="15" x14ac:dyDescent="0.2">
      <c r="A3223">
        <v>32.229999999999997</v>
      </c>
      <c r="B3223">
        <v>0.15</v>
      </c>
      <c r="Z3223">
        <f t="shared" si="50"/>
        <v>4.83</v>
      </c>
    </row>
    <row r="3224" spans="1:26" ht="15" x14ac:dyDescent="0.2">
      <c r="A3224">
        <v>32.24</v>
      </c>
      <c r="B3224">
        <v>0.15</v>
      </c>
      <c r="Z3224">
        <f t="shared" si="50"/>
        <v>4.84</v>
      </c>
    </row>
    <row r="3225" spans="1:26" ht="15" x14ac:dyDescent="0.2">
      <c r="A3225">
        <v>32.25</v>
      </c>
      <c r="B3225">
        <v>0.15</v>
      </c>
      <c r="Z3225">
        <f t="shared" si="50"/>
        <v>4.84</v>
      </c>
    </row>
    <row r="3226" spans="1:26" ht="15" x14ac:dyDescent="0.2">
      <c r="A3226">
        <v>32.26</v>
      </c>
      <c r="B3226">
        <v>0.15</v>
      </c>
      <c r="Z3226">
        <f t="shared" si="50"/>
        <v>4.84</v>
      </c>
    </row>
    <row r="3227" spans="1:26" ht="15" x14ac:dyDescent="0.2">
      <c r="A3227">
        <v>32.270000000000003</v>
      </c>
      <c r="B3227">
        <v>0.15</v>
      </c>
      <c r="Z3227">
        <f t="shared" si="50"/>
        <v>4.84</v>
      </c>
    </row>
    <row r="3228" spans="1:26" ht="15" x14ac:dyDescent="0.2">
      <c r="A3228">
        <v>32.28</v>
      </c>
      <c r="B3228">
        <v>0.15</v>
      </c>
      <c r="Z3228">
        <f t="shared" si="50"/>
        <v>4.84</v>
      </c>
    </row>
    <row r="3229" spans="1:26" ht="15" x14ac:dyDescent="0.2">
      <c r="A3229">
        <v>32.29</v>
      </c>
      <c r="B3229">
        <v>0.15</v>
      </c>
      <c r="Z3229">
        <f t="shared" si="50"/>
        <v>4.84</v>
      </c>
    </row>
    <row r="3230" spans="1:26" ht="15" x14ac:dyDescent="0.2">
      <c r="A3230">
        <v>32.299999999999997</v>
      </c>
      <c r="B3230">
        <v>0.15</v>
      </c>
      <c r="Z3230">
        <f t="shared" si="50"/>
        <v>4.8499999999999996</v>
      </c>
    </row>
    <row r="3231" spans="1:26" ht="15" x14ac:dyDescent="0.2">
      <c r="A3231">
        <v>32.31</v>
      </c>
      <c r="B3231">
        <v>0.15</v>
      </c>
      <c r="Z3231">
        <f t="shared" si="50"/>
        <v>4.8499999999999996</v>
      </c>
    </row>
    <row r="3232" spans="1:26" ht="15" x14ac:dyDescent="0.2">
      <c r="A3232">
        <v>32.32</v>
      </c>
      <c r="B3232">
        <v>0.15</v>
      </c>
      <c r="Z3232">
        <f t="shared" si="50"/>
        <v>4.8499999999999996</v>
      </c>
    </row>
    <row r="3233" spans="1:26" ht="15" x14ac:dyDescent="0.2">
      <c r="A3233">
        <v>32.33</v>
      </c>
      <c r="B3233">
        <v>0.15</v>
      </c>
      <c r="Z3233">
        <f t="shared" si="50"/>
        <v>4.8499999999999996</v>
      </c>
    </row>
    <row r="3234" spans="1:26" ht="15" x14ac:dyDescent="0.2">
      <c r="A3234">
        <v>32.340000000000003</v>
      </c>
      <c r="B3234">
        <v>0.15</v>
      </c>
      <c r="Z3234">
        <f t="shared" si="50"/>
        <v>4.8499999999999996</v>
      </c>
    </row>
    <row r="3235" spans="1:26" ht="15" x14ac:dyDescent="0.2">
      <c r="A3235">
        <v>32.35</v>
      </c>
      <c r="B3235">
        <v>0.15</v>
      </c>
      <c r="Z3235">
        <f t="shared" si="50"/>
        <v>4.8499999999999996</v>
      </c>
    </row>
    <row r="3236" spans="1:26" ht="15" x14ac:dyDescent="0.2">
      <c r="A3236">
        <v>32.36</v>
      </c>
      <c r="B3236">
        <v>0.15</v>
      </c>
      <c r="Z3236">
        <f t="shared" si="50"/>
        <v>4.8499999999999996</v>
      </c>
    </row>
    <row r="3237" spans="1:26" ht="15" x14ac:dyDescent="0.2">
      <c r="A3237">
        <v>32.369999999999997</v>
      </c>
      <c r="B3237">
        <v>0.15</v>
      </c>
      <c r="Z3237">
        <f t="shared" si="50"/>
        <v>4.8600000000000003</v>
      </c>
    </row>
    <row r="3238" spans="1:26" ht="15" x14ac:dyDescent="0.2">
      <c r="A3238">
        <v>32.380000000000003</v>
      </c>
      <c r="B3238">
        <v>0.15</v>
      </c>
      <c r="Z3238">
        <f t="shared" si="50"/>
        <v>4.8600000000000003</v>
      </c>
    </row>
    <row r="3239" spans="1:26" ht="15" x14ac:dyDescent="0.2">
      <c r="A3239">
        <v>32.39</v>
      </c>
      <c r="B3239">
        <v>0.15</v>
      </c>
      <c r="Z3239">
        <f t="shared" si="50"/>
        <v>4.8600000000000003</v>
      </c>
    </row>
    <row r="3240" spans="1:26" ht="15" x14ac:dyDescent="0.2">
      <c r="A3240">
        <v>32.4</v>
      </c>
      <c r="B3240">
        <v>0.15</v>
      </c>
      <c r="Z3240">
        <f t="shared" si="50"/>
        <v>4.8600000000000003</v>
      </c>
    </row>
    <row r="3241" spans="1:26" ht="15" x14ac:dyDescent="0.2">
      <c r="A3241">
        <v>32.409999999999997</v>
      </c>
      <c r="B3241">
        <v>0.15</v>
      </c>
      <c r="Z3241">
        <f t="shared" si="50"/>
        <v>4.8600000000000003</v>
      </c>
    </row>
    <row r="3242" spans="1:26" ht="15" x14ac:dyDescent="0.2">
      <c r="A3242">
        <v>32.42</v>
      </c>
      <c r="B3242">
        <v>0.15</v>
      </c>
      <c r="Z3242">
        <f t="shared" si="50"/>
        <v>4.8600000000000003</v>
      </c>
    </row>
    <row r="3243" spans="1:26" ht="15" x14ac:dyDescent="0.2">
      <c r="A3243">
        <v>32.43</v>
      </c>
      <c r="B3243">
        <v>0.15</v>
      </c>
      <c r="Z3243">
        <f t="shared" si="50"/>
        <v>4.8600000000000003</v>
      </c>
    </row>
    <row r="3244" spans="1:26" ht="15" x14ac:dyDescent="0.2">
      <c r="A3244">
        <v>32.44</v>
      </c>
      <c r="B3244">
        <v>0.15</v>
      </c>
      <c r="Z3244">
        <f t="shared" si="50"/>
        <v>4.87</v>
      </c>
    </row>
    <row r="3245" spans="1:26" ht="15" x14ac:dyDescent="0.2">
      <c r="A3245">
        <v>32.450000000000003</v>
      </c>
      <c r="B3245">
        <v>0.15</v>
      </c>
      <c r="Z3245">
        <f t="shared" si="50"/>
        <v>4.87</v>
      </c>
    </row>
    <row r="3246" spans="1:26" ht="15" x14ac:dyDescent="0.2">
      <c r="A3246">
        <v>32.46</v>
      </c>
      <c r="B3246">
        <v>0.15</v>
      </c>
      <c r="Z3246">
        <f t="shared" si="50"/>
        <v>4.87</v>
      </c>
    </row>
    <row r="3247" spans="1:26" ht="15" x14ac:dyDescent="0.2">
      <c r="A3247">
        <v>32.47</v>
      </c>
      <c r="B3247">
        <v>0.15</v>
      </c>
      <c r="Z3247">
        <f t="shared" si="50"/>
        <v>4.87</v>
      </c>
    </row>
    <row r="3248" spans="1:26" ht="15" x14ac:dyDescent="0.2">
      <c r="A3248">
        <v>32.479999999999997</v>
      </c>
      <c r="B3248">
        <v>0.15</v>
      </c>
      <c r="Z3248">
        <f t="shared" si="50"/>
        <v>4.87</v>
      </c>
    </row>
    <row r="3249" spans="1:26" ht="15" x14ac:dyDescent="0.2">
      <c r="A3249">
        <v>32.49</v>
      </c>
      <c r="B3249">
        <v>0.15</v>
      </c>
      <c r="Z3249">
        <f t="shared" si="50"/>
        <v>4.87</v>
      </c>
    </row>
    <row r="3250" spans="1:26" ht="15" x14ac:dyDescent="0.2">
      <c r="A3250">
        <v>32.5</v>
      </c>
      <c r="B3250">
        <v>0.15</v>
      </c>
      <c r="Z3250">
        <f t="shared" si="50"/>
        <v>4.88</v>
      </c>
    </row>
    <row r="3251" spans="1:26" ht="15" x14ac:dyDescent="0.2">
      <c r="A3251">
        <v>32.51</v>
      </c>
      <c r="B3251">
        <v>0.15</v>
      </c>
      <c r="Z3251">
        <f t="shared" si="50"/>
        <v>4.88</v>
      </c>
    </row>
    <row r="3252" spans="1:26" ht="15" x14ac:dyDescent="0.2">
      <c r="A3252">
        <v>32.520000000000003</v>
      </c>
      <c r="B3252">
        <v>0.15</v>
      </c>
      <c r="Z3252">
        <f t="shared" si="50"/>
        <v>4.88</v>
      </c>
    </row>
    <row r="3253" spans="1:26" ht="15" x14ac:dyDescent="0.2">
      <c r="A3253">
        <v>32.53</v>
      </c>
      <c r="B3253">
        <v>0.15</v>
      </c>
      <c r="Z3253">
        <f t="shared" si="50"/>
        <v>4.88</v>
      </c>
    </row>
    <row r="3254" spans="1:26" ht="15" x14ac:dyDescent="0.2">
      <c r="A3254">
        <v>32.54</v>
      </c>
      <c r="B3254">
        <v>0.15</v>
      </c>
      <c r="Z3254">
        <f t="shared" si="50"/>
        <v>4.88</v>
      </c>
    </row>
    <row r="3255" spans="1:26" ht="15" x14ac:dyDescent="0.2">
      <c r="A3255">
        <v>32.549999999999997</v>
      </c>
      <c r="B3255">
        <v>0.15</v>
      </c>
      <c r="Z3255">
        <f t="shared" si="50"/>
        <v>4.88</v>
      </c>
    </row>
    <row r="3256" spans="1:26" ht="15" x14ac:dyDescent="0.2">
      <c r="A3256">
        <v>32.56</v>
      </c>
      <c r="B3256">
        <v>0.15</v>
      </c>
      <c r="Z3256">
        <f t="shared" si="50"/>
        <v>4.88</v>
      </c>
    </row>
    <row r="3257" spans="1:26" ht="15" x14ac:dyDescent="0.2">
      <c r="A3257">
        <v>32.57</v>
      </c>
      <c r="B3257">
        <v>0.15</v>
      </c>
      <c r="Z3257">
        <f t="shared" si="50"/>
        <v>4.8899999999999997</v>
      </c>
    </row>
    <row r="3258" spans="1:26" ht="15" x14ac:dyDescent="0.2">
      <c r="A3258">
        <v>32.58</v>
      </c>
      <c r="B3258">
        <v>0.15</v>
      </c>
      <c r="Z3258">
        <f t="shared" si="50"/>
        <v>4.8899999999999997</v>
      </c>
    </row>
    <row r="3259" spans="1:26" ht="15" x14ac:dyDescent="0.2">
      <c r="A3259">
        <v>32.590000000000003</v>
      </c>
      <c r="B3259">
        <v>0.15</v>
      </c>
      <c r="Z3259">
        <f t="shared" si="50"/>
        <v>4.8899999999999997</v>
      </c>
    </row>
    <row r="3260" spans="1:26" ht="15" x14ac:dyDescent="0.2">
      <c r="A3260">
        <v>32.6</v>
      </c>
      <c r="B3260">
        <v>0.15</v>
      </c>
      <c r="Z3260">
        <f t="shared" si="50"/>
        <v>4.8899999999999997</v>
      </c>
    </row>
    <row r="3261" spans="1:26" ht="15" x14ac:dyDescent="0.2">
      <c r="A3261">
        <v>32.61</v>
      </c>
      <c r="B3261">
        <v>0.15</v>
      </c>
      <c r="Z3261">
        <f t="shared" si="50"/>
        <v>4.8899999999999997</v>
      </c>
    </row>
    <row r="3262" spans="1:26" ht="15" x14ac:dyDescent="0.2">
      <c r="A3262">
        <v>32.619999999999997</v>
      </c>
      <c r="B3262">
        <v>0.15</v>
      </c>
      <c r="Z3262">
        <f t="shared" si="50"/>
        <v>4.8899999999999997</v>
      </c>
    </row>
    <row r="3263" spans="1:26" ht="15" x14ac:dyDescent="0.2">
      <c r="A3263">
        <v>32.630000000000003</v>
      </c>
      <c r="B3263">
        <v>0.15</v>
      </c>
      <c r="Z3263">
        <f t="shared" si="50"/>
        <v>4.8899999999999997</v>
      </c>
    </row>
    <row r="3264" spans="1:26" ht="15" x14ac:dyDescent="0.2">
      <c r="A3264">
        <v>32.64</v>
      </c>
      <c r="B3264">
        <v>0.15</v>
      </c>
      <c r="Z3264">
        <f t="shared" si="50"/>
        <v>4.9000000000000004</v>
      </c>
    </row>
    <row r="3265" spans="1:26" ht="15" x14ac:dyDescent="0.2">
      <c r="A3265">
        <v>32.65</v>
      </c>
      <c r="B3265">
        <v>0.15</v>
      </c>
      <c r="Z3265">
        <f t="shared" ref="Z3265:Z3328" si="51">ROUND(A3265*B3265,2)</f>
        <v>4.9000000000000004</v>
      </c>
    </row>
    <row r="3266" spans="1:26" ht="15" x14ac:dyDescent="0.2">
      <c r="A3266">
        <v>32.659999999999997</v>
      </c>
      <c r="B3266">
        <v>0.15</v>
      </c>
      <c r="Z3266">
        <f t="shared" si="51"/>
        <v>4.9000000000000004</v>
      </c>
    </row>
    <row r="3267" spans="1:26" ht="15" x14ac:dyDescent="0.2">
      <c r="A3267">
        <v>32.67</v>
      </c>
      <c r="B3267">
        <v>0.15</v>
      </c>
      <c r="Z3267">
        <f t="shared" si="51"/>
        <v>4.9000000000000004</v>
      </c>
    </row>
    <row r="3268" spans="1:26" ht="15" x14ac:dyDescent="0.2">
      <c r="A3268">
        <v>32.68</v>
      </c>
      <c r="B3268">
        <v>0.15</v>
      </c>
      <c r="Z3268">
        <f t="shared" si="51"/>
        <v>4.9000000000000004</v>
      </c>
    </row>
    <row r="3269" spans="1:26" ht="15" x14ac:dyDescent="0.2">
      <c r="A3269">
        <v>32.69</v>
      </c>
      <c r="B3269">
        <v>0.15</v>
      </c>
      <c r="Z3269">
        <f t="shared" si="51"/>
        <v>4.9000000000000004</v>
      </c>
    </row>
    <row r="3270" spans="1:26" ht="15" x14ac:dyDescent="0.2">
      <c r="A3270">
        <v>32.700000000000003</v>
      </c>
      <c r="B3270">
        <v>0.15</v>
      </c>
      <c r="Z3270">
        <f t="shared" si="51"/>
        <v>4.91</v>
      </c>
    </row>
    <row r="3271" spans="1:26" ht="15" x14ac:dyDescent="0.2">
      <c r="A3271">
        <v>32.71</v>
      </c>
      <c r="B3271">
        <v>0.15</v>
      </c>
      <c r="Z3271">
        <f t="shared" si="51"/>
        <v>4.91</v>
      </c>
    </row>
    <row r="3272" spans="1:26" ht="15" x14ac:dyDescent="0.2">
      <c r="A3272">
        <v>32.72</v>
      </c>
      <c r="B3272">
        <v>0.15</v>
      </c>
      <c r="Z3272">
        <f t="shared" si="51"/>
        <v>4.91</v>
      </c>
    </row>
    <row r="3273" spans="1:26" ht="15" x14ac:dyDescent="0.2">
      <c r="A3273">
        <v>32.729999999999997</v>
      </c>
      <c r="B3273">
        <v>0.15</v>
      </c>
      <c r="Z3273">
        <f t="shared" si="51"/>
        <v>4.91</v>
      </c>
    </row>
    <row r="3274" spans="1:26" ht="15" x14ac:dyDescent="0.2">
      <c r="A3274">
        <v>32.74</v>
      </c>
      <c r="B3274">
        <v>0.15</v>
      </c>
      <c r="Z3274">
        <f t="shared" si="51"/>
        <v>4.91</v>
      </c>
    </row>
    <row r="3275" spans="1:26" ht="15" x14ac:dyDescent="0.2">
      <c r="A3275">
        <v>32.75</v>
      </c>
      <c r="B3275">
        <v>0.15</v>
      </c>
      <c r="Z3275">
        <f t="shared" si="51"/>
        <v>4.91</v>
      </c>
    </row>
    <row r="3276" spans="1:26" ht="15" x14ac:dyDescent="0.2">
      <c r="A3276">
        <v>32.76</v>
      </c>
      <c r="B3276">
        <v>0.15</v>
      </c>
      <c r="Z3276">
        <f t="shared" si="51"/>
        <v>4.91</v>
      </c>
    </row>
    <row r="3277" spans="1:26" ht="15" x14ac:dyDescent="0.2">
      <c r="A3277">
        <v>32.770000000000003</v>
      </c>
      <c r="B3277">
        <v>0.15</v>
      </c>
      <c r="Z3277">
        <f t="shared" si="51"/>
        <v>4.92</v>
      </c>
    </row>
    <row r="3278" spans="1:26" ht="15" x14ac:dyDescent="0.2">
      <c r="A3278">
        <v>32.78</v>
      </c>
      <c r="B3278">
        <v>0.15</v>
      </c>
      <c r="Z3278">
        <f t="shared" si="51"/>
        <v>4.92</v>
      </c>
    </row>
    <row r="3279" spans="1:26" ht="15" x14ac:dyDescent="0.2">
      <c r="A3279">
        <v>32.79</v>
      </c>
      <c r="B3279">
        <v>0.15</v>
      </c>
      <c r="Z3279">
        <f t="shared" si="51"/>
        <v>4.92</v>
      </c>
    </row>
    <row r="3280" spans="1:26" ht="15" x14ac:dyDescent="0.2">
      <c r="A3280">
        <v>32.799999999999997</v>
      </c>
      <c r="B3280">
        <v>0.15</v>
      </c>
      <c r="Z3280">
        <f t="shared" si="51"/>
        <v>4.92</v>
      </c>
    </row>
    <row r="3281" spans="1:26" ht="15" x14ac:dyDescent="0.2">
      <c r="A3281">
        <v>32.81</v>
      </c>
      <c r="B3281">
        <v>0.15</v>
      </c>
      <c r="Z3281">
        <f t="shared" si="51"/>
        <v>4.92</v>
      </c>
    </row>
    <row r="3282" spans="1:26" ht="15" x14ac:dyDescent="0.2">
      <c r="A3282">
        <v>32.82</v>
      </c>
      <c r="B3282">
        <v>0.15</v>
      </c>
      <c r="Z3282">
        <f t="shared" si="51"/>
        <v>4.92</v>
      </c>
    </row>
    <row r="3283" spans="1:26" ht="15" x14ac:dyDescent="0.2">
      <c r="A3283">
        <v>32.83</v>
      </c>
      <c r="B3283">
        <v>0.15</v>
      </c>
      <c r="Z3283">
        <f t="shared" si="51"/>
        <v>4.92</v>
      </c>
    </row>
    <row r="3284" spans="1:26" ht="15" x14ac:dyDescent="0.2">
      <c r="A3284">
        <v>32.840000000000003</v>
      </c>
      <c r="B3284">
        <v>0.15</v>
      </c>
      <c r="Z3284">
        <f t="shared" si="51"/>
        <v>4.93</v>
      </c>
    </row>
    <row r="3285" spans="1:26" ht="15" x14ac:dyDescent="0.2">
      <c r="A3285">
        <v>32.85</v>
      </c>
      <c r="B3285">
        <v>0.15</v>
      </c>
      <c r="Z3285">
        <f t="shared" si="51"/>
        <v>4.93</v>
      </c>
    </row>
    <row r="3286" spans="1:26" ht="15" x14ac:dyDescent="0.2">
      <c r="A3286">
        <v>32.86</v>
      </c>
      <c r="B3286">
        <v>0.15</v>
      </c>
      <c r="Z3286">
        <f t="shared" si="51"/>
        <v>4.93</v>
      </c>
    </row>
    <row r="3287" spans="1:26" ht="15" x14ac:dyDescent="0.2">
      <c r="A3287">
        <v>32.869999999999997</v>
      </c>
      <c r="B3287">
        <v>0.15</v>
      </c>
      <c r="Z3287">
        <f t="shared" si="51"/>
        <v>4.93</v>
      </c>
    </row>
    <row r="3288" spans="1:26" ht="15" x14ac:dyDescent="0.2">
      <c r="A3288">
        <v>32.880000000000003</v>
      </c>
      <c r="B3288">
        <v>0.15</v>
      </c>
      <c r="Z3288">
        <f t="shared" si="51"/>
        <v>4.93</v>
      </c>
    </row>
    <row r="3289" spans="1:26" ht="15" x14ac:dyDescent="0.2">
      <c r="A3289">
        <v>32.89</v>
      </c>
      <c r="B3289">
        <v>0.15</v>
      </c>
      <c r="Z3289">
        <f t="shared" si="51"/>
        <v>4.93</v>
      </c>
    </row>
    <row r="3290" spans="1:26" ht="15" x14ac:dyDescent="0.2">
      <c r="A3290">
        <v>32.9</v>
      </c>
      <c r="B3290">
        <v>0.15</v>
      </c>
      <c r="Z3290">
        <f t="shared" si="51"/>
        <v>4.9400000000000004</v>
      </c>
    </row>
    <row r="3291" spans="1:26" ht="15" x14ac:dyDescent="0.2">
      <c r="A3291">
        <v>32.909999999999997</v>
      </c>
      <c r="B3291">
        <v>0.15</v>
      </c>
      <c r="Z3291">
        <f t="shared" si="51"/>
        <v>4.9400000000000004</v>
      </c>
    </row>
    <row r="3292" spans="1:26" ht="15" x14ac:dyDescent="0.2">
      <c r="A3292">
        <v>32.92</v>
      </c>
      <c r="B3292">
        <v>0.15</v>
      </c>
      <c r="Z3292">
        <f t="shared" si="51"/>
        <v>4.9400000000000004</v>
      </c>
    </row>
    <row r="3293" spans="1:26" ht="15" x14ac:dyDescent="0.2">
      <c r="A3293">
        <v>32.93</v>
      </c>
      <c r="B3293">
        <v>0.15</v>
      </c>
      <c r="Z3293">
        <f t="shared" si="51"/>
        <v>4.9400000000000004</v>
      </c>
    </row>
    <row r="3294" spans="1:26" ht="15" x14ac:dyDescent="0.2">
      <c r="A3294">
        <v>32.94</v>
      </c>
      <c r="B3294">
        <v>0.15</v>
      </c>
      <c r="Z3294">
        <f t="shared" si="51"/>
        <v>4.9400000000000004</v>
      </c>
    </row>
    <row r="3295" spans="1:26" ht="15" x14ac:dyDescent="0.2">
      <c r="A3295">
        <v>32.950000000000003</v>
      </c>
      <c r="B3295">
        <v>0.15</v>
      </c>
      <c r="Z3295">
        <f t="shared" si="51"/>
        <v>4.9400000000000004</v>
      </c>
    </row>
    <row r="3296" spans="1:26" ht="15" x14ac:dyDescent="0.2">
      <c r="A3296">
        <v>32.96</v>
      </c>
      <c r="B3296">
        <v>0.15</v>
      </c>
      <c r="Z3296">
        <f t="shared" si="51"/>
        <v>4.9400000000000004</v>
      </c>
    </row>
    <row r="3297" spans="1:26" ht="15" x14ac:dyDescent="0.2">
      <c r="A3297">
        <v>32.97</v>
      </c>
      <c r="B3297">
        <v>0.15</v>
      </c>
      <c r="Z3297">
        <f t="shared" si="51"/>
        <v>4.95</v>
      </c>
    </row>
    <row r="3298" spans="1:26" ht="15" x14ac:dyDescent="0.2">
      <c r="A3298">
        <v>32.979999999999997</v>
      </c>
      <c r="B3298">
        <v>0.15</v>
      </c>
      <c r="Z3298">
        <f t="shared" si="51"/>
        <v>4.95</v>
      </c>
    </row>
    <row r="3299" spans="1:26" ht="15" x14ac:dyDescent="0.2">
      <c r="A3299">
        <v>32.99</v>
      </c>
      <c r="B3299">
        <v>0.15</v>
      </c>
      <c r="Z3299">
        <f t="shared" si="51"/>
        <v>4.95</v>
      </c>
    </row>
    <row r="3300" spans="1:26" ht="15" x14ac:dyDescent="0.2">
      <c r="A3300">
        <v>33</v>
      </c>
      <c r="B3300">
        <v>0.15</v>
      </c>
      <c r="Z3300">
        <f t="shared" si="51"/>
        <v>4.95</v>
      </c>
    </row>
    <row r="3301" spans="1:26" ht="15" x14ac:dyDescent="0.2">
      <c r="A3301">
        <v>33.01</v>
      </c>
      <c r="B3301">
        <v>0.15</v>
      </c>
      <c r="Z3301">
        <f t="shared" si="51"/>
        <v>4.95</v>
      </c>
    </row>
    <row r="3302" spans="1:26" ht="15" x14ac:dyDescent="0.2">
      <c r="A3302">
        <v>33.020000000000003</v>
      </c>
      <c r="B3302">
        <v>0.15</v>
      </c>
      <c r="Z3302">
        <f t="shared" si="51"/>
        <v>4.95</v>
      </c>
    </row>
    <row r="3303" spans="1:26" ht="15" x14ac:dyDescent="0.2">
      <c r="A3303">
        <v>33.03</v>
      </c>
      <c r="B3303">
        <v>0.15</v>
      </c>
      <c r="Z3303">
        <f t="shared" si="51"/>
        <v>4.95</v>
      </c>
    </row>
    <row r="3304" spans="1:26" ht="15" x14ac:dyDescent="0.2">
      <c r="A3304">
        <v>33.04</v>
      </c>
      <c r="B3304">
        <v>0.15</v>
      </c>
      <c r="Z3304">
        <f t="shared" si="51"/>
        <v>4.96</v>
      </c>
    </row>
    <row r="3305" spans="1:26" ht="15" x14ac:dyDescent="0.2">
      <c r="A3305">
        <v>33.049999999999997</v>
      </c>
      <c r="B3305">
        <v>0.15</v>
      </c>
      <c r="Z3305">
        <f t="shared" si="51"/>
        <v>4.96</v>
      </c>
    </row>
    <row r="3306" spans="1:26" ht="15" x14ac:dyDescent="0.2">
      <c r="A3306">
        <v>33.06</v>
      </c>
      <c r="B3306">
        <v>0.15</v>
      </c>
      <c r="Z3306">
        <f t="shared" si="51"/>
        <v>4.96</v>
      </c>
    </row>
    <row r="3307" spans="1:26" ht="15" x14ac:dyDescent="0.2">
      <c r="A3307">
        <v>33.07</v>
      </c>
      <c r="B3307">
        <v>0.15</v>
      </c>
      <c r="Z3307">
        <f t="shared" si="51"/>
        <v>4.96</v>
      </c>
    </row>
    <row r="3308" spans="1:26" ht="15" x14ac:dyDescent="0.2">
      <c r="A3308">
        <v>33.08</v>
      </c>
      <c r="B3308">
        <v>0.15</v>
      </c>
      <c r="Z3308">
        <f t="shared" si="51"/>
        <v>4.96</v>
      </c>
    </row>
    <row r="3309" spans="1:26" ht="15" x14ac:dyDescent="0.2">
      <c r="A3309">
        <v>33.090000000000003</v>
      </c>
      <c r="B3309">
        <v>0.15</v>
      </c>
      <c r="Z3309">
        <f t="shared" si="51"/>
        <v>4.96</v>
      </c>
    </row>
    <row r="3310" spans="1:26" ht="15" x14ac:dyDescent="0.2">
      <c r="A3310">
        <v>33.1</v>
      </c>
      <c r="B3310">
        <v>0.15</v>
      </c>
      <c r="Z3310">
        <f t="shared" si="51"/>
        <v>4.97</v>
      </c>
    </row>
    <row r="3311" spans="1:26" ht="15" x14ac:dyDescent="0.2">
      <c r="A3311">
        <v>33.11</v>
      </c>
      <c r="B3311">
        <v>0.15</v>
      </c>
      <c r="Z3311">
        <f t="shared" si="51"/>
        <v>4.97</v>
      </c>
    </row>
    <row r="3312" spans="1:26" ht="15" x14ac:dyDescent="0.2">
      <c r="A3312">
        <v>33.119999999999997</v>
      </c>
      <c r="B3312">
        <v>0.15</v>
      </c>
      <c r="Z3312">
        <f t="shared" si="51"/>
        <v>4.97</v>
      </c>
    </row>
    <row r="3313" spans="1:26" ht="15" x14ac:dyDescent="0.2">
      <c r="A3313">
        <v>33.130000000000003</v>
      </c>
      <c r="B3313">
        <v>0.15</v>
      </c>
      <c r="Z3313">
        <f t="shared" si="51"/>
        <v>4.97</v>
      </c>
    </row>
    <row r="3314" spans="1:26" ht="15" x14ac:dyDescent="0.2">
      <c r="A3314">
        <v>33.14</v>
      </c>
      <c r="B3314">
        <v>0.15</v>
      </c>
      <c r="Z3314">
        <f t="shared" si="51"/>
        <v>4.97</v>
      </c>
    </row>
    <row r="3315" spans="1:26" ht="15" x14ac:dyDescent="0.2">
      <c r="A3315">
        <v>33.15</v>
      </c>
      <c r="B3315">
        <v>0.15</v>
      </c>
      <c r="Z3315">
        <f t="shared" si="51"/>
        <v>4.97</v>
      </c>
    </row>
    <row r="3316" spans="1:26" ht="15" x14ac:dyDescent="0.2">
      <c r="A3316">
        <v>33.159999999999997</v>
      </c>
      <c r="B3316">
        <v>0.15</v>
      </c>
      <c r="Z3316">
        <f t="shared" si="51"/>
        <v>4.97</v>
      </c>
    </row>
    <row r="3317" spans="1:26" ht="15" x14ac:dyDescent="0.2">
      <c r="A3317">
        <v>33.17</v>
      </c>
      <c r="B3317">
        <v>0.15</v>
      </c>
      <c r="Z3317">
        <f t="shared" si="51"/>
        <v>4.9800000000000004</v>
      </c>
    </row>
    <row r="3318" spans="1:26" ht="15" x14ac:dyDescent="0.2">
      <c r="A3318">
        <v>33.18</v>
      </c>
      <c r="B3318">
        <v>0.15</v>
      </c>
      <c r="Z3318">
        <f t="shared" si="51"/>
        <v>4.9800000000000004</v>
      </c>
    </row>
    <row r="3319" spans="1:26" ht="15" x14ac:dyDescent="0.2">
      <c r="A3319">
        <v>33.19</v>
      </c>
      <c r="B3319">
        <v>0.15</v>
      </c>
      <c r="Z3319">
        <f t="shared" si="51"/>
        <v>4.9800000000000004</v>
      </c>
    </row>
    <row r="3320" spans="1:26" ht="15" x14ac:dyDescent="0.2">
      <c r="A3320">
        <v>33.200000000000003</v>
      </c>
      <c r="B3320">
        <v>0.15</v>
      </c>
      <c r="Z3320">
        <f t="shared" si="51"/>
        <v>4.9800000000000004</v>
      </c>
    </row>
    <row r="3321" spans="1:26" ht="15" x14ac:dyDescent="0.2">
      <c r="A3321">
        <v>33.21</v>
      </c>
      <c r="B3321">
        <v>0.15</v>
      </c>
      <c r="Z3321">
        <f t="shared" si="51"/>
        <v>4.9800000000000004</v>
      </c>
    </row>
    <row r="3322" spans="1:26" ht="15" x14ac:dyDescent="0.2">
      <c r="A3322">
        <v>33.22</v>
      </c>
      <c r="B3322">
        <v>0.15</v>
      </c>
      <c r="Z3322">
        <f t="shared" si="51"/>
        <v>4.9800000000000004</v>
      </c>
    </row>
    <row r="3323" spans="1:26" ht="15" x14ac:dyDescent="0.2">
      <c r="A3323">
        <v>33.229999999999997</v>
      </c>
      <c r="B3323">
        <v>0.15</v>
      </c>
      <c r="Z3323">
        <f t="shared" si="51"/>
        <v>4.9800000000000004</v>
      </c>
    </row>
    <row r="3324" spans="1:26" ht="15" x14ac:dyDescent="0.2">
      <c r="A3324">
        <v>33.24</v>
      </c>
      <c r="B3324">
        <v>0.15</v>
      </c>
      <c r="Z3324">
        <f t="shared" si="51"/>
        <v>4.99</v>
      </c>
    </row>
    <row r="3325" spans="1:26" ht="15" x14ac:dyDescent="0.2">
      <c r="A3325">
        <v>33.25</v>
      </c>
      <c r="B3325">
        <v>0.15</v>
      </c>
      <c r="Z3325">
        <f t="shared" si="51"/>
        <v>4.99</v>
      </c>
    </row>
    <row r="3326" spans="1:26" ht="15" x14ac:dyDescent="0.2">
      <c r="A3326">
        <v>33.26</v>
      </c>
      <c r="B3326">
        <v>0.15</v>
      </c>
      <c r="Z3326">
        <f t="shared" si="51"/>
        <v>4.99</v>
      </c>
    </row>
    <row r="3327" spans="1:26" ht="15" x14ac:dyDescent="0.2">
      <c r="A3327">
        <v>33.270000000000003</v>
      </c>
      <c r="B3327">
        <v>0.15</v>
      </c>
      <c r="Z3327">
        <f t="shared" si="51"/>
        <v>4.99</v>
      </c>
    </row>
    <row r="3328" spans="1:26" ht="15" x14ac:dyDescent="0.2">
      <c r="A3328">
        <v>33.28</v>
      </c>
      <c r="B3328">
        <v>0.15</v>
      </c>
      <c r="Z3328">
        <f t="shared" si="51"/>
        <v>4.99</v>
      </c>
    </row>
    <row r="3329" spans="1:26" ht="15" x14ac:dyDescent="0.2">
      <c r="A3329">
        <v>33.29</v>
      </c>
      <c r="B3329">
        <v>0.15</v>
      </c>
      <c r="Z3329">
        <f t="shared" ref="Z3329:Z3392" si="52">ROUND(A3329*B3329,2)</f>
        <v>4.99</v>
      </c>
    </row>
    <row r="3330" spans="1:26" ht="15" x14ac:dyDescent="0.2">
      <c r="A3330">
        <v>33.299999999999997</v>
      </c>
      <c r="B3330">
        <v>0.15</v>
      </c>
      <c r="Z3330">
        <f t="shared" si="52"/>
        <v>5</v>
      </c>
    </row>
    <row r="3331" spans="1:26" ht="15" x14ac:dyDescent="0.2">
      <c r="A3331">
        <v>33.31</v>
      </c>
      <c r="B3331">
        <v>0.15</v>
      </c>
      <c r="Z3331">
        <f t="shared" si="52"/>
        <v>5</v>
      </c>
    </row>
    <row r="3332" spans="1:26" ht="15" x14ac:dyDescent="0.2">
      <c r="A3332">
        <v>33.32</v>
      </c>
      <c r="B3332">
        <v>0.15</v>
      </c>
      <c r="Z3332">
        <f t="shared" si="52"/>
        <v>5</v>
      </c>
    </row>
    <row r="3333" spans="1:26" ht="15" x14ac:dyDescent="0.2">
      <c r="A3333">
        <v>33.33</v>
      </c>
      <c r="B3333">
        <v>0.15</v>
      </c>
      <c r="Z3333">
        <f t="shared" si="52"/>
        <v>5</v>
      </c>
    </row>
    <row r="3334" spans="1:26" ht="15" x14ac:dyDescent="0.2">
      <c r="A3334">
        <v>33.340000000000003</v>
      </c>
      <c r="B3334">
        <v>0.15</v>
      </c>
      <c r="Z3334">
        <f t="shared" si="52"/>
        <v>5</v>
      </c>
    </row>
    <row r="3335" spans="1:26" ht="15" x14ac:dyDescent="0.2">
      <c r="A3335">
        <v>33.35</v>
      </c>
      <c r="B3335">
        <v>0.15</v>
      </c>
      <c r="Z3335">
        <f t="shared" si="52"/>
        <v>5</v>
      </c>
    </row>
    <row r="3336" spans="1:26" ht="15" x14ac:dyDescent="0.2">
      <c r="A3336">
        <v>33.36</v>
      </c>
      <c r="B3336">
        <v>0.15</v>
      </c>
      <c r="Z3336">
        <f t="shared" si="52"/>
        <v>5</v>
      </c>
    </row>
    <row r="3337" spans="1:26" ht="15" x14ac:dyDescent="0.2">
      <c r="A3337">
        <v>33.369999999999997</v>
      </c>
      <c r="B3337">
        <v>0.15</v>
      </c>
      <c r="Z3337">
        <f t="shared" si="52"/>
        <v>5.01</v>
      </c>
    </row>
    <row r="3338" spans="1:26" ht="15" x14ac:dyDescent="0.2">
      <c r="A3338">
        <v>33.380000000000003</v>
      </c>
      <c r="B3338">
        <v>0.15</v>
      </c>
      <c r="Z3338">
        <f t="shared" si="52"/>
        <v>5.01</v>
      </c>
    </row>
    <row r="3339" spans="1:26" ht="15" x14ac:dyDescent="0.2">
      <c r="A3339">
        <v>33.39</v>
      </c>
      <c r="B3339">
        <v>0.15</v>
      </c>
      <c r="Z3339">
        <f t="shared" si="52"/>
        <v>5.01</v>
      </c>
    </row>
    <row r="3340" spans="1:26" ht="15" x14ac:dyDescent="0.2">
      <c r="A3340">
        <v>33.4</v>
      </c>
      <c r="B3340">
        <v>0.15</v>
      </c>
      <c r="Z3340">
        <f t="shared" si="52"/>
        <v>5.01</v>
      </c>
    </row>
    <row r="3341" spans="1:26" ht="15" x14ac:dyDescent="0.2">
      <c r="A3341">
        <v>33.409999999999997</v>
      </c>
      <c r="B3341">
        <v>0.15</v>
      </c>
      <c r="Z3341">
        <f t="shared" si="52"/>
        <v>5.01</v>
      </c>
    </row>
    <row r="3342" spans="1:26" ht="15" x14ac:dyDescent="0.2">
      <c r="A3342">
        <v>33.42</v>
      </c>
      <c r="B3342">
        <v>0.15</v>
      </c>
      <c r="Z3342">
        <f t="shared" si="52"/>
        <v>5.01</v>
      </c>
    </row>
    <row r="3343" spans="1:26" ht="15" x14ac:dyDescent="0.2">
      <c r="A3343">
        <v>33.43</v>
      </c>
      <c r="B3343">
        <v>0.15</v>
      </c>
      <c r="Z3343">
        <f t="shared" si="52"/>
        <v>5.01</v>
      </c>
    </row>
    <row r="3344" spans="1:26" ht="15" x14ac:dyDescent="0.2">
      <c r="A3344">
        <v>33.44</v>
      </c>
      <c r="B3344">
        <v>0.15</v>
      </c>
      <c r="Z3344">
        <f t="shared" si="52"/>
        <v>5.0199999999999996</v>
      </c>
    </row>
    <row r="3345" spans="1:26" ht="15" x14ac:dyDescent="0.2">
      <c r="A3345">
        <v>33.450000000000003</v>
      </c>
      <c r="B3345">
        <v>0.15</v>
      </c>
      <c r="Z3345">
        <f t="shared" si="52"/>
        <v>5.0199999999999996</v>
      </c>
    </row>
    <row r="3346" spans="1:26" ht="15" x14ac:dyDescent="0.2">
      <c r="A3346">
        <v>33.46</v>
      </c>
      <c r="B3346">
        <v>0.15</v>
      </c>
      <c r="Z3346">
        <f t="shared" si="52"/>
        <v>5.0199999999999996</v>
      </c>
    </row>
    <row r="3347" spans="1:26" ht="15" x14ac:dyDescent="0.2">
      <c r="A3347">
        <v>33.47</v>
      </c>
      <c r="B3347">
        <v>0.15</v>
      </c>
      <c r="Z3347">
        <f t="shared" si="52"/>
        <v>5.0199999999999996</v>
      </c>
    </row>
    <row r="3348" spans="1:26" ht="15" x14ac:dyDescent="0.2">
      <c r="A3348">
        <v>33.479999999999997</v>
      </c>
      <c r="B3348">
        <v>0.15</v>
      </c>
      <c r="Z3348">
        <f t="shared" si="52"/>
        <v>5.0199999999999996</v>
      </c>
    </row>
    <row r="3349" spans="1:26" ht="15" x14ac:dyDescent="0.2">
      <c r="A3349">
        <v>33.49</v>
      </c>
      <c r="B3349">
        <v>0.15</v>
      </c>
      <c r="Z3349">
        <f t="shared" si="52"/>
        <v>5.0199999999999996</v>
      </c>
    </row>
    <row r="3350" spans="1:26" ht="15" x14ac:dyDescent="0.2">
      <c r="A3350">
        <v>33.5</v>
      </c>
      <c r="B3350">
        <v>0.15</v>
      </c>
      <c r="Z3350">
        <f t="shared" si="52"/>
        <v>5.03</v>
      </c>
    </row>
    <row r="3351" spans="1:26" ht="15" x14ac:dyDescent="0.2">
      <c r="A3351">
        <v>33.51</v>
      </c>
      <c r="B3351">
        <v>0.15</v>
      </c>
      <c r="Z3351">
        <f t="shared" si="52"/>
        <v>5.03</v>
      </c>
    </row>
    <row r="3352" spans="1:26" ht="15" x14ac:dyDescent="0.2">
      <c r="A3352">
        <v>33.520000000000003</v>
      </c>
      <c r="B3352">
        <v>0.15</v>
      </c>
      <c r="Z3352">
        <f t="shared" si="52"/>
        <v>5.03</v>
      </c>
    </row>
    <row r="3353" spans="1:26" ht="15" x14ac:dyDescent="0.2">
      <c r="A3353">
        <v>33.53</v>
      </c>
      <c r="B3353">
        <v>0.15</v>
      </c>
      <c r="Z3353">
        <f t="shared" si="52"/>
        <v>5.03</v>
      </c>
    </row>
    <row r="3354" spans="1:26" ht="15" x14ac:dyDescent="0.2">
      <c r="A3354">
        <v>33.54</v>
      </c>
      <c r="B3354">
        <v>0.15</v>
      </c>
      <c r="Z3354">
        <f t="shared" si="52"/>
        <v>5.03</v>
      </c>
    </row>
    <row r="3355" spans="1:26" ht="15" x14ac:dyDescent="0.2">
      <c r="A3355">
        <v>33.549999999999997</v>
      </c>
      <c r="B3355">
        <v>0.15</v>
      </c>
      <c r="Z3355">
        <f t="shared" si="52"/>
        <v>5.03</v>
      </c>
    </row>
    <row r="3356" spans="1:26" ht="15" x14ac:dyDescent="0.2">
      <c r="A3356">
        <v>33.56</v>
      </c>
      <c r="B3356">
        <v>0.15</v>
      </c>
      <c r="Z3356">
        <f t="shared" si="52"/>
        <v>5.03</v>
      </c>
    </row>
    <row r="3357" spans="1:26" ht="15" x14ac:dyDescent="0.2">
      <c r="A3357">
        <v>33.57</v>
      </c>
      <c r="B3357">
        <v>0.15</v>
      </c>
      <c r="Z3357">
        <f t="shared" si="52"/>
        <v>5.04</v>
      </c>
    </row>
    <row r="3358" spans="1:26" ht="15" x14ac:dyDescent="0.2">
      <c r="A3358">
        <v>33.58</v>
      </c>
      <c r="B3358">
        <v>0.15</v>
      </c>
      <c r="Z3358">
        <f t="shared" si="52"/>
        <v>5.04</v>
      </c>
    </row>
    <row r="3359" spans="1:26" ht="15" x14ac:dyDescent="0.2">
      <c r="A3359">
        <v>33.590000000000003</v>
      </c>
      <c r="B3359">
        <v>0.15</v>
      </c>
      <c r="Z3359">
        <f t="shared" si="52"/>
        <v>5.04</v>
      </c>
    </row>
    <row r="3360" spans="1:26" ht="15" x14ac:dyDescent="0.2">
      <c r="A3360">
        <v>33.6</v>
      </c>
      <c r="B3360">
        <v>0.15</v>
      </c>
      <c r="Z3360">
        <f t="shared" si="52"/>
        <v>5.04</v>
      </c>
    </row>
    <row r="3361" spans="1:26" ht="15" x14ac:dyDescent="0.2">
      <c r="A3361">
        <v>33.61</v>
      </c>
      <c r="B3361">
        <v>0.15</v>
      </c>
      <c r="Z3361">
        <f t="shared" si="52"/>
        <v>5.04</v>
      </c>
    </row>
    <row r="3362" spans="1:26" ht="15" x14ac:dyDescent="0.2">
      <c r="A3362">
        <v>33.619999999999997</v>
      </c>
      <c r="B3362">
        <v>0.15</v>
      </c>
      <c r="Z3362">
        <f t="shared" si="52"/>
        <v>5.04</v>
      </c>
    </row>
    <row r="3363" spans="1:26" ht="15" x14ac:dyDescent="0.2">
      <c r="A3363">
        <v>33.630000000000003</v>
      </c>
      <c r="B3363">
        <v>0.15</v>
      </c>
      <c r="Z3363">
        <f t="shared" si="52"/>
        <v>5.04</v>
      </c>
    </row>
    <row r="3364" spans="1:26" ht="15" x14ac:dyDescent="0.2">
      <c r="A3364">
        <v>33.64</v>
      </c>
      <c r="B3364">
        <v>0.15</v>
      </c>
      <c r="Z3364">
        <f t="shared" si="52"/>
        <v>5.05</v>
      </c>
    </row>
    <row r="3365" spans="1:26" ht="15" x14ac:dyDescent="0.2">
      <c r="A3365">
        <v>33.65</v>
      </c>
      <c r="B3365">
        <v>0.15</v>
      </c>
      <c r="Z3365">
        <f t="shared" si="52"/>
        <v>5.05</v>
      </c>
    </row>
    <row r="3366" spans="1:26" ht="15" x14ac:dyDescent="0.2">
      <c r="A3366">
        <v>33.659999999999997</v>
      </c>
      <c r="B3366">
        <v>0.15</v>
      </c>
      <c r="Z3366">
        <f t="shared" si="52"/>
        <v>5.05</v>
      </c>
    </row>
    <row r="3367" spans="1:26" ht="15" x14ac:dyDescent="0.2">
      <c r="A3367">
        <v>33.67</v>
      </c>
      <c r="B3367">
        <v>0.15</v>
      </c>
      <c r="Z3367">
        <f t="shared" si="52"/>
        <v>5.05</v>
      </c>
    </row>
    <row r="3368" spans="1:26" ht="15" x14ac:dyDescent="0.2">
      <c r="A3368">
        <v>33.68</v>
      </c>
      <c r="B3368">
        <v>0.15</v>
      </c>
      <c r="Z3368">
        <f t="shared" si="52"/>
        <v>5.05</v>
      </c>
    </row>
    <row r="3369" spans="1:26" ht="15" x14ac:dyDescent="0.2">
      <c r="A3369">
        <v>33.69</v>
      </c>
      <c r="B3369">
        <v>0.15</v>
      </c>
      <c r="Z3369">
        <f t="shared" si="52"/>
        <v>5.05</v>
      </c>
    </row>
    <row r="3370" spans="1:26" ht="15" x14ac:dyDescent="0.2">
      <c r="A3370">
        <v>33.700000000000003</v>
      </c>
      <c r="B3370">
        <v>0.15</v>
      </c>
      <c r="Z3370">
        <f t="shared" si="52"/>
        <v>5.0599999999999996</v>
      </c>
    </row>
    <row r="3371" spans="1:26" ht="15" x14ac:dyDescent="0.2">
      <c r="A3371">
        <v>33.71</v>
      </c>
      <c r="B3371">
        <v>0.15</v>
      </c>
      <c r="Z3371">
        <f t="shared" si="52"/>
        <v>5.0599999999999996</v>
      </c>
    </row>
    <row r="3372" spans="1:26" ht="15" x14ac:dyDescent="0.2">
      <c r="A3372">
        <v>33.72</v>
      </c>
      <c r="B3372">
        <v>0.15</v>
      </c>
      <c r="Z3372">
        <f t="shared" si="52"/>
        <v>5.0599999999999996</v>
      </c>
    </row>
    <row r="3373" spans="1:26" ht="15" x14ac:dyDescent="0.2">
      <c r="A3373">
        <v>33.729999999999997</v>
      </c>
      <c r="B3373">
        <v>0.15</v>
      </c>
      <c r="Z3373">
        <f t="shared" si="52"/>
        <v>5.0599999999999996</v>
      </c>
    </row>
    <row r="3374" spans="1:26" ht="15" x14ac:dyDescent="0.2">
      <c r="A3374">
        <v>33.74</v>
      </c>
      <c r="B3374">
        <v>0.15</v>
      </c>
      <c r="Z3374">
        <f t="shared" si="52"/>
        <v>5.0599999999999996</v>
      </c>
    </row>
    <row r="3375" spans="1:26" ht="15" x14ac:dyDescent="0.2">
      <c r="A3375">
        <v>33.75</v>
      </c>
      <c r="B3375">
        <v>0.15</v>
      </c>
      <c r="Z3375">
        <f t="shared" si="52"/>
        <v>5.0599999999999996</v>
      </c>
    </row>
    <row r="3376" spans="1:26" ht="15" x14ac:dyDescent="0.2">
      <c r="A3376">
        <v>33.76</v>
      </c>
      <c r="B3376">
        <v>0.15</v>
      </c>
      <c r="Z3376">
        <f t="shared" si="52"/>
        <v>5.0599999999999996</v>
      </c>
    </row>
    <row r="3377" spans="1:26" ht="15" x14ac:dyDescent="0.2">
      <c r="A3377">
        <v>33.770000000000003</v>
      </c>
      <c r="B3377">
        <v>0.15</v>
      </c>
      <c r="Z3377">
        <f t="shared" si="52"/>
        <v>5.07</v>
      </c>
    </row>
    <row r="3378" spans="1:26" ht="15" x14ac:dyDescent="0.2">
      <c r="A3378">
        <v>33.78</v>
      </c>
      <c r="B3378">
        <v>0.15</v>
      </c>
      <c r="Z3378">
        <f t="shared" si="52"/>
        <v>5.07</v>
      </c>
    </row>
    <row r="3379" spans="1:26" ht="15" x14ac:dyDescent="0.2">
      <c r="A3379">
        <v>33.79</v>
      </c>
      <c r="B3379">
        <v>0.15</v>
      </c>
      <c r="Z3379">
        <f t="shared" si="52"/>
        <v>5.07</v>
      </c>
    </row>
    <row r="3380" spans="1:26" ht="15" x14ac:dyDescent="0.2">
      <c r="A3380">
        <v>33.799999999999997</v>
      </c>
      <c r="B3380">
        <v>0.15</v>
      </c>
      <c r="Z3380">
        <f t="shared" si="52"/>
        <v>5.07</v>
      </c>
    </row>
    <row r="3381" spans="1:26" ht="15" x14ac:dyDescent="0.2">
      <c r="A3381">
        <v>33.81</v>
      </c>
      <c r="B3381">
        <v>0.15</v>
      </c>
      <c r="Z3381">
        <f t="shared" si="52"/>
        <v>5.07</v>
      </c>
    </row>
    <row r="3382" spans="1:26" ht="15" x14ac:dyDescent="0.2">
      <c r="A3382">
        <v>33.82</v>
      </c>
      <c r="B3382">
        <v>0.15</v>
      </c>
      <c r="Z3382">
        <f t="shared" si="52"/>
        <v>5.07</v>
      </c>
    </row>
    <row r="3383" spans="1:26" ht="15" x14ac:dyDescent="0.2">
      <c r="A3383">
        <v>33.83</v>
      </c>
      <c r="B3383">
        <v>0.15</v>
      </c>
      <c r="Z3383">
        <f t="shared" si="52"/>
        <v>5.07</v>
      </c>
    </row>
    <row r="3384" spans="1:26" ht="15" x14ac:dyDescent="0.2">
      <c r="A3384">
        <v>33.840000000000003</v>
      </c>
      <c r="B3384">
        <v>0.15</v>
      </c>
      <c r="Z3384">
        <f t="shared" si="52"/>
        <v>5.08</v>
      </c>
    </row>
    <row r="3385" spans="1:26" ht="15" x14ac:dyDescent="0.2">
      <c r="A3385">
        <v>33.85</v>
      </c>
      <c r="B3385">
        <v>0.15</v>
      </c>
      <c r="Z3385">
        <f t="shared" si="52"/>
        <v>5.08</v>
      </c>
    </row>
    <row r="3386" spans="1:26" ht="15" x14ac:dyDescent="0.2">
      <c r="A3386">
        <v>33.86</v>
      </c>
      <c r="B3386">
        <v>0.15</v>
      </c>
      <c r="Z3386">
        <f t="shared" si="52"/>
        <v>5.08</v>
      </c>
    </row>
    <row r="3387" spans="1:26" ht="15" x14ac:dyDescent="0.2">
      <c r="A3387">
        <v>33.869999999999997</v>
      </c>
      <c r="B3387">
        <v>0.15</v>
      </c>
      <c r="Z3387">
        <f t="shared" si="52"/>
        <v>5.08</v>
      </c>
    </row>
    <row r="3388" spans="1:26" ht="15" x14ac:dyDescent="0.2">
      <c r="A3388">
        <v>33.880000000000003</v>
      </c>
      <c r="B3388">
        <v>0.15</v>
      </c>
      <c r="Z3388">
        <f t="shared" si="52"/>
        <v>5.08</v>
      </c>
    </row>
    <row r="3389" spans="1:26" ht="15" x14ac:dyDescent="0.2">
      <c r="A3389">
        <v>33.89</v>
      </c>
      <c r="B3389">
        <v>0.15</v>
      </c>
      <c r="Z3389">
        <f t="shared" si="52"/>
        <v>5.08</v>
      </c>
    </row>
    <row r="3390" spans="1:26" ht="15" x14ac:dyDescent="0.2">
      <c r="A3390">
        <v>33.9</v>
      </c>
      <c r="B3390">
        <v>0.15</v>
      </c>
      <c r="Z3390">
        <f t="shared" si="52"/>
        <v>5.09</v>
      </c>
    </row>
    <row r="3391" spans="1:26" ht="15" x14ac:dyDescent="0.2">
      <c r="A3391">
        <v>33.909999999999997</v>
      </c>
      <c r="B3391">
        <v>0.15</v>
      </c>
      <c r="Z3391">
        <f t="shared" si="52"/>
        <v>5.09</v>
      </c>
    </row>
    <row r="3392" spans="1:26" ht="15" x14ac:dyDescent="0.2">
      <c r="A3392">
        <v>33.92</v>
      </c>
      <c r="B3392">
        <v>0.15</v>
      </c>
      <c r="Z3392">
        <f t="shared" si="52"/>
        <v>5.09</v>
      </c>
    </row>
    <row r="3393" spans="1:26" ht="15" x14ac:dyDescent="0.2">
      <c r="A3393">
        <v>33.93</v>
      </c>
      <c r="B3393">
        <v>0.15</v>
      </c>
      <c r="Z3393">
        <f t="shared" ref="Z3393:Z3456" si="53">ROUND(A3393*B3393,2)</f>
        <v>5.09</v>
      </c>
    </row>
    <row r="3394" spans="1:26" ht="15" x14ac:dyDescent="0.2">
      <c r="A3394">
        <v>33.94</v>
      </c>
      <c r="B3394">
        <v>0.15</v>
      </c>
      <c r="Z3394">
        <f t="shared" si="53"/>
        <v>5.09</v>
      </c>
    </row>
    <row r="3395" spans="1:26" ht="15" x14ac:dyDescent="0.2">
      <c r="A3395">
        <v>33.950000000000003</v>
      </c>
      <c r="B3395">
        <v>0.15</v>
      </c>
      <c r="Z3395">
        <f t="shared" si="53"/>
        <v>5.09</v>
      </c>
    </row>
    <row r="3396" spans="1:26" ht="15" x14ac:dyDescent="0.2">
      <c r="A3396">
        <v>33.96</v>
      </c>
      <c r="B3396">
        <v>0.15</v>
      </c>
      <c r="Z3396">
        <f t="shared" si="53"/>
        <v>5.09</v>
      </c>
    </row>
    <row r="3397" spans="1:26" ht="15" x14ac:dyDescent="0.2">
      <c r="A3397">
        <v>33.97</v>
      </c>
      <c r="B3397">
        <v>0.15</v>
      </c>
      <c r="Z3397">
        <f t="shared" si="53"/>
        <v>5.0999999999999996</v>
      </c>
    </row>
    <row r="3398" spans="1:26" ht="15" x14ac:dyDescent="0.2">
      <c r="A3398">
        <v>33.979999999999997</v>
      </c>
      <c r="B3398">
        <v>0.15</v>
      </c>
      <c r="Z3398">
        <f t="shared" si="53"/>
        <v>5.0999999999999996</v>
      </c>
    </row>
    <row r="3399" spans="1:26" ht="15" x14ac:dyDescent="0.2">
      <c r="A3399">
        <v>33.99</v>
      </c>
      <c r="B3399">
        <v>0.15</v>
      </c>
      <c r="Z3399">
        <f t="shared" si="53"/>
        <v>5.0999999999999996</v>
      </c>
    </row>
    <row r="3400" spans="1:26" ht="15" x14ac:dyDescent="0.2">
      <c r="A3400">
        <v>34</v>
      </c>
      <c r="B3400">
        <v>0.15</v>
      </c>
      <c r="Z3400">
        <f t="shared" si="53"/>
        <v>5.0999999999999996</v>
      </c>
    </row>
    <row r="3401" spans="1:26" ht="15" x14ac:dyDescent="0.2">
      <c r="A3401">
        <v>34.01</v>
      </c>
      <c r="B3401">
        <v>0.15</v>
      </c>
      <c r="Z3401">
        <f t="shared" si="53"/>
        <v>5.0999999999999996</v>
      </c>
    </row>
    <row r="3402" spans="1:26" ht="15" x14ac:dyDescent="0.2">
      <c r="A3402">
        <v>34.020000000000003</v>
      </c>
      <c r="B3402">
        <v>0.15</v>
      </c>
      <c r="Z3402">
        <f t="shared" si="53"/>
        <v>5.0999999999999996</v>
      </c>
    </row>
    <row r="3403" spans="1:26" ht="15" x14ac:dyDescent="0.2">
      <c r="A3403">
        <v>34.03</v>
      </c>
      <c r="B3403">
        <v>0.15</v>
      </c>
      <c r="Z3403">
        <f t="shared" si="53"/>
        <v>5.0999999999999996</v>
      </c>
    </row>
    <row r="3404" spans="1:26" ht="15" x14ac:dyDescent="0.2">
      <c r="A3404">
        <v>34.04</v>
      </c>
      <c r="B3404">
        <v>0.15</v>
      </c>
      <c r="Z3404">
        <f t="shared" si="53"/>
        <v>5.1100000000000003</v>
      </c>
    </row>
    <row r="3405" spans="1:26" ht="15" x14ac:dyDescent="0.2">
      <c r="A3405">
        <v>34.049999999999997</v>
      </c>
      <c r="B3405">
        <v>0.15</v>
      </c>
      <c r="Z3405">
        <f t="shared" si="53"/>
        <v>5.1100000000000003</v>
      </c>
    </row>
    <row r="3406" spans="1:26" ht="15" x14ac:dyDescent="0.2">
      <c r="A3406">
        <v>34.06</v>
      </c>
      <c r="B3406">
        <v>0.15</v>
      </c>
      <c r="Z3406">
        <f t="shared" si="53"/>
        <v>5.1100000000000003</v>
      </c>
    </row>
    <row r="3407" spans="1:26" ht="15" x14ac:dyDescent="0.2">
      <c r="A3407">
        <v>34.07</v>
      </c>
      <c r="B3407">
        <v>0.15</v>
      </c>
      <c r="Z3407">
        <f t="shared" si="53"/>
        <v>5.1100000000000003</v>
      </c>
    </row>
    <row r="3408" spans="1:26" ht="15" x14ac:dyDescent="0.2">
      <c r="A3408">
        <v>34.08</v>
      </c>
      <c r="B3408">
        <v>0.15</v>
      </c>
      <c r="Z3408">
        <f t="shared" si="53"/>
        <v>5.1100000000000003</v>
      </c>
    </row>
    <row r="3409" spans="1:26" ht="15" x14ac:dyDescent="0.2">
      <c r="A3409">
        <v>34.090000000000003</v>
      </c>
      <c r="B3409">
        <v>0.15</v>
      </c>
      <c r="Z3409">
        <f t="shared" si="53"/>
        <v>5.1100000000000003</v>
      </c>
    </row>
    <row r="3410" spans="1:26" ht="15" x14ac:dyDescent="0.2">
      <c r="A3410">
        <v>34.1</v>
      </c>
      <c r="B3410">
        <v>0.15</v>
      </c>
      <c r="Z3410">
        <f t="shared" si="53"/>
        <v>5.12</v>
      </c>
    </row>
    <row r="3411" spans="1:26" ht="15" x14ac:dyDescent="0.2">
      <c r="A3411">
        <v>34.11</v>
      </c>
      <c r="B3411">
        <v>0.15</v>
      </c>
      <c r="Z3411">
        <f t="shared" si="53"/>
        <v>5.12</v>
      </c>
    </row>
    <row r="3412" spans="1:26" ht="15" x14ac:dyDescent="0.2">
      <c r="A3412">
        <v>34.119999999999997</v>
      </c>
      <c r="B3412">
        <v>0.15</v>
      </c>
      <c r="Z3412">
        <f t="shared" si="53"/>
        <v>5.12</v>
      </c>
    </row>
    <row r="3413" spans="1:26" ht="15" x14ac:dyDescent="0.2">
      <c r="A3413">
        <v>34.130000000000003</v>
      </c>
      <c r="B3413">
        <v>0.15</v>
      </c>
      <c r="Z3413">
        <f t="shared" si="53"/>
        <v>5.12</v>
      </c>
    </row>
    <row r="3414" spans="1:26" ht="15" x14ac:dyDescent="0.2">
      <c r="A3414">
        <v>34.14</v>
      </c>
      <c r="B3414">
        <v>0.15</v>
      </c>
      <c r="Z3414">
        <f t="shared" si="53"/>
        <v>5.12</v>
      </c>
    </row>
    <row r="3415" spans="1:26" ht="15" x14ac:dyDescent="0.2">
      <c r="A3415">
        <v>34.15</v>
      </c>
      <c r="B3415">
        <v>0.15</v>
      </c>
      <c r="Z3415">
        <f t="shared" si="53"/>
        <v>5.12</v>
      </c>
    </row>
    <row r="3416" spans="1:26" ht="15" x14ac:dyDescent="0.2">
      <c r="A3416">
        <v>34.159999999999997</v>
      </c>
      <c r="B3416">
        <v>0.15</v>
      </c>
      <c r="Z3416">
        <f t="shared" si="53"/>
        <v>5.12</v>
      </c>
    </row>
    <row r="3417" spans="1:26" ht="15" x14ac:dyDescent="0.2">
      <c r="A3417">
        <v>34.17</v>
      </c>
      <c r="B3417">
        <v>0.15</v>
      </c>
      <c r="Z3417">
        <f t="shared" si="53"/>
        <v>5.13</v>
      </c>
    </row>
    <row r="3418" spans="1:26" ht="15" x14ac:dyDescent="0.2">
      <c r="A3418">
        <v>34.18</v>
      </c>
      <c r="B3418">
        <v>0.15</v>
      </c>
      <c r="Z3418">
        <f t="shared" si="53"/>
        <v>5.13</v>
      </c>
    </row>
    <row r="3419" spans="1:26" ht="15" x14ac:dyDescent="0.2">
      <c r="A3419">
        <v>34.19</v>
      </c>
      <c r="B3419">
        <v>0.15</v>
      </c>
      <c r="Z3419">
        <f t="shared" si="53"/>
        <v>5.13</v>
      </c>
    </row>
    <row r="3420" spans="1:26" ht="15" x14ac:dyDescent="0.2">
      <c r="A3420">
        <v>34.200000000000003</v>
      </c>
      <c r="B3420">
        <v>0.15</v>
      </c>
      <c r="Z3420">
        <f t="shared" si="53"/>
        <v>5.13</v>
      </c>
    </row>
    <row r="3421" spans="1:26" ht="15" x14ac:dyDescent="0.2">
      <c r="A3421">
        <v>34.21</v>
      </c>
      <c r="B3421">
        <v>0.15</v>
      </c>
      <c r="Z3421">
        <f t="shared" si="53"/>
        <v>5.13</v>
      </c>
    </row>
    <row r="3422" spans="1:26" ht="15" x14ac:dyDescent="0.2">
      <c r="A3422">
        <v>34.22</v>
      </c>
      <c r="B3422">
        <v>0.15</v>
      </c>
      <c r="Z3422">
        <f t="shared" si="53"/>
        <v>5.13</v>
      </c>
    </row>
    <row r="3423" spans="1:26" ht="15" x14ac:dyDescent="0.2">
      <c r="A3423">
        <v>34.229999999999997</v>
      </c>
      <c r="B3423">
        <v>0.15</v>
      </c>
      <c r="Z3423">
        <f t="shared" si="53"/>
        <v>5.13</v>
      </c>
    </row>
    <row r="3424" spans="1:26" ht="15" x14ac:dyDescent="0.2">
      <c r="A3424">
        <v>34.24</v>
      </c>
      <c r="B3424">
        <v>0.15</v>
      </c>
      <c r="Z3424">
        <f t="shared" si="53"/>
        <v>5.14</v>
      </c>
    </row>
    <row r="3425" spans="1:26" ht="15" x14ac:dyDescent="0.2">
      <c r="A3425">
        <v>34.25</v>
      </c>
      <c r="B3425">
        <v>0.15</v>
      </c>
      <c r="Z3425">
        <f t="shared" si="53"/>
        <v>5.14</v>
      </c>
    </row>
    <row r="3426" spans="1:26" ht="15" x14ac:dyDescent="0.2">
      <c r="A3426">
        <v>34.26</v>
      </c>
      <c r="B3426">
        <v>0.15</v>
      </c>
      <c r="Z3426">
        <f t="shared" si="53"/>
        <v>5.14</v>
      </c>
    </row>
    <row r="3427" spans="1:26" ht="15" x14ac:dyDescent="0.2">
      <c r="A3427">
        <v>34.270000000000003</v>
      </c>
      <c r="B3427">
        <v>0.15</v>
      </c>
      <c r="Z3427">
        <f t="shared" si="53"/>
        <v>5.14</v>
      </c>
    </row>
    <row r="3428" spans="1:26" ht="15" x14ac:dyDescent="0.2">
      <c r="A3428">
        <v>34.28</v>
      </c>
      <c r="B3428">
        <v>0.15</v>
      </c>
      <c r="Z3428">
        <f t="shared" si="53"/>
        <v>5.14</v>
      </c>
    </row>
    <row r="3429" spans="1:26" ht="15" x14ac:dyDescent="0.2">
      <c r="A3429">
        <v>34.29</v>
      </c>
      <c r="B3429">
        <v>0.15</v>
      </c>
      <c r="Z3429">
        <f t="shared" si="53"/>
        <v>5.14</v>
      </c>
    </row>
    <row r="3430" spans="1:26" ht="15" x14ac:dyDescent="0.2">
      <c r="A3430">
        <v>34.299999999999997</v>
      </c>
      <c r="B3430">
        <v>0.15</v>
      </c>
      <c r="Z3430">
        <f t="shared" si="53"/>
        <v>5.15</v>
      </c>
    </row>
    <row r="3431" spans="1:26" ht="15" x14ac:dyDescent="0.2">
      <c r="A3431">
        <v>34.31</v>
      </c>
      <c r="B3431">
        <v>0.15</v>
      </c>
      <c r="Z3431">
        <f t="shared" si="53"/>
        <v>5.15</v>
      </c>
    </row>
    <row r="3432" spans="1:26" ht="15" x14ac:dyDescent="0.2">
      <c r="A3432">
        <v>34.32</v>
      </c>
      <c r="B3432">
        <v>0.15</v>
      </c>
      <c r="Z3432">
        <f t="shared" si="53"/>
        <v>5.15</v>
      </c>
    </row>
    <row r="3433" spans="1:26" ht="15" x14ac:dyDescent="0.2">
      <c r="A3433">
        <v>34.33</v>
      </c>
      <c r="B3433">
        <v>0.15</v>
      </c>
      <c r="Z3433">
        <f t="shared" si="53"/>
        <v>5.15</v>
      </c>
    </row>
    <row r="3434" spans="1:26" ht="15" x14ac:dyDescent="0.2">
      <c r="A3434">
        <v>34.340000000000003</v>
      </c>
      <c r="B3434">
        <v>0.15</v>
      </c>
      <c r="Z3434">
        <f t="shared" si="53"/>
        <v>5.15</v>
      </c>
    </row>
    <row r="3435" spans="1:26" ht="15" x14ac:dyDescent="0.2">
      <c r="A3435">
        <v>34.35</v>
      </c>
      <c r="B3435">
        <v>0.15</v>
      </c>
      <c r="Z3435">
        <f t="shared" si="53"/>
        <v>5.15</v>
      </c>
    </row>
    <row r="3436" spans="1:26" ht="15" x14ac:dyDescent="0.2">
      <c r="A3436">
        <v>34.36</v>
      </c>
      <c r="B3436">
        <v>0.15</v>
      </c>
      <c r="Z3436">
        <f t="shared" si="53"/>
        <v>5.15</v>
      </c>
    </row>
    <row r="3437" spans="1:26" ht="15" x14ac:dyDescent="0.2">
      <c r="A3437">
        <v>34.369999999999997</v>
      </c>
      <c r="B3437">
        <v>0.15</v>
      </c>
      <c r="Z3437">
        <f t="shared" si="53"/>
        <v>5.16</v>
      </c>
    </row>
    <row r="3438" spans="1:26" ht="15" x14ac:dyDescent="0.2">
      <c r="A3438">
        <v>34.380000000000003</v>
      </c>
      <c r="B3438">
        <v>0.15</v>
      </c>
      <c r="Z3438">
        <f t="shared" si="53"/>
        <v>5.16</v>
      </c>
    </row>
    <row r="3439" spans="1:26" ht="15" x14ac:dyDescent="0.2">
      <c r="A3439">
        <v>34.39</v>
      </c>
      <c r="B3439">
        <v>0.15</v>
      </c>
      <c r="Z3439">
        <f t="shared" si="53"/>
        <v>5.16</v>
      </c>
    </row>
    <row r="3440" spans="1:26" ht="15" x14ac:dyDescent="0.2">
      <c r="A3440">
        <v>34.4</v>
      </c>
      <c r="B3440">
        <v>0.15</v>
      </c>
      <c r="Z3440">
        <f t="shared" si="53"/>
        <v>5.16</v>
      </c>
    </row>
    <row r="3441" spans="1:26" ht="15" x14ac:dyDescent="0.2">
      <c r="A3441">
        <v>34.409999999999997</v>
      </c>
      <c r="B3441">
        <v>0.15</v>
      </c>
      <c r="Z3441">
        <f t="shared" si="53"/>
        <v>5.16</v>
      </c>
    </row>
    <row r="3442" spans="1:26" ht="15" x14ac:dyDescent="0.2">
      <c r="A3442">
        <v>34.42</v>
      </c>
      <c r="B3442">
        <v>0.15</v>
      </c>
      <c r="Z3442">
        <f t="shared" si="53"/>
        <v>5.16</v>
      </c>
    </row>
    <row r="3443" spans="1:26" ht="15" x14ac:dyDescent="0.2">
      <c r="A3443">
        <v>34.43</v>
      </c>
      <c r="B3443">
        <v>0.15</v>
      </c>
      <c r="Z3443">
        <f t="shared" si="53"/>
        <v>5.16</v>
      </c>
    </row>
    <row r="3444" spans="1:26" ht="15" x14ac:dyDescent="0.2">
      <c r="A3444">
        <v>34.44</v>
      </c>
      <c r="B3444">
        <v>0.15</v>
      </c>
      <c r="Z3444">
        <f t="shared" si="53"/>
        <v>5.17</v>
      </c>
    </row>
    <row r="3445" spans="1:26" ht="15" x14ac:dyDescent="0.2">
      <c r="A3445">
        <v>34.450000000000003</v>
      </c>
      <c r="B3445">
        <v>0.15</v>
      </c>
      <c r="Z3445">
        <f t="shared" si="53"/>
        <v>5.17</v>
      </c>
    </row>
    <row r="3446" spans="1:26" ht="15" x14ac:dyDescent="0.2">
      <c r="A3446">
        <v>34.46</v>
      </c>
      <c r="B3446">
        <v>0.15</v>
      </c>
      <c r="Z3446">
        <f t="shared" si="53"/>
        <v>5.17</v>
      </c>
    </row>
    <row r="3447" spans="1:26" ht="15" x14ac:dyDescent="0.2">
      <c r="A3447">
        <v>34.47</v>
      </c>
      <c r="B3447">
        <v>0.15</v>
      </c>
      <c r="Z3447">
        <f t="shared" si="53"/>
        <v>5.17</v>
      </c>
    </row>
    <row r="3448" spans="1:26" ht="15" x14ac:dyDescent="0.2">
      <c r="A3448">
        <v>34.479999999999997</v>
      </c>
      <c r="B3448">
        <v>0.15</v>
      </c>
      <c r="Z3448">
        <f t="shared" si="53"/>
        <v>5.17</v>
      </c>
    </row>
    <row r="3449" spans="1:26" ht="15" x14ac:dyDescent="0.2">
      <c r="A3449">
        <v>34.49</v>
      </c>
      <c r="B3449">
        <v>0.15</v>
      </c>
      <c r="Z3449">
        <f t="shared" si="53"/>
        <v>5.17</v>
      </c>
    </row>
    <row r="3450" spans="1:26" ht="15" x14ac:dyDescent="0.2">
      <c r="A3450">
        <v>34.5</v>
      </c>
      <c r="B3450">
        <v>0.15</v>
      </c>
      <c r="Z3450">
        <f t="shared" si="53"/>
        <v>5.18</v>
      </c>
    </row>
    <row r="3451" spans="1:26" ht="15" x14ac:dyDescent="0.2">
      <c r="A3451">
        <v>34.51</v>
      </c>
      <c r="B3451">
        <v>0.15</v>
      </c>
      <c r="Z3451">
        <f t="shared" si="53"/>
        <v>5.18</v>
      </c>
    </row>
    <row r="3452" spans="1:26" ht="15" x14ac:dyDescent="0.2">
      <c r="A3452">
        <v>34.520000000000003</v>
      </c>
      <c r="B3452">
        <v>0.15</v>
      </c>
      <c r="Z3452">
        <f t="shared" si="53"/>
        <v>5.18</v>
      </c>
    </row>
    <row r="3453" spans="1:26" ht="15" x14ac:dyDescent="0.2">
      <c r="A3453">
        <v>34.53</v>
      </c>
      <c r="B3453">
        <v>0.15</v>
      </c>
      <c r="Z3453">
        <f t="shared" si="53"/>
        <v>5.18</v>
      </c>
    </row>
    <row r="3454" spans="1:26" ht="15" x14ac:dyDescent="0.2">
      <c r="A3454">
        <v>34.54</v>
      </c>
      <c r="B3454">
        <v>0.15</v>
      </c>
      <c r="Z3454">
        <f t="shared" si="53"/>
        <v>5.18</v>
      </c>
    </row>
    <row r="3455" spans="1:26" ht="15" x14ac:dyDescent="0.2">
      <c r="A3455">
        <v>34.549999999999997</v>
      </c>
      <c r="B3455">
        <v>0.15</v>
      </c>
      <c r="Z3455">
        <f t="shared" si="53"/>
        <v>5.18</v>
      </c>
    </row>
    <row r="3456" spans="1:26" ht="15" x14ac:dyDescent="0.2">
      <c r="A3456">
        <v>34.56</v>
      </c>
      <c r="B3456">
        <v>0.15</v>
      </c>
      <c r="Z3456">
        <f t="shared" si="53"/>
        <v>5.18</v>
      </c>
    </row>
    <row r="3457" spans="1:26" ht="15" x14ac:dyDescent="0.2">
      <c r="A3457">
        <v>34.57</v>
      </c>
      <c r="B3457">
        <v>0.15</v>
      </c>
      <c r="Z3457">
        <f t="shared" ref="Z3457:Z3520" si="54">ROUND(A3457*B3457,2)</f>
        <v>5.19</v>
      </c>
    </row>
    <row r="3458" spans="1:26" ht="15" x14ac:dyDescent="0.2">
      <c r="A3458">
        <v>34.58</v>
      </c>
      <c r="B3458">
        <v>0.15</v>
      </c>
      <c r="Z3458">
        <f t="shared" si="54"/>
        <v>5.19</v>
      </c>
    </row>
    <row r="3459" spans="1:26" ht="15" x14ac:dyDescent="0.2">
      <c r="A3459">
        <v>34.590000000000003</v>
      </c>
      <c r="B3459">
        <v>0.15</v>
      </c>
      <c r="Z3459">
        <f t="shared" si="54"/>
        <v>5.19</v>
      </c>
    </row>
    <row r="3460" spans="1:26" ht="15" x14ac:dyDescent="0.2">
      <c r="A3460">
        <v>34.6</v>
      </c>
      <c r="B3460">
        <v>0.15</v>
      </c>
      <c r="Z3460">
        <f t="shared" si="54"/>
        <v>5.19</v>
      </c>
    </row>
    <row r="3461" spans="1:26" ht="15" x14ac:dyDescent="0.2">
      <c r="A3461">
        <v>34.61</v>
      </c>
      <c r="B3461">
        <v>0.15</v>
      </c>
      <c r="Z3461">
        <f t="shared" si="54"/>
        <v>5.19</v>
      </c>
    </row>
    <row r="3462" spans="1:26" ht="15" x14ac:dyDescent="0.2">
      <c r="A3462">
        <v>34.619999999999997</v>
      </c>
      <c r="B3462">
        <v>0.15</v>
      </c>
      <c r="Z3462">
        <f t="shared" si="54"/>
        <v>5.19</v>
      </c>
    </row>
    <row r="3463" spans="1:26" ht="15" x14ac:dyDescent="0.2">
      <c r="A3463">
        <v>34.630000000000003</v>
      </c>
      <c r="B3463">
        <v>0.15</v>
      </c>
      <c r="Z3463">
        <f t="shared" si="54"/>
        <v>5.19</v>
      </c>
    </row>
    <row r="3464" spans="1:26" ht="15" x14ac:dyDescent="0.2">
      <c r="A3464">
        <v>34.64</v>
      </c>
      <c r="B3464">
        <v>0.15</v>
      </c>
      <c r="Z3464">
        <f t="shared" si="54"/>
        <v>5.2</v>
      </c>
    </row>
    <row r="3465" spans="1:26" ht="15" x14ac:dyDescent="0.2">
      <c r="A3465">
        <v>34.65</v>
      </c>
      <c r="B3465">
        <v>0.15</v>
      </c>
      <c r="Z3465">
        <f t="shared" si="54"/>
        <v>5.2</v>
      </c>
    </row>
    <row r="3466" spans="1:26" ht="15" x14ac:dyDescent="0.2">
      <c r="A3466">
        <v>34.659999999999997</v>
      </c>
      <c r="B3466">
        <v>0.15</v>
      </c>
      <c r="Z3466">
        <f t="shared" si="54"/>
        <v>5.2</v>
      </c>
    </row>
    <row r="3467" spans="1:26" ht="15" x14ac:dyDescent="0.2">
      <c r="A3467">
        <v>34.67</v>
      </c>
      <c r="B3467">
        <v>0.15</v>
      </c>
      <c r="Z3467">
        <f t="shared" si="54"/>
        <v>5.2</v>
      </c>
    </row>
    <row r="3468" spans="1:26" ht="15" x14ac:dyDescent="0.2">
      <c r="A3468">
        <v>34.68</v>
      </c>
      <c r="B3468">
        <v>0.15</v>
      </c>
      <c r="Z3468">
        <f t="shared" si="54"/>
        <v>5.2</v>
      </c>
    </row>
    <row r="3469" spans="1:26" ht="15" x14ac:dyDescent="0.2">
      <c r="A3469">
        <v>34.69</v>
      </c>
      <c r="B3469">
        <v>0.15</v>
      </c>
      <c r="Z3469">
        <f t="shared" si="54"/>
        <v>5.2</v>
      </c>
    </row>
    <row r="3470" spans="1:26" ht="15" x14ac:dyDescent="0.2">
      <c r="A3470">
        <v>34.700000000000003</v>
      </c>
      <c r="B3470">
        <v>0.15</v>
      </c>
      <c r="Z3470">
        <f t="shared" si="54"/>
        <v>5.21</v>
      </c>
    </row>
    <row r="3471" spans="1:26" ht="15" x14ac:dyDescent="0.2">
      <c r="A3471">
        <v>34.71</v>
      </c>
      <c r="B3471">
        <v>0.15</v>
      </c>
      <c r="Z3471">
        <f t="shared" si="54"/>
        <v>5.21</v>
      </c>
    </row>
    <row r="3472" spans="1:26" ht="15" x14ac:dyDescent="0.2">
      <c r="A3472">
        <v>34.72</v>
      </c>
      <c r="B3472">
        <v>0.15</v>
      </c>
      <c r="Z3472">
        <f t="shared" si="54"/>
        <v>5.21</v>
      </c>
    </row>
    <row r="3473" spans="1:26" ht="15" x14ac:dyDescent="0.2">
      <c r="A3473">
        <v>34.729999999999997</v>
      </c>
      <c r="B3473">
        <v>0.15</v>
      </c>
      <c r="Z3473">
        <f t="shared" si="54"/>
        <v>5.21</v>
      </c>
    </row>
    <row r="3474" spans="1:26" ht="15" x14ac:dyDescent="0.2">
      <c r="A3474">
        <v>34.74</v>
      </c>
      <c r="B3474">
        <v>0.15</v>
      </c>
      <c r="Z3474">
        <f t="shared" si="54"/>
        <v>5.21</v>
      </c>
    </row>
    <row r="3475" spans="1:26" ht="15" x14ac:dyDescent="0.2">
      <c r="A3475">
        <v>34.75</v>
      </c>
      <c r="B3475">
        <v>0.15</v>
      </c>
      <c r="Z3475">
        <f t="shared" si="54"/>
        <v>5.21</v>
      </c>
    </row>
    <row r="3476" spans="1:26" ht="15" x14ac:dyDescent="0.2">
      <c r="A3476">
        <v>34.76</v>
      </c>
      <c r="B3476">
        <v>0.15</v>
      </c>
      <c r="Z3476">
        <f t="shared" si="54"/>
        <v>5.21</v>
      </c>
    </row>
    <row r="3477" spans="1:26" ht="15" x14ac:dyDescent="0.2">
      <c r="A3477">
        <v>34.770000000000003</v>
      </c>
      <c r="B3477">
        <v>0.15</v>
      </c>
      <c r="Z3477">
        <f t="shared" si="54"/>
        <v>5.22</v>
      </c>
    </row>
    <row r="3478" spans="1:26" ht="15" x14ac:dyDescent="0.2">
      <c r="A3478">
        <v>34.78</v>
      </c>
      <c r="B3478">
        <v>0.15</v>
      </c>
      <c r="Z3478">
        <f t="shared" si="54"/>
        <v>5.22</v>
      </c>
    </row>
    <row r="3479" spans="1:26" ht="15" x14ac:dyDescent="0.2">
      <c r="A3479">
        <v>34.79</v>
      </c>
      <c r="B3479">
        <v>0.15</v>
      </c>
      <c r="Z3479">
        <f t="shared" si="54"/>
        <v>5.22</v>
      </c>
    </row>
    <row r="3480" spans="1:26" ht="15" x14ac:dyDescent="0.2">
      <c r="A3480">
        <v>34.799999999999997</v>
      </c>
      <c r="B3480">
        <v>0.15</v>
      </c>
      <c r="Z3480">
        <f t="shared" si="54"/>
        <v>5.22</v>
      </c>
    </row>
    <row r="3481" spans="1:26" ht="15" x14ac:dyDescent="0.2">
      <c r="A3481">
        <v>34.81</v>
      </c>
      <c r="B3481">
        <v>0.15</v>
      </c>
      <c r="Z3481">
        <f t="shared" si="54"/>
        <v>5.22</v>
      </c>
    </row>
    <row r="3482" spans="1:26" ht="15" x14ac:dyDescent="0.2">
      <c r="A3482">
        <v>34.82</v>
      </c>
      <c r="B3482">
        <v>0.15</v>
      </c>
      <c r="Z3482">
        <f t="shared" si="54"/>
        <v>5.22</v>
      </c>
    </row>
    <row r="3483" spans="1:26" ht="15" x14ac:dyDescent="0.2">
      <c r="A3483">
        <v>34.83</v>
      </c>
      <c r="B3483">
        <v>0.15</v>
      </c>
      <c r="Z3483">
        <f t="shared" si="54"/>
        <v>5.22</v>
      </c>
    </row>
    <row r="3484" spans="1:26" ht="15" x14ac:dyDescent="0.2">
      <c r="A3484">
        <v>34.840000000000003</v>
      </c>
      <c r="B3484">
        <v>0.15</v>
      </c>
      <c r="Z3484">
        <f t="shared" si="54"/>
        <v>5.23</v>
      </c>
    </row>
    <row r="3485" spans="1:26" ht="15" x14ac:dyDescent="0.2">
      <c r="A3485">
        <v>34.85</v>
      </c>
      <c r="B3485">
        <v>0.15</v>
      </c>
      <c r="Z3485">
        <f t="shared" si="54"/>
        <v>5.23</v>
      </c>
    </row>
    <row r="3486" spans="1:26" ht="15" x14ac:dyDescent="0.2">
      <c r="A3486">
        <v>34.86</v>
      </c>
      <c r="B3486">
        <v>0.15</v>
      </c>
      <c r="Z3486">
        <f t="shared" si="54"/>
        <v>5.23</v>
      </c>
    </row>
    <row r="3487" spans="1:26" ht="15" x14ac:dyDescent="0.2">
      <c r="A3487">
        <v>34.869999999999997</v>
      </c>
      <c r="B3487">
        <v>0.15</v>
      </c>
      <c r="Z3487">
        <f t="shared" si="54"/>
        <v>5.23</v>
      </c>
    </row>
    <row r="3488" spans="1:26" ht="15" x14ac:dyDescent="0.2">
      <c r="A3488">
        <v>34.880000000000003</v>
      </c>
      <c r="B3488">
        <v>0.15</v>
      </c>
      <c r="Z3488">
        <f t="shared" si="54"/>
        <v>5.23</v>
      </c>
    </row>
    <row r="3489" spans="1:26" ht="15" x14ac:dyDescent="0.2">
      <c r="A3489">
        <v>34.89</v>
      </c>
      <c r="B3489">
        <v>0.15</v>
      </c>
      <c r="Z3489">
        <f t="shared" si="54"/>
        <v>5.23</v>
      </c>
    </row>
    <row r="3490" spans="1:26" ht="15" x14ac:dyDescent="0.2">
      <c r="A3490">
        <v>34.9</v>
      </c>
      <c r="B3490">
        <v>0.15</v>
      </c>
      <c r="Z3490">
        <f t="shared" si="54"/>
        <v>5.24</v>
      </c>
    </row>
    <row r="3491" spans="1:26" ht="15" x14ac:dyDescent="0.2">
      <c r="A3491">
        <v>34.909999999999997</v>
      </c>
      <c r="B3491">
        <v>0.15</v>
      </c>
      <c r="Z3491">
        <f t="shared" si="54"/>
        <v>5.24</v>
      </c>
    </row>
    <row r="3492" spans="1:26" ht="15" x14ac:dyDescent="0.2">
      <c r="A3492">
        <v>34.92</v>
      </c>
      <c r="B3492">
        <v>0.15</v>
      </c>
      <c r="Z3492">
        <f t="shared" si="54"/>
        <v>5.24</v>
      </c>
    </row>
    <row r="3493" spans="1:26" ht="15" x14ac:dyDescent="0.2">
      <c r="A3493">
        <v>34.93</v>
      </c>
      <c r="B3493">
        <v>0.15</v>
      </c>
      <c r="Z3493">
        <f t="shared" si="54"/>
        <v>5.24</v>
      </c>
    </row>
    <row r="3494" spans="1:26" ht="15" x14ac:dyDescent="0.2">
      <c r="A3494">
        <v>34.94</v>
      </c>
      <c r="B3494">
        <v>0.15</v>
      </c>
      <c r="Z3494">
        <f t="shared" si="54"/>
        <v>5.24</v>
      </c>
    </row>
    <row r="3495" spans="1:26" ht="15" x14ac:dyDescent="0.2">
      <c r="A3495">
        <v>34.950000000000003</v>
      </c>
      <c r="B3495">
        <v>0.15</v>
      </c>
      <c r="Z3495">
        <f t="shared" si="54"/>
        <v>5.24</v>
      </c>
    </row>
    <row r="3496" spans="1:26" ht="15" x14ac:dyDescent="0.2">
      <c r="A3496">
        <v>34.96</v>
      </c>
      <c r="B3496">
        <v>0.15</v>
      </c>
      <c r="Z3496">
        <f t="shared" si="54"/>
        <v>5.24</v>
      </c>
    </row>
    <row r="3497" spans="1:26" ht="15" x14ac:dyDescent="0.2">
      <c r="A3497">
        <v>34.97</v>
      </c>
      <c r="B3497">
        <v>0.15</v>
      </c>
      <c r="Z3497">
        <f t="shared" si="54"/>
        <v>5.25</v>
      </c>
    </row>
    <row r="3498" spans="1:26" ht="15" x14ac:dyDescent="0.2">
      <c r="A3498">
        <v>34.979999999999997</v>
      </c>
      <c r="B3498">
        <v>0.15</v>
      </c>
      <c r="Z3498">
        <f t="shared" si="54"/>
        <v>5.25</v>
      </c>
    </row>
    <row r="3499" spans="1:26" ht="15" x14ac:dyDescent="0.2">
      <c r="A3499">
        <v>34.99</v>
      </c>
      <c r="B3499">
        <v>0.15</v>
      </c>
      <c r="Z3499">
        <f t="shared" si="54"/>
        <v>5.25</v>
      </c>
    </row>
    <row r="3500" spans="1:26" ht="15" x14ac:dyDescent="0.2">
      <c r="A3500">
        <v>35</v>
      </c>
      <c r="B3500">
        <v>0.15</v>
      </c>
      <c r="Z3500">
        <f t="shared" si="54"/>
        <v>5.25</v>
      </c>
    </row>
    <row r="3501" spans="1:26" ht="15" x14ac:dyDescent="0.2">
      <c r="A3501">
        <v>35.01</v>
      </c>
      <c r="B3501">
        <v>0.15</v>
      </c>
      <c r="Z3501">
        <f t="shared" si="54"/>
        <v>5.25</v>
      </c>
    </row>
    <row r="3502" spans="1:26" ht="15" x14ac:dyDescent="0.2">
      <c r="A3502">
        <v>35.020000000000003</v>
      </c>
      <c r="B3502">
        <v>0.15</v>
      </c>
      <c r="Z3502">
        <f t="shared" si="54"/>
        <v>5.25</v>
      </c>
    </row>
    <row r="3503" spans="1:26" ht="15" x14ac:dyDescent="0.2">
      <c r="A3503">
        <v>35.03</v>
      </c>
      <c r="B3503">
        <v>0.15</v>
      </c>
      <c r="Z3503">
        <f t="shared" si="54"/>
        <v>5.25</v>
      </c>
    </row>
    <row r="3504" spans="1:26" ht="15" x14ac:dyDescent="0.2">
      <c r="A3504">
        <v>35.04</v>
      </c>
      <c r="B3504">
        <v>0.15</v>
      </c>
      <c r="Z3504">
        <f t="shared" si="54"/>
        <v>5.26</v>
      </c>
    </row>
    <row r="3505" spans="1:26" ht="15" x14ac:dyDescent="0.2">
      <c r="A3505">
        <v>35.049999999999997</v>
      </c>
      <c r="B3505">
        <v>0.15</v>
      </c>
      <c r="Z3505">
        <f t="shared" si="54"/>
        <v>5.26</v>
      </c>
    </row>
    <row r="3506" spans="1:26" ht="15" x14ac:dyDescent="0.2">
      <c r="A3506">
        <v>35.06</v>
      </c>
      <c r="B3506">
        <v>0.15</v>
      </c>
      <c r="Z3506">
        <f t="shared" si="54"/>
        <v>5.26</v>
      </c>
    </row>
    <row r="3507" spans="1:26" ht="15" x14ac:dyDescent="0.2">
      <c r="A3507">
        <v>35.07</v>
      </c>
      <c r="B3507">
        <v>0.15</v>
      </c>
      <c r="Z3507">
        <f t="shared" si="54"/>
        <v>5.26</v>
      </c>
    </row>
    <row r="3508" spans="1:26" ht="15" x14ac:dyDescent="0.2">
      <c r="A3508">
        <v>35.08</v>
      </c>
      <c r="B3508">
        <v>0.15</v>
      </c>
      <c r="Z3508">
        <f t="shared" si="54"/>
        <v>5.26</v>
      </c>
    </row>
    <row r="3509" spans="1:26" ht="15" x14ac:dyDescent="0.2">
      <c r="A3509">
        <v>35.090000000000003</v>
      </c>
      <c r="B3509">
        <v>0.15</v>
      </c>
      <c r="Z3509">
        <f t="shared" si="54"/>
        <v>5.26</v>
      </c>
    </row>
    <row r="3510" spans="1:26" ht="15" x14ac:dyDescent="0.2">
      <c r="A3510">
        <v>35.1</v>
      </c>
      <c r="B3510">
        <v>0.15</v>
      </c>
      <c r="Z3510">
        <f t="shared" si="54"/>
        <v>5.27</v>
      </c>
    </row>
    <row r="3511" spans="1:26" ht="15" x14ac:dyDescent="0.2">
      <c r="A3511">
        <v>35.11</v>
      </c>
      <c r="B3511">
        <v>0.15</v>
      </c>
      <c r="Z3511">
        <f t="shared" si="54"/>
        <v>5.27</v>
      </c>
    </row>
    <row r="3512" spans="1:26" ht="15" x14ac:dyDescent="0.2">
      <c r="A3512">
        <v>35.119999999999997</v>
      </c>
      <c r="B3512">
        <v>0.15</v>
      </c>
      <c r="Z3512">
        <f t="shared" si="54"/>
        <v>5.27</v>
      </c>
    </row>
    <row r="3513" spans="1:26" ht="15" x14ac:dyDescent="0.2">
      <c r="A3513">
        <v>35.130000000000003</v>
      </c>
      <c r="B3513">
        <v>0.15</v>
      </c>
      <c r="Z3513">
        <f t="shared" si="54"/>
        <v>5.27</v>
      </c>
    </row>
    <row r="3514" spans="1:26" ht="15" x14ac:dyDescent="0.2">
      <c r="A3514">
        <v>35.14</v>
      </c>
      <c r="B3514">
        <v>0.15</v>
      </c>
      <c r="Z3514">
        <f t="shared" si="54"/>
        <v>5.27</v>
      </c>
    </row>
    <row r="3515" spans="1:26" ht="15" x14ac:dyDescent="0.2">
      <c r="A3515">
        <v>35.15</v>
      </c>
      <c r="B3515">
        <v>0.15</v>
      </c>
      <c r="Z3515">
        <f t="shared" si="54"/>
        <v>5.27</v>
      </c>
    </row>
    <row r="3516" spans="1:26" ht="15" x14ac:dyDescent="0.2">
      <c r="A3516">
        <v>35.159999999999997</v>
      </c>
      <c r="B3516">
        <v>0.15</v>
      </c>
      <c r="Z3516">
        <f t="shared" si="54"/>
        <v>5.27</v>
      </c>
    </row>
    <row r="3517" spans="1:26" ht="15" x14ac:dyDescent="0.2">
      <c r="A3517">
        <v>35.17</v>
      </c>
      <c r="B3517">
        <v>0.15</v>
      </c>
      <c r="Z3517">
        <f t="shared" si="54"/>
        <v>5.28</v>
      </c>
    </row>
    <row r="3518" spans="1:26" ht="15" x14ac:dyDescent="0.2">
      <c r="A3518">
        <v>35.18</v>
      </c>
      <c r="B3518">
        <v>0.15</v>
      </c>
      <c r="Z3518">
        <f t="shared" si="54"/>
        <v>5.28</v>
      </c>
    </row>
    <row r="3519" spans="1:26" ht="15" x14ac:dyDescent="0.2">
      <c r="A3519">
        <v>35.19</v>
      </c>
      <c r="B3519">
        <v>0.15</v>
      </c>
      <c r="Z3519">
        <f t="shared" si="54"/>
        <v>5.28</v>
      </c>
    </row>
    <row r="3520" spans="1:26" ht="15" x14ac:dyDescent="0.2">
      <c r="A3520">
        <v>35.200000000000003</v>
      </c>
      <c r="B3520">
        <v>0.15</v>
      </c>
      <c r="Z3520">
        <f t="shared" si="54"/>
        <v>5.28</v>
      </c>
    </row>
    <row r="3521" spans="1:26" ht="15" x14ac:dyDescent="0.2">
      <c r="A3521">
        <v>35.21</v>
      </c>
      <c r="B3521">
        <v>0.15</v>
      </c>
      <c r="Z3521">
        <f t="shared" ref="Z3521:Z3584" si="55">ROUND(A3521*B3521,2)</f>
        <v>5.28</v>
      </c>
    </row>
    <row r="3522" spans="1:26" ht="15" x14ac:dyDescent="0.2">
      <c r="A3522">
        <v>35.22</v>
      </c>
      <c r="B3522">
        <v>0.15</v>
      </c>
      <c r="Z3522">
        <f t="shared" si="55"/>
        <v>5.28</v>
      </c>
    </row>
    <row r="3523" spans="1:26" ht="15" x14ac:dyDescent="0.2">
      <c r="A3523">
        <v>35.229999999999997</v>
      </c>
      <c r="B3523">
        <v>0.15</v>
      </c>
      <c r="Z3523">
        <f t="shared" si="55"/>
        <v>5.28</v>
      </c>
    </row>
    <row r="3524" spans="1:26" ht="15" x14ac:dyDescent="0.2">
      <c r="A3524">
        <v>35.24</v>
      </c>
      <c r="B3524">
        <v>0.15</v>
      </c>
      <c r="Z3524">
        <f t="shared" si="55"/>
        <v>5.29</v>
      </c>
    </row>
    <row r="3525" spans="1:26" ht="15" x14ac:dyDescent="0.2">
      <c r="A3525">
        <v>35.25</v>
      </c>
      <c r="B3525">
        <v>0.15</v>
      </c>
      <c r="Z3525">
        <f t="shared" si="55"/>
        <v>5.29</v>
      </c>
    </row>
    <row r="3526" spans="1:26" ht="15" x14ac:dyDescent="0.2">
      <c r="A3526">
        <v>35.26</v>
      </c>
      <c r="B3526">
        <v>0.15</v>
      </c>
      <c r="Z3526">
        <f t="shared" si="55"/>
        <v>5.29</v>
      </c>
    </row>
    <row r="3527" spans="1:26" ht="15" x14ac:dyDescent="0.2">
      <c r="A3527">
        <v>35.270000000000003</v>
      </c>
      <c r="B3527">
        <v>0.15</v>
      </c>
      <c r="Z3527">
        <f t="shared" si="55"/>
        <v>5.29</v>
      </c>
    </row>
    <row r="3528" spans="1:26" ht="15" x14ac:dyDescent="0.2">
      <c r="A3528">
        <v>35.28</v>
      </c>
      <c r="B3528">
        <v>0.15</v>
      </c>
      <c r="Z3528">
        <f t="shared" si="55"/>
        <v>5.29</v>
      </c>
    </row>
    <row r="3529" spans="1:26" ht="15" x14ac:dyDescent="0.2">
      <c r="A3529">
        <v>35.29</v>
      </c>
      <c r="B3529">
        <v>0.15</v>
      </c>
      <c r="Z3529">
        <f t="shared" si="55"/>
        <v>5.29</v>
      </c>
    </row>
    <row r="3530" spans="1:26" ht="15" x14ac:dyDescent="0.2">
      <c r="A3530">
        <v>35.299999999999997</v>
      </c>
      <c r="B3530">
        <v>0.15</v>
      </c>
      <c r="Z3530">
        <f t="shared" si="55"/>
        <v>5.3</v>
      </c>
    </row>
    <row r="3531" spans="1:26" ht="15" x14ac:dyDescent="0.2">
      <c r="A3531">
        <v>35.31</v>
      </c>
      <c r="B3531">
        <v>0.15</v>
      </c>
      <c r="Z3531">
        <f t="shared" si="55"/>
        <v>5.3</v>
      </c>
    </row>
    <row r="3532" spans="1:26" ht="15" x14ac:dyDescent="0.2">
      <c r="A3532">
        <v>35.32</v>
      </c>
      <c r="B3532">
        <v>0.15</v>
      </c>
      <c r="Z3532">
        <f t="shared" si="55"/>
        <v>5.3</v>
      </c>
    </row>
    <row r="3533" spans="1:26" ht="15" x14ac:dyDescent="0.2">
      <c r="A3533">
        <v>35.33</v>
      </c>
      <c r="B3533">
        <v>0.15</v>
      </c>
      <c r="Z3533">
        <f t="shared" si="55"/>
        <v>5.3</v>
      </c>
    </row>
    <row r="3534" spans="1:26" ht="15" x14ac:dyDescent="0.2">
      <c r="A3534">
        <v>35.340000000000003</v>
      </c>
      <c r="B3534">
        <v>0.15</v>
      </c>
      <c r="Z3534">
        <f t="shared" si="55"/>
        <v>5.3</v>
      </c>
    </row>
    <row r="3535" spans="1:26" ht="15" x14ac:dyDescent="0.2">
      <c r="A3535">
        <v>35.35</v>
      </c>
      <c r="B3535">
        <v>0.15</v>
      </c>
      <c r="Z3535">
        <f t="shared" si="55"/>
        <v>5.3</v>
      </c>
    </row>
    <row r="3536" spans="1:26" ht="15" x14ac:dyDescent="0.2">
      <c r="A3536">
        <v>35.36</v>
      </c>
      <c r="B3536">
        <v>0.15</v>
      </c>
      <c r="Z3536">
        <f t="shared" si="55"/>
        <v>5.3</v>
      </c>
    </row>
    <row r="3537" spans="1:26" ht="15" x14ac:dyDescent="0.2">
      <c r="A3537">
        <v>35.369999999999997</v>
      </c>
      <c r="B3537">
        <v>0.15</v>
      </c>
      <c r="Z3537">
        <f t="shared" si="55"/>
        <v>5.31</v>
      </c>
    </row>
    <row r="3538" spans="1:26" ht="15" x14ac:dyDescent="0.2">
      <c r="A3538">
        <v>35.380000000000003</v>
      </c>
      <c r="B3538">
        <v>0.15</v>
      </c>
      <c r="Z3538">
        <f t="shared" si="55"/>
        <v>5.31</v>
      </c>
    </row>
    <row r="3539" spans="1:26" ht="15" x14ac:dyDescent="0.2">
      <c r="A3539">
        <v>35.39</v>
      </c>
      <c r="B3539">
        <v>0.15</v>
      </c>
      <c r="Z3539">
        <f t="shared" si="55"/>
        <v>5.31</v>
      </c>
    </row>
    <row r="3540" spans="1:26" ht="15" x14ac:dyDescent="0.2">
      <c r="A3540">
        <v>35.4</v>
      </c>
      <c r="B3540">
        <v>0.15</v>
      </c>
      <c r="Z3540">
        <f t="shared" si="55"/>
        <v>5.31</v>
      </c>
    </row>
    <row r="3541" spans="1:26" ht="15" x14ac:dyDescent="0.2">
      <c r="A3541">
        <v>35.409999999999997</v>
      </c>
      <c r="B3541">
        <v>0.15</v>
      </c>
      <c r="Z3541">
        <f t="shared" si="55"/>
        <v>5.31</v>
      </c>
    </row>
    <row r="3542" spans="1:26" ht="15" x14ac:dyDescent="0.2">
      <c r="A3542">
        <v>35.42</v>
      </c>
      <c r="B3542">
        <v>0.15</v>
      </c>
      <c r="Z3542">
        <f t="shared" si="55"/>
        <v>5.31</v>
      </c>
    </row>
    <row r="3543" spans="1:26" ht="15" x14ac:dyDescent="0.2">
      <c r="A3543">
        <v>35.43</v>
      </c>
      <c r="B3543">
        <v>0.15</v>
      </c>
      <c r="Z3543">
        <f t="shared" si="55"/>
        <v>5.31</v>
      </c>
    </row>
    <row r="3544" spans="1:26" ht="15" x14ac:dyDescent="0.2">
      <c r="A3544">
        <v>35.44</v>
      </c>
      <c r="B3544">
        <v>0.15</v>
      </c>
      <c r="Z3544">
        <f t="shared" si="55"/>
        <v>5.32</v>
      </c>
    </row>
    <row r="3545" spans="1:26" ht="15" x14ac:dyDescent="0.2">
      <c r="A3545">
        <v>35.450000000000003</v>
      </c>
      <c r="B3545">
        <v>0.15</v>
      </c>
      <c r="Z3545">
        <f t="shared" si="55"/>
        <v>5.32</v>
      </c>
    </row>
    <row r="3546" spans="1:26" ht="15" x14ac:dyDescent="0.2">
      <c r="A3546">
        <v>35.46</v>
      </c>
      <c r="B3546">
        <v>0.15</v>
      </c>
      <c r="Z3546">
        <f t="shared" si="55"/>
        <v>5.32</v>
      </c>
    </row>
    <row r="3547" spans="1:26" ht="15" x14ac:dyDescent="0.2">
      <c r="A3547">
        <v>35.47</v>
      </c>
      <c r="B3547">
        <v>0.15</v>
      </c>
      <c r="Z3547">
        <f t="shared" si="55"/>
        <v>5.32</v>
      </c>
    </row>
    <row r="3548" spans="1:26" ht="15" x14ac:dyDescent="0.2">
      <c r="A3548">
        <v>35.479999999999997</v>
      </c>
      <c r="B3548">
        <v>0.15</v>
      </c>
      <c r="Z3548">
        <f t="shared" si="55"/>
        <v>5.32</v>
      </c>
    </row>
    <row r="3549" spans="1:26" ht="15" x14ac:dyDescent="0.2">
      <c r="A3549">
        <v>35.49</v>
      </c>
      <c r="B3549">
        <v>0.15</v>
      </c>
      <c r="Z3549">
        <f t="shared" si="55"/>
        <v>5.32</v>
      </c>
    </row>
    <row r="3550" spans="1:26" ht="15" x14ac:dyDescent="0.2">
      <c r="A3550">
        <v>35.5</v>
      </c>
      <c r="B3550">
        <v>0.15</v>
      </c>
      <c r="Z3550">
        <f t="shared" si="55"/>
        <v>5.33</v>
      </c>
    </row>
    <row r="3551" spans="1:26" ht="15" x14ac:dyDescent="0.2">
      <c r="A3551">
        <v>35.51</v>
      </c>
      <c r="B3551">
        <v>0.15</v>
      </c>
      <c r="Z3551">
        <f t="shared" si="55"/>
        <v>5.33</v>
      </c>
    </row>
    <row r="3552" spans="1:26" ht="15" x14ac:dyDescent="0.2">
      <c r="A3552">
        <v>35.520000000000003</v>
      </c>
      <c r="B3552">
        <v>0.15</v>
      </c>
      <c r="Z3552">
        <f t="shared" si="55"/>
        <v>5.33</v>
      </c>
    </row>
    <row r="3553" spans="1:26" ht="15" x14ac:dyDescent="0.2">
      <c r="A3553">
        <v>35.53</v>
      </c>
      <c r="B3553">
        <v>0.15</v>
      </c>
      <c r="Z3553">
        <f t="shared" si="55"/>
        <v>5.33</v>
      </c>
    </row>
    <row r="3554" spans="1:26" ht="15" x14ac:dyDescent="0.2">
      <c r="A3554">
        <v>35.54</v>
      </c>
      <c r="B3554">
        <v>0.15</v>
      </c>
      <c r="Z3554">
        <f t="shared" si="55"/>
        <v>5.33</v>
      </c>
    </row>
    <row r="3555" spans="1:26" ht="15" x14ac:dyDescent="0.2">
      <c r="A3555">
        <v>35.549999999999997</v>
      </c>
      <c r="B3555">
        <v>0.15</v>
      </c>
      <c r="Z3555">
        <f t="shared" si="55"/>
        <v>5.33</v>
      </c>
    </row>
    <row r="3556" spans="1:26" ht="15" x14ac:dyDescent="0.2">
      <c r="A3556">
        <v>35.56</v>
      </c>
      <c r="B3556">
        <v>0.15</v>
      </c>
      <c r="Z3556">
        <f t="shared" si="55"/>
        <v>5.33</v>
      </c>
    </row>
    <row r="3557" spans="1:26" ht="15" x14ac:dyDescent="0.2">
      <c r="A3557">
        <v>35.57</v>
      </c>
      <c r="B3557">
        <v>0.15</v>
      </c>
      <c r="Z3557">
        <f t="shared" si="55"/>
        <v>5.34</v>
      </c>
    </row>
    <row r="3558" spans="1:26" ht="15" x14ac:dyDescent="0.2">
      <c r="A3558">
        <v>35.58</v>
      </c>
      <c r="B3558">
        <v>0.15</v>
      </c>
      <c r="Z3558">
        <f t="shared" si="55"/>
        <v>5.34</v>
      </c>
    </row>
    <row r="3559" spans="1:26" ht="15" x14ac:dyDescent="0.2">
      <c r="A3559">
        <v>35.590000000000003</v>
      </c>
      <c r="B3559">
        <v>0.15</v>
      </c>
      <c r="Z3559">
        <f t="shared" si="55"/>
        <v>5.34</v>
      </c>
    </row>
    <row r="3560" spans="1:26" ht="15" x14ac:dyDescent="0.2">
      <c r="A3560">
        <v>35.6</v>
      </c>
      <c r="B3560">
        <v>0.15</v>
      </c>
      <c r="Z3560">
        <f t="shared" si="55"/>
        <v>5.34</v>
      </c>
    </row>
    <row r="3561" spans="1:26" ht="15" x14ac:dyDescent="0.2">
      <c r="A3561">
        <v>35.61</v>
      </c>
      <c r="B3561">
        <v>0.15</v>
      </c>
      <c r="Z3561">
        <f t="shared" si="55"/>
        <v>5.34</v>
      </c>
    </row>
    <row r="3562" spans="1:26" ht="15" x14ac:dyDescent="0.2">
      <c r="A3562">
        <v>35.619999999999997</v>
      </c>
      <c r="B3562">
        <v>0.15</v>
      </c>
      <c r="Z3562">
        <f t="shared" si="55"/>
        <v>5.34</v>
      </c>
    </row>
    <row r="3563" spans="1:26" ht="15" x14ac:dyDescent="0.2">
      <c r="A3563">
        <v>35.630000000000003</v>
      </c>
      <c r="B3563">
        <v>0.15</v>
      </c>
      <c r="Z3563">
        <f t="shared" si="55"/>
        <v>5.34</v>
      </c>
    </row>
    <row r="3564" spans="1:26" ht="15" x14ac:dyDescent="0.2">
      <c r="A3564">
        <v>35.64</v>
      </c>
      <c r="B3564">
        <v>0.15</v>
      </c>
      <c r="Z3564">
        <f t="shared" si="55"/>
        <v>5.35</v>
      </c>
    </row>
    <row r="3565" spans="1:26" ht="15" x14ac:dyDescent="0.2">
      <c r="A3565">
        <v>35.65</v>
      </c>
      <c r="B3565">
        <v>0.15</v>
      </c>
      <c r="Z3565">
        <f t="shared" si="55"/>
        <v>5.35</v>
      </c>
    </row>
    <row r="3566" spans="1:26" ht="15" x14ac:dyDescent="0.2">
      <c r="A3566">
        <v>35.659999999999997</v>
      </c>
      <c r="B3566">
        <v>0.15</v>
      </c>
      <c r="Z3566">
        <f t="shared" si="55"/>
        <v>5.35</v>
      </c>
    </row>
    <row r="3567" spans="1:26" ht="15" x14ac:dyDescent="0.2">
      <c r="A3567">
        <v>35.67</v>
      </c>
      <c r="B3567">
        <v>0.15</v>
      </c>
      <c r="Z3567">
        <f t="shared" si="55"/>
        <v>5.35</v>
      </c>
    </row>
    <row r="3568" spans="1:26" ht="15" x14ac:dyDescent="0.2">
      <c r="A3568">
        <v>35.68</v>
      </c>
      <c r="B3568">
        <v>0.15</v>
      </c>
      <c r="Z3568">
        <f t="shared" si="55"/>
        <v>5.35</v>
      </c>
    </row>
    <row r="3569" spans="1:26" ht="15" x14ac:dyDescent="0.2">
      <c r="A3569">
        <v>35.69</v>
      </c>
      <c r="B3569">
        <v>0.15</v>
      </c>
      <c r="Z3569">
        <f t="shared" si="55"/>
        <v>5.35</v>
      </c>
    </row>
    <row r="3570" spans="1:26" ht="15" x14ac:dyDescent="0.2">
      <c r="A3570">
        <v>35.700000000000003</v>
      </c>
      <c r="B3570">
        <v>0.15</v>
      </c>
      <c r="Z3570">
        <f t="shared" si="55"/>
        <v>5.36</v>
      </c>
    </row>
    <row r="3571" spans="1:26" ht="15" x14ac:dyDescent="0.2">
      <c r="A3571">
        <v>35.71</v>
      </c>
      <c r="B3571">
        <v>0.15</v>
      </c>
      <c r="Z3571">
        <f t="shared" si="55"/>
        <v>5.36</v>
      </c>
    </row>
    <row r="3572" spans="1:26" ht="15" x14ac:dyDescent="0.2">
      <c r="A3572">
        <v>35.72</v>
      </c>
      <c r="B3572">
        <v>0.15</v>
      </c>
      <c r="Z3572">
        <f t="shared" si="55"/>
        <v>5.36</v>
      </c>
    </row>
    <row r="3573" spans="1:26" ht="15" x14ac:dyDescent="0.2">
      <c r="A3573">
        <v>35.729999999999997</v>
      </c>
      <c r="B3573">
        <v>0.15</v>
      </c>
      <c r="Z3573">
        <f t="shared" si="55"/>
        <v>5.36</v>
      </c>
    </row>
    <row r="3574" spans="1:26" ht="15" x14ac:dyDescent="0.2">
      <c r="A3574">
        <v>35.74</v>
      </c>
      <c r="B3574">
        <v>0.15</v>
      </c>
      <c r="Z3574">
        <f t="shared" si="55"/>
        <v>5.36</v>
      </c>
    </row>
    <row r="3575" spans="1:26" ht="15" x14ac:dyDescent="0.2">
      <c r="A3575">
        <v>35.75</v>
      </c>
      <c r="B3575">
        <v>0.15</v>
      </c>
      <c r="Z3575">
        <f t="shared" si="55"/>
        <v>5.36</v>
      </c>
    </row>
    <row r="3576" spans="1:26" ht="15" x14ac:dyDescent="0.2">
      <c r="A3576">
        <v>35.76</v>
      </c>
      <c r="B3576">
        <v>0.15</v>
      </c>
      <c r="Z3576">
        <f t="shared" si="55"/>
        <v>5.36</v>
      </c>
    </row>
    <row r="3577" spans="1:26" ht="15" x14ac:dyDescent="0.2">
      <c r="A3577">
        <v>35.770000000000003</v>
      </c>
      <c r="B3577">
        <v>0.15</v>
      </c>
      <c r="Z3577">
        <f t="shared" si="55"/>
        <v>5.37</v>
      </c>
    </row>
    <row r="3578" spans="1:26" ht="15" x14ac:dyDescent="0.2">
      <c r="A3578">
        <v>35.78</v>
      </c>
      <c r="B3578">
        <v>0.15</v>
      </c>
      <c r="Z3578">
        <f t="shared" si="55"/>
        <v>5.37</v>
      </c>
    </row>
    <row r="3579" spans="1:26" ht="15" x14ac:dyDescent="0.2">
      <c r="A3579">
        <v>35.79</v>
      </c>
      <c r="B3579">
        <v>0.15</v>
      </c>
      <c r="Z3579">
        <f t="shared" si="55"/>
        <v>5.37</v>
      </c>
    </row>
    <row r="3580" spans="1:26" ht="15" x14ac:dyDescent="0.2">
      <c r="A3580">
        <v>35.799999999999997</v>
      </c>
      <c r="B3580">
        <v>0.15</v>
      </c>
      <c r="Z3580">
        <f t="shared" si="55"/>
        <v>5.37</v>
      </c>
    </row>
    <row r="3581" spans="1:26" ht="15" x14ac:dyDescent="0.2">
      <c r="A3581">
        <v>35.81</v>
      </c>
      <c r="B3581">
        <v>0.15</v>
      </c>
      <c r="Z3581">
        <f t="shared" si="55"/>
        <v>5.37</v>
      </c>
    </row>
    <row r="3582" spans="1:26" ht="15" x14ac:dyDescent="0.2">
      <c r="A3582">
        <v>35.82</v>
      </c>
      <c r="B3582">
        <v>0.15</v>
      </c>
      <c r="Z3582">
        <f t="shared" si="55"/>
        <v>5.37</v>
      </c>
    </row>
    <row r="3583" spans="1:26" ht="15" x14ac:dyDescent="0.2">
      <c r="A3583">
        <v>35.83</v>
      </c>
      <c r="B3583">
        <v>0.15</v>
      </c>
      <c r="Z3583">
        <f t="shared" si="55"/>
        <v>5.37</v>
      </c>
    </row>
    <row r="3584" spans="1:26" ht="15" x14ac:dyDescent="0.2">
      <c r="A3584">
        <v>35.840000000000003</v>
      </c>
      <c r="B3584">
        <v>0.15</v>
      </c>
      <c r="Z3584">
        <f t="shared" si="55"/>
        <v>5.38</v>
      </c>
    </row>
    <row r="3585" spans="1:26" ht="15" x14ac:dyDescent="0.2">
      <c r="A3585">
        <v>35.85</v>
      </c>
      <c r="B3585">
        <v>0.15</v>
      </c>
      <c r="Z3585">
        <f t="shared" ref="Z3585:Z3648" si="56">ROUND(A3585*B3585,2)</f>
        <v>5.38</v>
      </c>
    </row>
    <row r="3586" spans="1:26" ht="15" x14ac:dyDescent="0.2">
      <c r="A3586">
        <v>35.86</v>
      </c>
      <c r="B3586">
        <v>0.15</v>
      </c>
      <c r="Z3586">
        <f t="shared" si="56"/>
        <v>5.38</v>
      </c>
    </row>
    <row r="3587" spans="1:26" ht="15" x14ac:dyDescent="0.2">
      <c r="A3587">
        <v>35.869999999999997</v>
      </c>
      <c r="B3587">
        <v>0.15</v>
      </c>
      <c r="Z3587">
        <f t="shared" si="56"/>
        <v>5.38</v>
      </c>
    </row>
    <row r="3588" spans="1:26" ht="15" x14ac:dyDescent="0.2">
      <c r="A3588">
        <v>35.880000000000003</v>
      </c>
      <c r="B3588">
        <v>0.15</v>
      </c>
      <c r="Z3588">
        <f t="shared" si="56"/>
        <v>5.38</v>
      </c>
    </row>
    <row r="3589" spans="1:26" ht="15" x14ac:dyDescent="0.2">
      <c r="A3589">
        <v>35.89</v>
      </c>
      <c r="B3589">
        <v>0.15</v>
      </c>
      <c r="Z3589">
        <f t="shared" si="56"/>
        <v>5.38</v>
      </c>
    </row>
    <row r="3590" spans="1:26" ht="15" x14ac:dyDescent="0.2">
      <c r="A3590">
        <v>35.9</v>
      </c>
      <c r="B3590">
        <v>0.15</v>
      </c>
      <c r="Z3590">
        <f t="shared" si="56"/>
        <v>5.39</v>
      </c>
    </row>
    <row r="3591" spans="1:26" ht="15" x14ac:dyDescent="0.2">
      <c r="A3591">
        <v>35.909999999999997</v>
      </c>
      <c r="B3591">
        <v>0.15</v>
      </c>
      <c r="Z3591">
        <f t="shared" si="56"/>
        <v>5.39</v>
      </c>
    </row>
    <row r="3592" spans="1:26" ht="15" x14ac:dyDescent="0.2">
      <c r="A3592">
        <v>35.92</v>
      </c>
      <c r="B3592">
        <v>0.15</v>
      </c>
      <c r="Z3592">
        <f t="shared" si="56"/>
        <v>5.39</v>
      </c>
    </row>
    <row r="3593" spans="1:26" ht="15" x14ac:dyDescent="0.2">
      <c r="A3593">
        <v>35.93</v>
      </c>
      <c r="B3593">
        <v>0.15</v>
      </c>
      <c r="Z3593">
        <f t="shared" si="56"/>
        <v>5.39</v>
      </c>
    </row>
    <row r="3594" spans="1:26" ht="15" x14ac:dyDescent="0.2">
      <c r="A3594">
        <v>35.94</v>
      </c>
      <c r="B3594">
        <v>0.15</v>
      </c>
      <c r="Z3594">
        <f t="shared" si="56"/>
        <v>5.39</v>
      </c>
    </row>
    <row r="3595" spans="1:26" ht="15" x14ac:dyDescent="0.2">
      <c r="A3595">
        <v>35.950000000000003</v>
      </c>
      <c r="B3595">
        <v>0.15</v>
      </c>
      <c r="Z3595">
        <f t="shared" si="56"/>
        <v>5.39</v>
      </c>
    </row>
    <row r="3596" spans="1:26" ht="15" x14ac:dyDescent="0.2">
      <c r="A3596">
        <v>35.96</v>
      </c>
      <c r="B3596">
        <v>0.15</v>
      </c>
      <c r="Z3596">
        <f t="shared" si="56"/>
        <v>5.39</v>
      </c>
    </row>
    <row r="3597" spans="1:26" ht="15" x14ac:dyDescent="0.2">
      <c r="A3597">
        <v>35.97</v>
      </c>
      <c r="B3597">
        <v>0.15</v>
      </c>
      <c r="Z3597">
        <f t="shared" si="56"/>
        <v>5.4</v>
      </c>
    </row>
    <row r="3598" spans="1:26" ht="15" x14ac:dyDescent="0.2">
      <c r="A3598">
        <v>35.979999999999997</v>
      </c>
      <c r="B3598">
        <v>0.15</v>
      </c>
      <c r="Z3598">
        <f t="shared" si="56"/>
        <v>5.4</v>
      </c>
    </row>
    <row r="3599" spans="1:26" ht="15" x14ac:dyDescent="0.2">
      <c r="A3599">
        <v>35.99</v>
      </c>
      <c r="B3599">
        <v>0.15</v>
      </c>
      <c r="Z3599">
        <f t="shared" si="56"/>
        <v>5.4</v>
      </c>
    </row>
    <row r="3600" spans="1:26" ht="15" x14ac:dyDescent="0.2">
      <c r="A3600">
        <v>36</v>
      </c>
      <c r="B3600">
        <v>0.15</v>
      </c>
      <c r="Z3600">
        <f t="shared" si="56"/>
        <v>5.4</v>
      </c>
    </row>
    <row r="3601" spans="1:26" ht="15" x14ac:dyDescent="0.2">
      <c r="A3601">
        <v>36.01</v>
      </c>
      <c r="B3601">
        <v>0.15</v>
      </c>
      <c r="Z3601">
        <f t="shared" si="56"/>
        <v>5.4</v>
      </c>
    </row>
    <row r="3602" spans="1:26" ht="15" x14ac:dyDescent="0.2">
      <c r="A3602">
        <v>36.020000000000003</v>
      </c>
      <c r="B3602">
        <v>0.15</v>
      </c>
      <c r="Z3602">
        <f t="shared" si="56"/>
        <v>5.4</v>
      </c>
    </row>
    <row r="3603" spans="1:26" ht="15" x14ac:dyDescent="0.2">
      <c r="A3603">
        <v>36.03</v>
      </c>
      <c r="B3603">
        <v>0.15</v>
      </c>
      <c r="Z3603">
        <f t="shared" si="56"/>
        <v>5.4</v>
      </c>
    </row>
    <row r="3604" spans="1:26" ht="15" x14ac:dyDescent="0.2">
      <c r="A3604">
        <v>36.04</v>
      </c>
      <c r="B3604">
        <v>0.15</v>
      </c>
      <c r="Z3604">
        <f t="shared" si="56"/>
        <v>5.41</v>
      </c>
    </row>
    <row r="3605" spans="1:26" ht="15" x14ac:dyDescent="0.2">
      <c r="A3605">
        <v>36.049999999999997</v>
      </c>
      <c r="B3605">
        <v>0.15</v>
      </c>
      <c r="Z3605">
        <f t="shared" si="56"/>
        <v>5.41</v>
      </c>
    </row>
    <row r="3606" spans="1:26" ht="15" x14ac:dyDescent="0.2">
      <c r="A3606">
        <v>36.06</v>
      </c>
      <c r="B3606">
        <v>0.15</v>
      </c>
      <c r="Z3606">
        <f t="shared" si="56"/>
        <v>5.41</v>
      </c>
    </row>
    <row r="3607" spans="1:26" ht="15" x14ac:dyDescent="0.2">
      <c r="A3607">
        <v>36.07</v>
      </c>
      <c r="B3607">
        <v>0.15</v>
      </c>
      <c r="Z3607">
        <f t="shared" si="56"/>
        <v>5.41</v>
      </c>
    </row>
    <row r="3608" spans="1:26" ht="15" x14ac:dyDescent="0.2">
      <c r="A3608">
        <v>36.08</v>
      </c>
      <c r="B3608">
        <v>0.15</v>
      </c>
      <c r="Z3608">
        <f t="shared" si="56"/>
        <v>5.41</v>
      </c>
    </row>
    <row r="3609" spans="1:26" ht="15" x14ac:dyDescent="0.2">
      <c r="A3609">
        <v>36.090000000000003</v>
      </c>
      <c r="B3609">
        <v>0.15</v>
      </c>
      <c r="Z3609">
        <f t="shared" si="56"/>
        <v>5.41</v>
      </c>
    </row>
    <row r="3610" spans="1:26" ht="15" x14ac:dyDescent="0.2">
      <c r="A3610">
        <v>36.1</v>
      </c>
      <c r="B3610">
        <v>0.15</v>
      </c>
      <c r="Z3610">
        <f t="shared" si="56"/>
        <v>5.42</v>
      </c>
    </row>
    <row r="3611" spans="1:26" ht="15" x14ac:dyDescent="0.2">
      <c r="A3611">
        <v>36.11</v>
      </c>
      <c r="B3611">
        <v>0.15</v>
      </c>
      <c r="Z3611">
        <f t="shared" si="56"/>
        <v>5.42</v>
      </c>
    </row>
    <row r="3612" spans="1:26" ht="15" x14ac:dyDescent="0.2">
      <c r="A3612">
        <v>36.119999999999997</v>
      </c>
      <c r="B3612">
        <v>0.15</v>
      </c>
      <c r="Z3612">
        <f t="shared" si="56"/>
        <v>5.42</v>
      </c>
    </row>
    <row r="3613" spans="1:26" ht="15" x14ac:dyDescent="0.2">
      <c r="A3613">
        <v>36.130000000000003</v>
      </c>
      <c r="B3613">
        <v>0.15</v>
      </c>
      <c r="Z3613">
        <f t="shared" si="56"/>
        <v>5.42</v>
      </c>
    </row>
    <row r="3614" spans="1:26" ht="15" x14ac:dyDescent="0.2">
      <c r="A3614">
        <v>36.14</v>
      </c>
      <c r="B3614">
        <v>0.15</v>
      </c>
      <c r="Z3614">
        <f t="shared" si="56"/>
        <v>5.42</v>
      </c>
    </row>
    <row r="3615" spans="1:26" ht="15" x14ac:dyDescent="0.2">
      <c r="A3615">
        <v>36.15</v>
      </c>
      <c r="B3615">
        <v>0.15</v>
      </c>
      <c r="Z3615">
        <f t="shared" si="56"/>
        <v>5.42</v>
      </c>
    </row>
    <row r="3616" spans="1:26" ht="15" x14ac:dyDescent="0.2">
      <c r="A3616">
        <v>36.159999999999997</v>
      </c>
      <c r="B3616">
        <v>0.15</v>
      </c>
      <c r="Z3616">
        <f t="shared" si="56"/>
        <v>5.42</v>
      </c>
    </row>
    <row r="3617" spans="1:26" ht="15" x14ac:dyDescent="0.2">
      <c r="A3617">
        <v>36.17</v>
      </c>
      <c r="B3617">
        <v>0.15</v>
      </c>
      <c r="Z3617">
        <f t="shared" si="56"/>
        <v>5.43</v>
      </c>
    </row>
    <row r="3618" spans="1:26" ht="15" x14ac:dyDescent="0.2">
      <c r="A3618">
        <v>36.18</v>
      </c>
      <c r="B3618">
        <v>0.15</v>
      </c>
      <c r="Z3618">
        <f t="shared" si="56"/>
        <v>5.43</v>
      </c>
    </row>
    <row r="3619" spans="1:26" ht="15" x14ac:dyDescent="0.2">
      <c r="A3619">
        <v>36.19</v>
      </c>
      <c r="B3619">
        <v>0.15</v>
      </c>
      <c r="Z3619">
        <f t="shared" si="56"/>
        <v>5.43</v>
      </c>
    </row>
    <row r="3620" spans="1:26" ht="15" x14ac:dyDescent="0.2">
      <c r="A3620">
        <v>36.200000000000003</v>
      </c>
      <c r="B3620">
        <v>0.15</v>
      </c>
      <c r="Z3620">
        <f t="shared" si="56"/>
        <v>5.43</v>
      </c>
    </row>
    <row r="3621" spans="1:26" ht="15" x14ac:dyDescent="0.2">
      <c r="A3621">
        <v>36.21</v>
      </c>
      <c r="B3621">
        <v>0.15</v>
      </c>
      <c r="Z3621">
        <f t="shared" si="56"/>
        <v>5.43</v>
      </c>
    </row>
    <row r="3622" spans="1:26" ht="15" x14ac:dyDescent="0.2">
      <c r="A3622">
        <v>36.22</v>
      </c>
      <c r="B3622">
        <v>0.15</v>
      </c>
      <c r="Z3622">
        <f t="shared" si="56"/>
        <v>5.43</v>
      </c>
    </row>
    <row r="3623" spans="1:26" ht="15" x14ac:dyDescent="0.2">
      <c r="A3623">
        <v>36.229999999999997</v>
      </c>
      <c r="B3623">
        <v>0.15</v>
      </c>
      <c r="Z3623">
        <f t="shared" si="56"/>
        <v>5.43</v>
      </c>
    </row>
    <row r="3624" spans="1:26" ht="15" x14ac:dyDescent="0.2">
      <c r="A3624">
        <v>36.24</v>
      </c>
      <c r="B3624">
        <v>0.15</v>
      </c>
      <c r="Z3624">
        <f t="shared" si="56"/>
        <v>5.44</v>
      </c>
    </row>
    <row r="3625" spans="1:26" ht="15" x14ac:dyDescent="0.2">
      <c r="A3625">
        <v>36.25</v>
      </c>
      <c r="B3625">
        <v>0.15</v>
      </c>
      <c r="Z3625">
        <f t="shared" si="56"/>
        <v>5.44</v>
      </c>
    </row>
    <row r="3626" spans="1:26" ht="15" x14ac:dyDescent="0.2">
      <c r="A3626">
        <v>36.26</v>
      </c>
      <c r="B3626">
        <v>0.15</v>
      </c>
      <c r="Z3626">
        <f t="shared" si="56"/>
        <v>5.44</v>
      </c>
    </row>
    <row r="3627" spans="1:26" ht="15" x14ac:dyDescent="0.2">
      <c r="A3627">
        <v>36.270000000000003</v>
      </c>
      <c r="B3627">
        <v>0.15</v>
      </c>
      <c r="Z3627">
        <f t="shared" si="56"/>
        <v>5.44</v>
      </c>
    </row>
    <row r="3628" spans="1:26" ht="15" x14ac:dyDescent="0.2">
      <c r="A3628">
        <v>36.28</v>
      </c>
      <c r="B3628">
        <v>0.15</v>
      </c>
      <c r="Z3628">
        <f t="shared" si="56"/>
        <v>5.44</v>
      </c>
    </row>
    <row r="3629" spans="1:26" ht="15" x14ac:dyDescent="0.2">
      <c r="A3629">
        <v>36.29</v>
      </c>
      <c r="B3629">
        <v>0.15</v>
      </c>
      <c r="Z3629">
        <f t="shared" si="56"/>
        <v>5.44</v>
      </c>
    </row>
    <row r="3630" spans="1:26" ht="15" x14ac:dyDescent="0.2">
      <c r="A3630">
        <v>36.299999999999997</v>
      </c>
      <c r="B3630">
        <v>0.15</v>
      </c>
      <c r="Z3630">
        <f t="shared" si="56"/>
        <v>5.45</v>
      </c>
    </row>
    <row r="3631" spans="1:26" ht="15" x14ac:dyDescent="0.2">
      <c r="A3631">
        <v>36.31</v>
      </c>
      <c r="B3631">
        <v>0.15</v>
      </c>
      <c r="Z3631">
        <f t="shared" si="56"/>
        <v>5.45</v>
      </c>
    </row>
    <row r="3632" spans="1:26" ht="15" x14ac:dyDescent="0.2">
      <c r="A3632">
        <v>36.32</v>
      </c>
      <c r="B3632">
        <v>0.15</v>
      </c>
      <c r="Z3632">
        <f t="shared" si="56"/>
        <v>5.45</v>
      </c>
    </row>
    <row r="3633" spans="1:26" ht="15" x14ac:dyDescent="0.2">
      <c r="A3633">
        <v>36.33</v>
      </c>
      <c r="B3633">
        <v>0.15</v>
      </c>
      <c r="Z3633">
        <f t="shared" si="56"/>
        <v>5.45</v>
      </c>
    </row>
    <row r="3634" spans="1:26" ht="15" x14ac:dyDescent="0.2">
      <c r="A3634">
        <v>36.340000000000003</v>
      </c>
      <c r="B3634">
        <v>0.15</v>
      </c>
      <c r="Z3634">
        <f t="shared" si="56"/>
        <v>5.45</v>
      </c>
    </row>
    <row r="3635" spans="1:26" ht="15" x14ac:dyDescent="0.2">
      <c r="A3635">
        <v>36.35</v>
      </c>
      <c r="B3635">
        <v>0.15</v>
      </c>
      <c r="Z3635">
        <f t="shared" si="56"/>
        <v>5.45</v>
      </c>
    </row>
    <row r="3636" spans="1:26" ht="15" x14ac:dyDescent="0.2">
      <c r="A3636">
        <v>36.36</v>
      </c>
      <c r="B3636">
        <v>0.15</v>
      </c>
      <c r="Z3636">
        <f t="shared" si="56"/>
        <v>5.45</v>
      </c>
    </row>
    <row r="3637" spans="1:26" ht="15" x14ac:dyDescent="0.2">
      <c r="A3637">
        <v>36.369999999999997</v>
      </c>
      <c r="B3637">
        <v>0.15</v>
      </c>
      <c r="Z3637">
        <f t="shared" si="56"/>
        <v>5.46</v>
      </c>
    </row>
    <row r="3638" spans="1:26" ht="15" x14ac:dyDescent="0.2">
      <c r="A3638">
        <v>36.380000000000003</v>
      </c>
      <c r="B3638">
        <v>0.15</v>
      </c>
      <c r="Z3638">
        <f t="shared" si="56"/>
        <v>5.46</v>
      </c>
    </row>
    <row r="3639" spans="1:26" ht="15" x14ac:dyDescent="0.2">
      <c r="A3639">
        <v>36.39</v>
      </c>
      <c r="B3639">
        <v>0.15</v>
      </c>
      <c r="Z3639">
        <f t="shared" si="56"/>
        <v>5.46</v>
      </c>
    </row>
    <row r="3640" spans="1:26" ht="15" x14ac:dyDescent="0.2">
      <c r="A3640">
        <v>36.4</v>
      </c>
      <c r="B3640">
        <v>0.15</v>
      </c>
      <c r="Z3640">
        <f t="shared" si="56"/>
        <v>5.46</v>
      </c>
    </row>
    <row r="3641" spans="1:26" ht="15" x14ac:dyDescent="0.2">
      <c r="A3641">
        <v>36.409999999999997</v>
      </c>
      <c r="B3641">
        <v>0.15</v>
      </c>
      <c r="Z3641">
        <f t="shared" si="56"/>
        <v>5.46</v>
      </c>
    </row>
    <row r="3642" spans="1:26" ht="15" x14ac:dyDescent="0.2">
      <c r="A3642">
        <v>36.42</v>
      </c>
      <c r="B3642">
        <v>0.15</v>
      </c>
      <c r="Z3642">
        <f t="shared" si="56"/>
        <v>5.46</v>
      </c>
    </row>
    <row r="3643" spans="1:26" ht="15" x14ac:dyDescent="0.2">
      <c r="A3643">
        <v>36.43</v>
      </c>
      <c r="B3643">
        <v>0.15</v>
      </c>
      <c r="Z3643">
        <f t="shared" si="56"/>
        <v>5.46</v>
      </c>
    </row>
    <row r="3644" spans="1:26" ht="15" x14ac:dyDescent="0.2">
      <c r="A3644">
        <v>36.44</v>
      </c>
      <c r="B3644">
        <v>0.15</v>
      </c>
      <c r="Z3644">
        <f t="shared" si="56"/>
        <v>5.47</v>
      </c>
    </row>
    <row r="3645" spans="1:26" ht="15" x14ac:dyDescent="0.2">
      <c r="A3645">
        <v>36.450000000000003</v>
      </c>
      <c r="B3645">
        <v>0.15</v>
      </c>
      <c r="Z3645">
        <f t="shared" si="56"/>
        <v>5.47</v>
      </c>
    </row>
    <row r="3646" spans="1:26" ht="15" x14ac:dyDescent="0.2">
      <c r="A3646">
        <v>36.46</v>
      </c>
      <c r="B3646">
        <v>0.15</v>
      </c>
      <c r="Z3646">
        <f t="shared" si="56"/>
        <v>5.47</v>
      </c>
    </row>
    <row r="3647" spans="1:26" ht="15" x14ac:dyDescent="0.2">
      <c r="A3647">
        <v>36.47</v>
      </c>
      <c r="B3647">
        <v>0.15</v>
      </c>
      <c r="Z3647">
        <f t="shared" si="56"/>
        <v>5.47</v>
      </c>
    </row>
    <row r="3648" spans="1:26" ht="15" x14ac:dyDescent="0.2">
      <c r="A3648">
        <v>36.479999999999997</v>
      </c>
      <c r="B3648">
        <v>0.15</v>
      </c>
      <c r="Z3648">
        <f t="shared" si="56"/>
        <v>5.47</v>
      </c>
    </row>
    <row r="3649" spans="1:26" ht="15" x14ac:dyDescent="0.2">
      <c r="A3649">
        <v>36.49</v>
      </c>
      <c r="B3649">
        <v>0.15</v>
      </c>
      <c r="Z3649">
        <f t="shared" ref="Z3649:Z3712" si="57">ROUND(A3649*B3649,2)</f>
        <v>5.47</v>
      </c>
    </row>
    <row r="3650" spans="1:26" ht="15" x14ac:dyDescent="0.2">
      <c r="A3650">
        <v>36.5</v>
      </c>
      <c r="B3650">
        <v>0.15</v>
      </c>
      <c r="Z3650">
        <f t="shared" si="57"/>
        <v>5.48</v>
      </c>
    </row>
    <row r="3651" spans="1:26" ht="15" x14ac:dyDescent="0.2">
      <c r="A3651">
        <v>36.51</v>
      </c>
      <c r="B3651">
        <v>0.15</v>
      </c>
      <c r="Z3651">
        <f t="shared" si="57"/>
        <v>5.48</v>
      </c>
    </row>
    <row r="3652" spans="1:26" ht="15" x14ac:dyDescent="0.2">
      <c r="A3652">
        <v>36.520000000000003</v>
      </c>
      <c r="B3652">
        <v>0.15</v>
      </c>
      <c r="Z3652">
        <f t="shared" si="57"/>
        <v>5.48</v>
      </c>
    </row>
    <row r="3653" spans="1:26" ht="15" x14ac:dyDescent="0.2">
      <c r="A3653">
        <v>36.53</v>
      </c>
      <c r="B3653">
        <v>0.15</v>
      </c>
      <c r="Z3653">
        <f t="shared" si="57"/>
        <v>5.48</v>
      </c>
    </row>
    <row r="3654" spans="1:26" ht="15" x14ac:dyDescent="0.2">
      <c r="A3654">
        <v>36.54</v>
      </c>
      <c r="B3654">
        <v>0.15</v>
      </c>
      <c r="Z3654">
        <f t="shared" si="57"/>
        <v>5.48</v>
      </c>
    </row>
    <row r="3655" spans="1:26" ht="15" x14ac:dyDescent="0.2">
      <c r="A3655">
        <v>36.549999999999997</v>
      </c>
      <c r="B3655">
        <v>0.15</v>
      </c>
      <c r="Z3655">
        <f t="shared" si="57"/>
        <v>5.48</v>
      </c>
    </row>
    <row r="3656" spans="1:26" ht="15" x14ac:dyDescent="0.2">
      <c r="A3656">
        <v>36.56</v>
      </c>
      <c r="B3656">
        <v>0.15</v>
      </c>
      <c r="Z3656">
        <f t="shared" si="57"/>
        <v>5.48</v>
      </c>
    </row>
    <row r="3657" spans="1:26" ht="15" x14ac:dyDescent="0.2">
      <c r="A3657">
        <v>36.57</v>
      </c>
      <c r="B3657">
        <v>0.15</v>
      </c>
      <c r="Z3657">
        <f t="shared" si="57"/>
        <v>5.49</v>
      </c>
    </row>
    <row r="3658" spans="1:26" ht="15" x14ac:dyDescent="0.2">
      <c r="A3658">
        <v>36.58</v>
      </c>
      <c r="B3658">
        <v>0.15</v>
      </c>
      <c r="Z3658">
        <f t="shared" si="57"/>
        <v>5.49</v>
      </c>
    </row>
    <row r="3659" spans="1:26" ht="15" x14ac:dyDescent="0.2">
      <c r="A3659">
        <v>36.590000000000003</v>
      </c>
      <c r="B3659">
        <v>0.15</v>
      </c>
      <c r="Z3659">
        <f t="shared" si="57"/>
        <v>5.49</v>
      </c>
    </row>
    <row r="3660" spans="1:26" ht="15" x14ac:dyDescent="0.2">
      <c r="A3660">
        <v>36.6</v>
      </c>
      <c r="B3660">
        <v>0.15</v>
      </c>
      <c r="Z3660">
        <f t="shared" si="57"/>
        <v>5.49</v>
      </c>
    </row>
    <row r="3661" spans="1:26" ht="15" x14ac:dyDescent="0.2">
      <c r="A3661">
        <v>36.61</v>
      </c>
      <c r="B3661">
        <v>0.15</v>
      </c>
      <c r="Z3661">
        <f t="shared" si="57"/>
        <v>5.49</v>
      </c>
    </row>
    <row r="3662" spans="1:26" ht="15" x14ac:dyDescent="0.2">
      <c r="A3662">
        <v>36.619999999999997</v>
      </c>
      <c r="B3662">
        <v>0.15</v>
      </c>
      <c r="Z3662">
        <f t="shared" si="57"/>
        <v>5.49</v>
      </c>
    </row>
    <row r="3663" spans="1:26" ht="15" x14ac:dyDescent="0.2">
      <c r="A3663">
        <v>36.630000000000003</v>
      </c>
      <c r="B3663">
        <v>0.15</v>
      </c>
      <c r="Z3663">
        <f t="shared" si="57"/>
        <v>5.49</v>
      </c>
    </row>
    <row r="3664" spans="1:26" ht="15" x14ac:dyDescent="0.2">
      <c r="A3664">
        <v>36.64</v>
      </c>
      <c r="B3664">
        <v>0.15</v>
      </c>
      <c r="Z3664">
        <f t="shared" si="57"/>
        <v>5.5</v>
      </c>
    </row>
    <row r="3665" spans="1:26" ht="15" x14ac:dyDescent="0.2">
      <c r="A3665">
        <v>36.65</v>
      </c>
      <c r="B3665">
        <v>0.15</v>
      </c>
      <c r="Z3665">
        <f t="shared" si="57"/>
        <v>5.5</v>
      </c>
    </row>
    <row r="3666" spans="1:26" ht="15" x14ac:dyDescent="0.2">
      <c r="A3666">
        <v>36.659999999999997</v>
      </c>
      <c r="B3666">
        <v>0.15</v>
      </c>
      <c r="Z3666">
        <f t="shared" si="57"/>
        <v>5.5</v>
      </c>
    </row>
    <row r="3667" spans="1:26" ht="15" x14ac:dyDescent="0.2">
      <c r="A3667">
        <v>36.67</v>
      </c>
      <c r="B3667">
        <v>0.15</v>
      </c>
      <c r="Z3667">
        <f t="shared" si="57"/>
        <v>5.5</v>
      </c>
    </row>
    <row r="3668" spans="1:26" ht="15" x14ac:dyDescent="0.2">
      <c r="A3668">
        <v>36.68</v>
      </c>
      <c r="B3668">
        <v>0.15</v>
      </c>
      <c r="Z3668">
        <f t="shared" si="57"/>
        <v>5.5</v>
      </c>
    </row>
    <row r="3669" spans="1:26" ht="15" x14ac:dyDescent="0.2">
      <c r="A3669">
        <v>36.69</v>
      </c>
      <c r="B3669">
        <v>0.15</v>
      </c>
      <c r="Z3669">
        <f t="shared" si="57"/>
        <v>5.5</v>
      </c>
    </row>
    <row r="3670" spans="1:26" ht="15" x14ac:dyDescent="0.2">
      <c r="A3670">
        <v>36.700000000000003</v>
      </c>
      <c r="B3670">
        <v>0.15</v>
      </c>
      <c r="Z3670">
        <f t="shared" si="57"/>
        <v>5.51</v>
      </c>
    </row>
    <row r="3671" spans="1:26" ht="15" x14ac:dyDescent="0.2">
      <c r="A3671">
        <v>36.71</v>
      </c>
      <c r="B3671">
        <v>0.15</v>
      </c>
      <c r="Z3671">
        <f t="shared" si="57"/>
        <v>5.51</v>
      </c>
    </row>
    <row r="3672" spans="1:26" ht="15" x14ac:dyDescent="0.2">
      <c r="A3672">
        <v>36.72</v>
      </c>
      <c r="B3672">
        <v>0.15</v>
      </c>
      <c r="Z3672">
        <f t="shared" si="57"/>
        <v>5.51</v>
      </c>
    </row>
    <row r="3673" spans="1:26" ht="15" x14ac:dyDescent="0.2">
      <c r="A3673">
        <v>36.729999999999997</v>
      </c>
      <c r="B3673">
        <v>0.15</v>
      </c>
      <c r="Z3673">
        <f t="shared" si="57"/>
        <v>5.51</v>
      </c>
    </row>
    <row r="3674" spans="1:26" ht="15" x14ac:dyDescent="0.2">
      <c r="A3674">
        <v>36.74</v>
      </c>
      <c r="B3674">
        <v>0.15</v>
      </c>
      <c r="Z3674">
        <f t="shared" si="57"/>
        <v>5.51</v>
      </c>
    </row>
    <row r="3675" spans="1:26" ht="15" x14ac:dyDescent="0.2">
      <c r="A3675">
        <v>36.75</v>
      </c>
      <c r="B3675">
        <v>0.15</v>
      </c>
      <c r="Z3675">
        <f t="shared" si="57"/>
        <v>5.51</v>
      </c>
    </row>
    <row r="3676" spans="1:26" ht="15" x14ac:dyDescent="0.2">
      <c r="A3676">
        <v>36.76</v>
      </c>
      <c r="B3676">
        <v>0.15</v>
      </c>
      <c r="Z3676">
        <f t="shared" si="57"/>
        <v>5.51</v>
      </c>
    </row>
    <row r="3677" spans="1:26" ht="15" x14ac:dyDescent="0.2">
      <c r="A3677">
        <v>36.770000000000003</v>
      </c>
      <c r="B3677">
        <v>0.15</v>
      </c>
      <c r="Z3677">
        <f t="shared" si="57"/>
        <v>5.52</v>
      </c>
    </row>
    <row r="3678" spans="1:26" ht="15" x14ac:dyDescent="0.2">
      <c r="A3678">
        <v>36.78</v>
      </c>
      <c r="B3678">
        <v>0.15</v>
      </c>
      <c r="Z3678">
        <f t="shared" si="57"/>
        <v>5.52</v>
      </c>
    </row>
    <row r="3679" spans="1:26" ht="15" x14ac:dyDescent="0.2">
      <c r="A3679">
        <v>36.79</v>
      </c>
      <c r="B3679">
        <v>0.15</v>
      </c>
      <c r="Z3679">
        <f t="shared" si="57"/>
        <v>5.52</v>
      </c>
    </row>
    <row r="3680" spans="1:26" ht="15" x14ac:dyDescent="0.2">
      <c r="A3680">
        <v>36.799999999999997</v>
      </c>
      <c r="B3680">
        <v>0.15</v>
      </c>
      <c r="Z3680">
        <f t="shared" si="57"/>
        <v>5.52</v>
      </c>
    </row>
    <row r="3681" spans="1:26" ht="15" x14ac:dyDescent="0.2">
      <c r="A3681">
        <v>36.81</v>
      </c>
      <c r="B3681">
        <v>0.15</v>
      </c>
      <c r="Z3681">
        <f t="shared" si="57"/>
        <v>5.52</v>
      </c>
    </row>
    <row r="3682" spans="1:26" ht="15" x14ac:dyDescent="0.2">
      <c r="A3682">
        <v>36.82</v>
      </c>
      <c r="B3682">
        <v>0.15</v>
      </c>
      <c r="Z3682">
        <f t="shared" si="57"/>
        <v>5.52</v>
      </c>
    </row>
    <row r="3683" spans="1:26" ht="15" x14ac:dyDescent="0.2">
      <c r="A3683">
        <v>36.83</v>
      </c>
      <c r="B3683">
        <v>0.15</v>
      </c>
      <c r="Z3683">
        <f t="shared" si="57"/>
        <v>5.52</v>
      </c>
    </row>
    <row r="3684" spans="1:26" ht="15" x14ac:dyDescent="0.2">
      <c r="A3684">
        <v>36.840000000000003</v>
      </c>
      <c r="B3684">
        <v>0.15</v>
      </c>
      <c r="Z3684">
        <f t="shared" si="57"/>
        <v>5.53</v>
      </c>
    </row>
    <row r="3685" spans="1:26" ht="15" x14ac:dyDescent="0.2">
      <c r="A3685">
        <v>36.85</v>
      </c>
      <c r="B3685">
        <v>0.15</v>
      </c>
      <c r="Z3685">
        <f t="shared" si="57"/>
        <v>5.53</v>
      </c>
    </row>
    <row r="3686" spans="1:26" ht="15" x14ac:dyDescent="0.2">
      <c r="A3686">
        <v>36.86</v>
      </c>
      <c r="B3686">
        <v>0.15</v>
      </c>
      <c r="Z3686">
        <f t="shared" si="57"/>
        <v>5.53</v>
      </c>
    </row>
    <row r="3687" spans="1:26" ht="15" x14ac:dyDescent="0.2">
      <c r="A3687">
        <v>36.869999999999997</v>
      </c>
      <c r="B3687">
        <v>0.15</v>
      </c>
      <c r="Z3687">
        <f t="shared" si="57"/>
        <v>5.53</v>
      </c>
    </row>
    <row r="3688" spans="1:26" ht="15" x14ac:dyDescent="0.2">
      <c r="A3688">
        <v>36.880000000000003</v>
      </c>
      <c r="B3688">
        <v>0.15</v>
      </c>
      <c r="Z3688">
        <f t="shared" si="57"/>
        <v>5.53</v>
      </c>
    </row>
    <row r="3689" spans="1:26" ht="15" x14ac:dyDescent="0.2">
      <c r="A3689">
        <v>36.89</v>
      </c>
      <c r="B3689">
        <v>0.15</v>
      </c>
      <c r="Z3689">
        <f t="shared" si="57"/>
        <v>5.53</v>
      </c>
    </row>
    <row r="3690" spans="1:26" ht="15" x14ac:dyDescent="0.2">
      <c r="A3690">
        <v>36.9</v>
      </c>
      <c r="B3690">
        <v>0.15</v>
      </c>
      <c r="Z3690">
        <f t="shared" si="57"/>
        <v>5.54</v>
      </c>
    </row>
    <row r="3691" spans="1:26" ht="15" x14ac:dyDescent="0.2">
      <c r="A3691">
        <v>36.909999999999997</v>
      </c>
      <c r="B3691">
        <v>0.15</v>
      </c>
      <c r="Z3691">
        <f t="shared" si="57"/>
        <v>5.54</v>
      </c>
    </row>
    <row r="3692" spans="1:26" ht="15" x14ac:dyDescent="0.2">
      <c r="A3692">
        <v>36.92</v>
      </c>
      <c r="B3692">
        <v>0.15</v>
      </c>
      <c r="Z3692">
        <f t="shared" si="57"/>
        <v>5.54</v>
      </c>
    </row>
    <row r="3693" spans="1:26" ht="15" x14ac:dyDescent="0.2">
      <c r="A3693">
        <v>36.93</v>
      </c>
      <c r="B3693">
        <v>0.15</v>
      </c>
      <c r="Z3693">
        <f t="shared" si="57"/>
        <v>5.54</v>
      </c>
    </row>
    <row r="3694" spans="1:26" ht="15" x14ac:dyDescent="0.2">
      <c r="A3694">
        <v>36.94</v>
      </c>
      <c r="B3694">
        <v>0.15</v>
      </c>
      <c r="Z3694">
        <f t="shared" si="57"/>
        <v>5.54</v>
      </c>
    </row>
    <row r="3695" spans="1:26" ht="15" x14ac:dyDescent="0.2">
      <c r="A3695">
        <v>36.950000000000003</v>
      </c>
      <c r="B3695">
        <v>0.15</v>
      </c>
      <c r="Z3695">
        <f t="shared" si="57"/>
        <v>5.54</v>
      </c>
    </row>
    <row r="3696" spans="1:26" ht="15" x14ac:dyDescent="0.2">
      <c r="A3696">
        <v>36.96</v>
      </c>
      <c r="B3696">
        <v>0.15</v>
      </c>
      <c r="Z3696">
        <f t="shared" si="57"/>
        <v>5.54</v>
      </c>
    </row>
    <row r="3697" spans="1:26" ht="15" x14ac:dyDescent="0.2">
      <c r="A3697">
        <v>36.97</v>
      </c>
      <c r="B3697">
        <v>0.15</v>
      </c>
      <c r="Z3697">
        <f t="shared" si="57"/>
        <v>5.55</v>
      </c>
    </row>
    <row r="3698" spans="1:26" ht="15" x14ac:dyDescent="0.2">
      <c r="A3698">
        <v>36.979999999999997</v>
      </c>
      <c r="B3698">
        <v>0.15</v>
      </c>
      <c r="Z3698">
        <f t="shared" si="57"/>
        <v>5.55</v>
      </c>
    </row>
    <row r="3699" spans="1:26" ht="15" x14ac:dyDescent="0.2">
      <c r="A3699">
        <v>36.99</v>
      </c>
      <c r="B3699">
        <v>0.15</v>
      </c>
      <c r="Z3699">
        <f t="shared" si="57"/>
        <v>5.55</v>
      </c>
    </row>
    <row r="3700" spans="1:26" ht="15" x14ac:dyDescent="0.2">
      <c r="A3700">
        <v>37</v>
      </c>
      <c r="B3700">
        <v>0.15</v>
      </c>
      <c r="Z3700">
        <f t="shared" si="57"/>
        <v>5.55</v>
      </c>
    </row>
    <row r="3701" spans="1:26" ht="15" x14ac:dyDescent="0.2">
      <c r="A3701">
        <v>37.01</v>
      </c>
      <c r="B3701">
        <v>0.15</v>
      </c>
      <c r="Z3701">
        <f t="shared" si="57"/>
        <v>5.55</v>
      </c>
    </row>
    <row r="3702" spans="1:26" ht="15" x14ac:dyDescent="0.2">
      <c r="A3702">
        <v>37.020000000000003</v>
      </c>
      <c r="B3702">
        <v>0.15</v>
      </c>
      <c r="Z3702">
        <f t="shared" si="57"/>
        <v>5.55</v>
      </c>
    </row>
    <row r="3703" spans="1:26" ht="15" x14ac:dyDescent="0.2">
      <c r="A3703">
        <v>37.03</v>
      </c>
      <c r="B3703">
        <v>0.15</v>
      </c>
      <c r="Z3703">
        <f t="shared" si="57"/>
        <v>5.55</v>
      </c>
    </row>
    <row r="3704" spans="1:26" ht="15" x14ac:dyDescent="0.2">
      <c r="A3704">
        <v>37.04</v>
      </c>
      <c r="B3704">
        <v>0.15</v>
      </c>
      <c r="Z3704">
        <f t="shared" si="57"/>
        <v>5.56</v>
      </c>
    </row>
    <row r="3705" spans="1:26" ht="15" x14ac:dyDescent="0.2">
      <c r="A3705">
        <v>37.049999999999997</v>
      </c>
      <c r="B3705">
        <v>0.15</v>
      </c>
      <c r="Z3705">
        <f t="shared" si="57"/>
        <v>5.56</v>
      </c>
    </row>
    <row r="3706" spans="1:26" ht="15" x14ac:dyDescent="0.2">
      <c r="A3706">
        <v>37.06</v>
      </c>
      <c r="B3706">
        <v>0.15</v>
      </c>
      <c r="Z3706">
        <f t="shared" si="57"/>
        <v>5.56</v>
      </c>
    </row>
    <row r="3707" spans="1:26" ht="15" x14ac:dyDescent="0.2">
      <c r="A3707">
        <v>37.07</v>
      </c>
      <c r="B3707">
        <v>0.15</v>
      </c>
      <c r="Z3707">
        <f t="shared" si="57"/>
        <v>5.56</v>
      </c>
    </row>
    <row r="3708" spans="1:26" ht="15" x14ac:dyDescent="0.2">
      <c r="A3708">
        <v>37.08</v>
      </c>
      <c r="B3708">
        <v>0.15</v>
      </c>
      <c r="Z3708">
        <f t="shared" si="57"/>
        <v>5.56</v>
      </c>
    </row>
    <row r="3709" spans="1:26" ht="15" x14ac:dyDescent="0.2">
      <c r="A3709">
        <v>37.090000000000003</v>
      </c>
      <c r="B3709">
        <v>0.15</v>
      </c>
      <c r="Z3709">
        <f t="shared" si="57"/>
        <v>5.56</v>
      </c>
    </row>
    <row r="3710" spans="1:26" ht="15" x14ac:dyDescent="0.2">
      <c r="A3710">
        <v>37.1</v>
      </c>
      <c r="B3710">
        <v>0.15</v>
      </c>
      <c r="Z3710">
        <f t="shared" si="57"/>
        <v>5.57</v>
      </c>
    </row>
    <row r="3711" spans="1:26" ht="15" x14ac:dyDescent="0.2">
      <c r="A3711">
        <v>37.11</v>
      </c>
      <c r="B3711">
        <v>0.15</v>
      </c>
      <c r="Z3711">
        <f t="shared" si="57"/>
        <v>5.57</v>
      </c>
    </row>
    <row r="3712" spans="1:26" ht="15" x14ac:dyDescent="0.2">
      <c r="A3712">
        <v>37.119999999999997</v>
      </c>
      <c r="B3712">
        <v>0.15</v>
      </c>
      <c r="Z3712">
        <f t="shared" si="57"/>
        <v>5.57</v>
      </c>
    </row>
    <row r="3713" spans="1:26" ht="15" x14ac:dyDescent="0.2">
      <c r="A3713">
        <v>37.130000000000003</v>
      </c>
      <c r="B3713">
        <v>0.15</v>
      </c>
      <c r="Z3713">
        <f t="shared" ref="Z3713:Z3776" si="58">ROUND(A3713*B3713,2)</f>
        <v>5.57</v>
      </c>
    </row>
    <row r="3714" spans="1:26" ht="15" x14ac:dyDescent="0.2">
      <c r="A3714">
        <v>37.14</v>
      </c>
      <c r="B3714">
        <v>0.15</v>
      </c>
      <c r="Z3714">
        <f t="shared" si="58"/>
        <v>5.57</v>
      </c>
    </row>
    <row r="3715" spans="1:26" ht="15" x14ac:dyDescent="0.2">
      <c r="A3715">
        <v>37.15</v>
      </c>
      <c r="B3715">
        <v>0.15</v>
      </c>
      <c r="Z3715">
        <f t="shared" si="58"/>
        <v>5.57</v>
      </c>
    </row>
    <row r="3716" spans="1:26" ht="15" x14ac:dyDescent="0.2">
      <c r="A3716">
        <v>37.159999999999997</v>
      </c>
      <c r="B3716">
        <v>0.15</v>
      </c>
      <c r="Z3716">
        <f t="shared" si="58"/>
        <v>5.57</v>
      </c>
    </row>
    <row r="3717" spans="1:26" ht="15" x14ac:dyDescent="0.2">
      <c r="A3717">
        <v>37.17</v>
      </c>
      <c r="B3717">
        <v>0.15</v>
      </c>
      <c r="Z3717">
        <f t="shared" si="58"/>
        <v>5.58</v>
      </c>
    </row>
    <row r="3718" spans="1:26" ht="15" x14ac:dyDescent="0.2">
      <c r="A3718">
        <v>37.18</v>
      </c>
      <c r="B3718">
        <v>0.15</v>
      </c>
      <c r="Z3718">
        <f t="shared" si="58"/>
        <v>5.58</v>
      </c>
    </row>
    <row r="3719" spans="1:26" ht="15" x14ac:dyDescent="0.2">
      <c r="A3719">
        <v>37.19</v>
      </c>
      <c r="B3719">
        <v>0.15</v>
      </c>
      <c r="Z3719">
        <f t="shared" si="58"/>
        <v>5.58</v>
      </c>
    </row>
    <row r="3720" spans="1:26" ht="15" x14ac:dyDescent="0.2">
      <c r="A3720">
        <v>37.200000000000003</v>
      </c>
      <c r="B3720">
        <v>0.15</v>
      </c>
      <c r="Z3720">
        <f t="shared" si="58"/>
        <v>5.58</v>
      </c>
    </row>
    <row r="3721" spans="1:26" ht="15" x14ac:dyDescent="0.2">
      <c r="A3721">
        <v>37.21</v>
      </c>
      <c r="B3721">
        <v>0.15</v>
      </c>
      <c r="Z3721">
        <f t="shared" si="58"/>
        <v>5.58</v>
      </c>
    </row>
    <row r="3722" spans="1:26" ht="15" x14ac:dyDescent="0.2">
      <c r="A3722">
        <v>37.22</v>
      </c>
      <c r="B3722">
        <v>0.15</v>
      </c>
      <c r="Z3722">
        <f t="shared" si="58"/>
        <v>5.58</v>
      </c>
    </row>
    <row r="3723" spans="1:26" ht="15" x14ac:dyDescent="0.2">
      <c r="A3723">
        <v>37.229999999999997</v>
      </c>
      <c r="B3723">
        <v>0.15</v>
      </c>
      <c r="Z3723">
        <f t="shared" si="58"/>
        <v>5.58</v>
      </c>
    </row>
    <row r="3724" spans="1:26" ht="15" x14ac:dyDescent="0.2">
      <c r="A3724">
        <v>37.24</v>
      </c>
      <c r="B3724">
        <v>0.15</v>
      </c>
      <c r="Z3724">
        <f t="shared" si="58"/>
        <v>5.59</v>
      </c>
    </row>
    <row r="3725" spans="1:26" ht="15" x14ac:dyDescent="0.2">
      <c r="A3725">
        <v>37.25</v>
      </c>
      <c r="B3725">
        <v>0.15</v>
      </c>
      <c r="Z3725">
        <f t="shared" si="58"/>
        <v>5.59</v>
      </c>
    </row>
    <row r="3726" spans="1:26" ht="15" x14ac:dyDescent="0.2">
      <c r="A3726">
        <v>37.26</v>
      </c>
      <c r="B3726">
        <v>0.15</v>
      </c>
      <c r="Z3726">
        <f t="shared" si="58"/>
        <v>5.59</v>
      </c>
    </row>
    <row r="3727" spans="1:26" ht="15" x14ac:dyDescent="0.2">
      <c r="A3727">
        <v>37.270000000000003</v>
      </c>
      <c r="B3727">
        <v>0.15</v>
      </c>
      <c r="Z3727">
        <f t="shared" si="58"/>
        <v>5.59</v>
      </c>
    </row>
    <row r="3728" spans="1:26" ht="15" x14ac:dyDescent="0.2">
      <c r="A3728">
        <v>37.28</v>
      </c>
      <c r="B3728">
        <v>0.15</v>
      </c>
      <c r="Z3728">
        <f t="shared" si="58"/>
        <v>5.59</v>
      </c>
    </row>
    <row r="3729" spans="1:26" ht="15" x14ac:dyDescent="0.2">
      <c r="A3729">
        <v>37.29</v>
      </c>
      <c r="B3729">
        <v>0.15</v>
      </c>
      <c r="Z3729">
        <f t="shared" si="58"/>
        <v>5.59</v>
      </c>
    </row>
    <row r="3730" spans="1:26" ht="15" x14ac:dyDescent="0.2">
      <c r="A3730">
        <v>37.299999999999997</v>
      </c>
      <c r="B3730">
        <v>0.15</v>
      </c>
      <c r="Z3730">
        <f t="shared" si="58"/>
        <v>5.6</v>
      </c>
    </row>
    <row r="3731" spans="1:26" ht="15" x14ac:dyDescent="0.2">
      <c r="A3731">
        <v>37.31</v>
      </c>
      <c r="B3731">
        <v>0.15</v>
      </c>
      <c r="Z3731">
        <f t="shared" si="58"/>
        <v>5.6</v>
      </c>
    </row>
    <row r="3732" spans="1:26" ht="15" x14ac:dyDescent="0.2">
      <c r="A3732">
        <v>37.32</v>
      </c>
      <c r="B3732">
        <v>0.15</v>
      </c>
      <c r="Z3732">
        <f t="shared" si="58"/>
        <v>5.6</v>
      </c>
    </row>
    <row r="3733" spans="1:26" ht="15" x14ac:dyDescent="0.2">
      <c r="A3733">
        <v>37.33</v>
      </c>
      <c r="B3733">
        <v>0.15</v>
      </c>
      <c r="Z3733">
        <f t="shared" si="58"/>
        <v>5.6</v>
      </c>
    </row>
    <row r="3734" spans="1:26" ht="15" x14ac:dyDescent="0.2">
      <c r="A3734">
        <v>37.340000000000003</v>
      </c>
      <c r="B3734">
        <v>0.15</v>
      </c>
      <c r="Z3734">
        <f t="shared" si="58"/>
        <v>5.6</v>
      </c>
    </row>
    <row r="3735" spans="1:26" ht="15" x14ac:dyDescent="0.2">
      <c r="A3735">
        <v>37.35</v>
      </c>
      <c r="B3735">
        <v>0.15</v>
      </c>
      <c r="Z3735">
        <f t="shared" si="58"/>
        <v>5.6</v>
      </c>
    </row>
    <row r="3736" spans="1:26" ht="15" x14ac:dyDescent="0.2">
      <c r="A3736">
        <v>37.36</v>
      </c>
      <c r="B3736">
        <v>0.15</v>
      </c>
      <c r="Z3736">
        <f t="shared" si="58"/>
        <v>5.6</v>
      </c>
    </row>
    <row r="3737" spans="1:26" ht="15" x14ac:dyDescent="0.2">
      <c r="A3737">
        <v>37.369999999999997</v>
      </c>
      <c r="B3737">
        <v>0.15</v>
      </c>
      <c r="Z3737">
        <f t="shared" si="58"/>
        <v>5.61</v>
      </c>
    </row>
    <row r="3738" spans="1:26" ht="15" x14ac:dyDescent="0.2">
      <c r="A3738">
        <v>37.380000000000003</v>
      </c>
      <c r="B3738">
        <v>0.15</v>
      </c>
      <c r="Z3738">
        <f t="shared" si="58"/>
        <v>5.61</v>
      </c>
    </row>
    <row r="3739" spans="1:26" ht="15" x14ac:dyDescent="0.2">
      <c r="A3739">
        <v>37.39</v>
      </c>
      <c r="B3739">
        <v>0.15</v>
      </c>
      <c r="Z3739">
        <f t="shared" si="58"/>
        <v>5.61</v>
      </c>
    </row>
    <row r="3740" spans="1:26" ht="15" x14ac:dyDescent="0.2">
      <c r="A3740">
        <v>37.4</v>
      </c>
      <c r="B3740">
        <v>0.15</v>
      </c>
      <c r="Z3740">
        <f t="shared" si="58"/>
        <v>5.61</v>
      </c>
    </row>
    <row r="3741" spans="1:26" ht="15" x14ac:dyDescent="0.2">
      <c r="A3741">
        <v>37.409999999999997</v>
      </c>
      <c r="B3741">
        <v>0.15</v>
      </c>
      <c r="Z3741">
        <f t="shared" si="58"/>
        <v>5.61</v>
      </c>
    </row>
    <row r="3742" spans="1:26" ht="15" x14ac:dyDescent="0.2">
      <c r="A3742">
        <v>37.42</v>
      </c>
      <c r="B3742">
        <v>0.15</v>
      </c>
      <c r="Z3742">
        <f t="shared" si="58"/>
        <v>5.61</v>
      </c>
    </row>
    <row r="3743" spans="1:26" ht="15" x14ac:dyDescent="0.2">
      <c r="A3743">
        <v>37.43</v>
      </c>
      <c r="B3743">
        <v>0.15</v>
      </c>
      <c r="Z3743">
        <f t="shared" si="58"/>
        <v>5.61</v>
      </c>
    </row>
    <row r="3744" spans="1:26" ht="15" x14ac:dyDescent="0.2">
      <c r="A3744">
        <v>37.44</v>
      </c>
      <c r="B3744">
        <v>0.15</v>
      </c>
      <c r="Z3744">
        <f t="shared" si="58"/>
        <v>5.62</v>
      </c>
    </row>
    <row r="3745" spans="1:26" ht="15" x14ac:dyDescent="0.2">
      <c r="A3745">
        <v>37.450000000000003</v>
      </c>
      <c r="B3745">
        <v>0.15</v>
      </c>
      <c r="Z3745">
        <f t="shared" si="58"/>
        <v>5.62</v>
      </c>
    </row>
    <row r="3746" spans="1:26" ht="15" x14ac:dyDescent="0.2">
      <c r="A3746">
        <v>37.46</v>
      </c>
      <c r="B3746">
        <v>0.15</v>
      </c>
      <c r="Z3746">
        <f t="shared" si="58"/>
        <v>5.62</v>
      </c>
    </row>
    <row r="3747" spans="1:26" ht="15" x14ac:dyDescent="0.2">
      <c r="A3747">
        <v>37.47</v>
      </c>
      <c r="B3747">
        <v>0.15</v>
      </c>
      <c r="Z3747">
        <f t="shared" si="58"/>
        <v>5.62</v>
      </c>
    </row>
    <row r="3748" spans="1:26" ht="15" x14ac:dyDescent="0.2">
      <c r="A3748">
        <v>37.479999999999997</v>
      </c>
      <c r="B3748">
        <v>0.15</v>
      </c>
      <c r="Z3748">
        <f t="shared" si="58"/>
        <v>5.62</v>
      </c>
    </row>
    <row r="3749" spans="1:26" ht="15" x14ac:dyDescent="0.2">
      <c r="A3749">
        <v>37.49</v>
      </c>
      <c r="B3749">
        <v>0.15</v>
      </c>
      <c r="Z3749">
        <f t="shared" si="58"/>
        <v>5.62</v>
      </c>
    </row>
    <row r="3750" spans="1:26" ht="15" x14ac:dyDescent="0.2">
      <c r="A3750">
        <v>37.5</v>
      </c>
      <c r="B3750">
        <v>0.15</v>
      </c>
      <c r="Z3750">
        <f t="shared" si="58"/>
        <v>5.63</v>
      </c>
    </row>
    <row r="3751" spans="1:26" ht="15" x14ac:dyDescent="0.2">
      <c r="A3751">
        <v>37.51</v>
      </c>
      <c r="B3751">
        <v>0.15</v>
      </c>
      <c r="Z3751">
        <f t="shared" si="58"/>
        <v>5.63</v>
      </c>
    </row>
    <row r="3752" spans="1:26" ht="15" x14ac:dyDescent="0.2">
      <c r="A3752">
        <v>37.520000000000003</v>
      </c>
      <c r="B3752">
        <v>0.15</v>
      </c>
      <c r="Z3752">
        <f t="shared" si="58"/>
        <v>5.63</v>
      </c>
    </row>
    <row r="3753" spans="1:26" ht="15" x14ac:dyDescent="0.2">
      <c r="A3753">
        <v>37.53</v>
      </c>
      <c r="B3753">
        <v>0.15</v>
      </c>
      <c r="Z3753">
        <f t="shared" si="58"/>
        <v>5.63</v>
      </c>
    </row>
    <row r="3754" spans="1:26" ht="15" x14ac:dyDescent="0.2">
      <c r="A3754">
        <v>37.54</v>
      </c>
      <c r="B3754">
        <v>0.15</v>
      </c>
      <c r="Z3754">
        <f t="shared" si="58"/>
        <v>5.63</v>
      </c>
    </row>
    <row r="3755" spans="1:26" ht="15" x14ac:dyDescent="0.2">
      <c r="A3755">
        <v>37.549999999999997</v>
      </c>
      <c r="B3755">
        <v>0.15</v>
      </c>
      <c r="Z3755">
        <f t="shared" si="58"/>
        <v>5.63</v>
      </c>
    </row>
    <row r="3756" spans="1:26" ht="15" x14ac:dyDescent="0.2">
      <c r="A3756">
        <v>37.56</v>
      </c>
      <c r="B3756">
        <v>0.15</v>
      </c>
      <c r="Z3756">
        <f t="shared" si="58"/>
        <v>5.63</v>
      </c>
    </row>
    <row r="3757" spans="1:26" ht="15" x14ac:dyDescent="0.2">
      <c r="A3757">
        <v>37.57</v>
      </c>
      <c r="B3757">
        <v>0.15</v>
      </c>
      <c r="Z3757">
        <f t="shared" si="58"/>
        <v>5.64</v>
      </c>
    </row>
    <row r="3758" spans="1:26" ht="15" x14ac:dyDescent="0.2">
      <c r="A3758">
        <v>37.58</v>
      </c>
      <c r="B3758">
        <v>0.15</v>
      </c>
      <c r="Z3758">
        <f t="shared" si="58"/>
        <v>5.64</v>
      </c>
    </row>
    <row r="3759" spans="1:26" ht="15" x14ac:dyDescent="0.2">
      <c r="A3759">
        <v>37.590000000000003</v>
      </c>
      <c r="B3759">
        <v>0.15</v>
      </c>
      <c r="Z3759">
        <f t="shared" si="58"/>
        <v>5.64</v>
      </c>
    </row>
    <row r="3760" spans="1:26" ht="15" x14ac:dyDescent="0.2">
      <c r="A3760">
        <v>37.6</v>
      </c>
      <c r="B3760">
        <v>0.15</v>
      </c>
      <c r="Z3760">
        <f t="shared" si="58"/>
        <v>5.64</v>
      </c>
    </row>
    <row r="3761" spans="1:26" ht="15" x14ac:dyDescent="0.2">
      <c r="A3761">
        <v>37.61</v>
      </c>
      <c r="B3761">
        <v>0.15</v>
      </c>
      <c r="Z3761">
        <f t="shared" si="58"/>
        <v>5.64</v>
      </c>
    </row>
    <row r="3762" spans="1:26" ht="15" x14ac:dyDescent="0.2">
      <c r="A3762">
        <v>37.619999999999997</v>
      </c>
      <c r="B3762">
        <v>0.15</v>
      </c>
      <c r="Z3762">
        <f t="shared" si="58"/>
        <v>5.64</v>
      </c>
    </row>
    <row r="3763" spans="1:26" ht="15" x14ac:dyDescent="0.2">
      <c r="A3763">
        <v>37.630000000000003</v>
      </c>
      <c r="B3763">
        <v>0.15</v>
      </c>
      <c r="Z3763">
        <f t="shared" si="58"/>
        <v>5.64</v>
      </c>
    </row>
    <row r="3764" spans="1:26" ht="15" x14ac:dyDescent="0.2">
      <c r="A3764">
        <v>37.64</v>
      </c>
      <c r="B3764">
        <v>0.15</v>
      </c>
      <c r="Z3764">
        <f t="shared" si="58"/>
        <v>5.65</v>
      </c>
    </row>
    <row r="3765" spans="1:26" ht="15" x14ac:dyDescent="0.2">
      <c r="A3765">
        <v>37.65</v>
      </c>
      <c r="B3765">
        <v>0.15</v>
      </c>
      <c r="Z3765">
        <f t="shared" si="58"/>
        <v>5.65</v>
      </c>
    </row>
    <row r="3766" spans="1:26" ht="15" x14ac:dyDescent="0.2">
      <c r="A3766">
        <v>37.659999999999997</v>
      </c>
      <c r="B3766">
        <v>0.15</v>
      </c>
      <c r="Z3766">
        <f t="shared" si="58"/>
        <v>5.65</v>
      </c>
    </row>
    <row r="3767" spans="1:26" ht="15" x14ac:dyDescent="0.2">
      <c r="A3767">
        <v>37.67</v>
      </c>
      <c r="B3767">
        <v>0.15</v>
      </c>
      <c r="Z3767">
        <f t="shared" si="58"/>
        <v>5.65</v>
      </c>
    </row>
    <row r="3768" spans="1:26" ht="15" x14ac:dyDescent="0.2">
      <c r="A3768">
        <v>37.68</v>
      </c>
      <c r="B3768">
        <v>0.15</v>
      </c>
      <c r="Z3768">
        <f t="shared" si="58"/>
        <v>5.65</v>
      </c>
    </row>
    <row r="3769" spans="1:26" ht="15" x14ac:dyDescent="0.2">
      <c r="A3769">
        <v>37.69</v>
      </c>
      <c r="B3769">
        <v>0.15</v>
      </c>
      <c r="Z3769">
        <f t="shared" si="58"/>
        <v>5.65</v>
      </c>
    </row>
    <row r="3770" spans="1:26" ht="15" x14ac:dyDescent="0.2">
      <c r="A3770">
        <v>37.700000000000003</v>
      </c>
      <c r="B3770">
        <v>0.15</v>
      </c>
      <c r="Z3770">
        <f t="shared" si="58"/>
        <v>5.66</v>
      </c>
    </row>
    <row r="3771" spans="1:26" ht="15" x14ac:dyDescent="0.2">
      <c r="A3771">
        <v>37.71</v>
      </c>
      <c r="B3771">
        <v>0.15</v>
      </c>
      <c r="Z3771">
        <f t="shared" si="58"/>
        <v>5.66</v>
      </c>
    </row>
    <row r="3772" spans="1:26" ht="15" x14ac:dyDescent="0.2">
      <c r="A3772">
        <v>37.72</v>
      </c>
      <c r="B3772">
        <v>0.15</v>
      </c>
      <c r="Z3772">
        <f t="shared" si="58"/>
        <v>5.66</v>
      </c>
    </row>
    <row r="3773" spans="1:26" ht="15" x14ac:dyDescent="0.2">
      <c r="A3773">
        <v>37.729999999999997</v>
      </c>
      <c r="B3773">
        <v>0.15</v>
      </c>
      <c r="Z3773">
        <f t="shared" si="58"/>
        <v>5.66</v>
      </c>
    </row>
    <row r="3774" spans="1:26" ht="15" x14ac:dyDescent="0.2">
      <c r="A3774">
        <v>37.74</v>
      </c>
      <c r="B3774">
        <v>0.15</v>
      </c>
      <c r="Z3774">
        <f t="shared" si="58"/>
        <v>5.66</v>
      </c>
    </row>
    <row r="3775" spans="1:26" ht="15" x14ac:dyDescent="0.2">
      <c r="A3775">
        <v>37.75</v>
      </c>
      <c r="B3775">
        <v>0.15</v>
      </c>
      <c r="Z3775">
        <f t="shared" si="58"/>
        <v>5.66</v>
      </c>
    </row>
    <row r="3776" spans="1:26" ht="15" x14ac:dyDescent="0.2">
      <c r="A3776">
        <v>37.76</v>
      </c>
      <c r="B3776">
        <v>0.15</v>
      </c>
      <c r="Z3776">
        <f t="shared" si="58"/>
        <v>5.66</v>
      </c>
    </row>
    <row r="3777" spans="1:26" ht="15" x14ac:dyDescent="0.2">
      <c r="A3777">
        <v>37.770000000000003</v>
      </c>
      <c r="B3777">
        <v>0.15</v>
      </c>
      <c r="Z3777">
        <f t="shared" ref="Z3777:Z3840" si="59">ROUND(A3777*B3777,2)</f>
        <v>5.67</v>
      </c>
    </row>
    <row r="3778" spans="1:26" ht="15" x14ac:dyDescent="0.2">
      <c r="A3778">
        <v>37.78</v>
      </c>
      <c r="B3778">
        <v>0.15</v>
      </c>
      <c r="Z3778">
        <f t="shared" si="59"/>
        <v>5.67</v>
      </c>
    </row>
    <row r="3779" spans="1:26" ht="15" x14ac:dyDescent="0.2">
      <c r="A3779">
        <v>37.79</v>
      </c>
      <c r="B3779">
        <v>0.15</v>
      </c>
      <c r="Z3779">
        <f t="shared" si="59"/>
        <v>5.67</v>
      </c>
    </row>
    <row r="3780" spans="1:26" ht="15" x14ac:dyDescent="0.2">
      <c r="A3780">
        <v>37.799999999999997</v>
      </c>
      <c r="B3780">
        <v>0.15</v>
      </c>
      <c r="Z3780">
        <f t="shared" si="59"/>
        <v>5.67</v>
      </c>
    </row>
    <row r="3781" spans="1:26" ht="15" x14ac:dyDescent="0.2">
      <c r="A3781">
        <v>37.81</v>
      </c>
      <c r="B3781">
        <v>0.15</v>
      </c>
      <c r="Z3781">
        <f t="shared" si="59"/>
        <v>5.67</v>
      </c>
    </row>
    <row r="3782" spans="1:26" ht="15" x14ac:dyDescent="0.2">
      <c r="A3782">
        <v>37.82</v>
      </c>
      <c r="B3782">
        <v>0.15</v>
      </c>
      <c r="Z3782">
        <f t="shared" si="59"/>
        <v>5.67</v>
      </c>
    </row>
    <row r="3783" spans="1:26" ht="15" x14ac:dyDescent="0.2">
      <c r="A3783">
        <v>37.83</v>
      </c>
      <c r="B3783">
        <v>0.15</v>
      </c>
      <c r="Z3783">
        <f t="shared" si="59"/>
        <v>5.67</v>
      </c>
    </row>
    <row r="3784" spans="1:26" ht="15" x14ac:dyDescent="0.2">
      <c r="A3784">
        <v>37.840000000000003</v>
      </c>
      <c r="B3784">
        <v>0.15</v>
      </c>
      <c r="Z3784">
        <f t="shared" si="59"/>
        <v>5.68</v>
      </c>
    </row>
    <row r="3785" spans="1:26" ht="15" x14ac:dyDescent="0.2">
      <c r="A3785">
        <v>37.85</v>
      </c>
      <c r="B3785">
        <v>0.15</v>
      </c>
      <c r="Z3785">
        <f t="shared" si="59"/>
        <v>5.68</v>
      </c>
    </row>
    <row r="3786" spans="1:26" ht="15" x14ac:dyDescent="0.2">
      <c r="A3786">
        <v>37.86</v>
      </c>
      <c r="B3786">
        <v>0.15</v>
      </c>
      <c r="Z3786">
        <f t="shared" si="59"/>
        <v>5.68</v>
      </c>
    </row>
    <row r="3787" spans="1:26" ht="15" x14ac:dyDescent="0.2">
      <c r="A3787">
        <v>37.869999999999997</v>
      </c>
      <c r="B3787">
        <v>0.15</v>
      </c>
      <c r="Z3787">
        <f t="shared" si="59"/>
        <v>5.68</v>
      </c>
    </row>
    <row r="3788" spans="1:26" ht="15" x14ac:dyDescent="0.2">
      <c r="A3788">
        <v>37.880000000000003</v>
      </c>
      <c r="B3788">
        <v>0.15</v>
      </c>
      <c r="Z3788">
        <f t="shared" si="59"/>
        <v>5.68</v>
      </c>
    </row>
    <row r="3789" spans="1:26" ht="15" x14ac:dyDescent="0.2">
      <c r="A3789">
        <v>37.89</v>
      </c>
      <c r="B3789">
        <v>0.15</v>
      </c>
      <c r="Z3789">
        <f t="shared" si="59"/>
        <v>5.68</v>
      </c>
    </row>
    <row r="3790" spans="1:26" ht="15" x14ac:dyDescent="0.2">
      <c r="A3790">
        <v>37.9</v>
      </c>
      <c r="B3790">
        <v>0.15</v>
      </c>
      <c r="Z3790">
        <f t="shared" si="59"/>
        <v>5.69</v>
      </c>
    </row>
    <row r="3791" spans="1:26" ht="15" x14ac:dyDescent="0.2">
      <c r="A3791">
        <v>37.909999999999997</v>
      </c>
      <c r="B3791">
        <v>0.15</v>
      </c>
      <c r="Z3791">
        <f t="shared" si="59"/>
        <v>5.69</v>
      </c>
    </row>
    <row r="3792" spans="1:26" ht="15" x14ac:dyDescent="0.2">
      <c r="A3792">
        <v>37.92</v>
      </c>
      <c r="B3792">
        <v>0.15</v>
      </c>
      <c r="Z3792">
        <f t="shared" si="59"/>
        <v>5.69</v>
      </c>
    </row>
    <row r="3793" spans="1:26" ht="15" x14ac:dyDescent="0.2">
      <c r="A3793">
        <v>37.93</v>
      </c>
      <c r="B3793">
        <v>0.15</v>
      </c>
      <c r="Z3793">
        <f t="shared" si="59"/>
        <v>5.69</v>
      </c>
    </row>
    <row r="3794" spans="1:26" ht="15" x14ac:dyDescent="0.2">
      <c r="A3794">
        <v>37.94</v>
      </c>
      <c r="B3794">
        <v>0.15</v>
      </c>
      <c r="Z3794">
        <f t="shared" si="59"/>
        <v>5.69</v>
      </c>
    </row>
    <row r="3795" spans="1:26" ht="15" x14ac:dyDescent="0.2">
      <c r="A3795">
        <v>37.950000000000003</v>
      </c>
      <c r="B3795">
        <v>0.15</v>
      </c>
      <c r="Z3795">
        <f t="shared" si="59"/>
        <v>5.69</v>
      </c>
    </row>
    <row r="3796" spans="1:26" ht="15" x14ac:dyDescent="0.2">
      <c r="A3796">
        <v>37.96</v>
      </c>
      <c r="B3796">
        <v>0.15</v>
      </c>
      <c r="Z3796">
        <f t="shared" si="59"/>
        <v>5.69</v>
      </c>
    </row>
    <row r="3797" spans="1:26" ht="15" x14ac:dyDescent="0.2">
      <c r="A3797">
        <v>37.97</v>
      </c>
      <c r="B3797">
        <v>0.15</v>
      </c>
      <c r="Z3797">
        <f t="shared" si="59"/>
        <v>5.7</v>
      </c>
    </row>
    <row r="3798" spans="1:26" ht="15" x14ac:dyDescent="0.2">
      <c r="A3798">
        <v>37.979999999999997</v>
      </c>
      <c r="B3798">
        <v>0.15</v>
      </c>
      <c r="Z3798">
        <f t="shared" si="59"/>
        <v>5.7</v>
      </c>
    </row>
    <row r="3799" spans="1:26" ht="15" x14ac:dyDescent="0.2">
      <c r="A3799">
        <v>37.99</v>
      </c>
      <c r="B3799">
        <v>0.15</v>
      </c>
      <c r="Z3799">
        <f t="shared" si="59"/>
        <v>5.7</v>
      </c>
    </row>
    <row r="3800" spans="1:26" ht="15" x14ac:dyDescent="0.2">
      <c r="A3800">
        <v>38</v>
      </c>
      <c r="B3800">
        <v>0.15</v>
      </c>
      <c r="Z3800">
        <f t="shared" si="59"/>
        <v>5.7</v>
      </c>
    </row>
    <row r="3801" spans="1:26" ht="15" x14ac:dyDescent="0.2">
      <c r="A3801">
        <v>38.01</v>
      </c>
      <c r="B3801">
        <v>0.15</v>
      </c>
      <c r="Z3801">
        <f t="shared" si="59"/>
        <v>5.7</v>
      </c>
    </row>
    <row r="3802" spans="1:26" ht="15" x14ac:dyDescent="0.2">
      <c r="A3802">
        <v>38.020000000000003</v>
      </c>
      <c r="B3802">
        <v>0.15</v>
      </c>
      <c r="Z3802">
        <f t="shared" si="59"/>
        <v>5.7</v>
      </c>
    </row>
    <row r="3803" spans="1:26" ht="15" x14ac:dyDescent="0.2">
      <c r="A3803">
        <v>38.03</v>
      </c>
      <c r="B3803">
        <v>0.15</v>
      </c>
      <c r="Z3803">
        <f t="shared" si="59"/>
        <v>5.7</v>
      </c>
    </row>
    <row r="3804" spans="1:26" ht="15" x14ac:dyDescent="0.2">
      <c r="A3804">
        <v>38.04</v>
      </c>
      <c r="B3804">
        <v>0.15</v>
      </c>
      <c r="Z3804">
        <f t="shared" si="59"/>
        <v>5.71</v>
      </c>
    </row>
    <row r="3805" spans="1:26" ht="15" x14ac:dyDescent="0.2">
      <c r="A3805">
        <v>38.049999999999997</v>
      </c>
      <c r="B3805">
        <v>0.15</v>
      </c>
      <c r="Z3805">
        <f t="shared" si="59"/>
        <v>5.71</v>
      </c>
    </row>
    <row r="3806" spans="1:26" ht="15" x14ac:dyDescent="0.2">
      <c r="A3806">
        <v>38.06</v>
      </c>
      <c r="B3806">
        <v>0.15</v>
      </c>
      <c r="Z3806">
        <f t="shared" si="59"/>
        <v>5.71</v>
      </c>
    </row>
    <row r="3807" spans="1:26" ht="15" x14ac:dyDescent="0.2">
      <c r="A3807">
        <v>38.07</v>
      </c>
      <c r="B3807">
        <v>0.15</v>
      </c>
      <c r="Z3807">
        <f t="shared" si="59"/>
        <v>5.71</v>
      </c>
    </row>
    <row r="3808" spans="1:26" ht="15" x14ac:dyDescent="0.2">
      <c r="A3808">
        <v>38.08</v>
      </c>
      <c r="B3808">
        <v>0.15</v>
      </c>
      <c r="Z3808">
        <f t="shared" si="59"/>
        <v>5.71</v>
      </c>
    </row>
    <row r="3809" spans="1:26" ht="15" x14ac:dyDescent="0.2">
      <c r="A3809">
        <v>38.090000000000003</v>
      </c>
      <c r="B3809">
        <v>0.15</v>
      </c>
      <c r="Z3809">
        <f t="shared" si="59"/>
        <v>5.71</v>
      </c>
    </row>
    <row r="3810" spans="1:26" ht="15" x14ac:dyDescent="0.2">
      <c r="A3810">
        <v>38.1</v>
      </c>
      <c r="B3810">
        <v>0.15</v>
      </c>
      <c r="Z3810">
        <f t="shared" si="59"/>
        <v>5.72</v>
      </c>
    </row>
    <row r="3811" spans="1:26" ht="15" x14ac:dyDescent="0.2">
      <c r="A3811">
        <v>38.11</v>
      </c>
      <c r="B3811">
        <v>0.15</v>
      </c>
      <c r="Z3811">
        <f t="shared" si="59"/>
        <v>5.72</v>
      </c>
    </row>
    <row r="3812" spans="1:26" ht="15" x14ac:dyDescent="0.2">
      <c r="A3812">
        <v>38.119999999999997</v>
      </c>
      <c r="B3812">
        <v>0.15</v>
      </c>
      <c r="Z3812">
        <f t="shared" si="59"/>
        <v>5.72</v>
      </c>
    </row>
    <row r="3813" spans="1:26" ht="15" x14ac:dyDescent="0.2">
      <c r="A3813">
        <v>38.130000000000003</v>
      </c>
      <c r="B3813">
        <v>0.15</v>
      </c>
      <c r="Z3813">
        <f t="shared" si="59"/>
        <v>5.72</v>
      </c>
    </row>
    <row r="3814" spans="1:26" ht="15" x14ac:dyDescent="0.2">
      <c r="A3814">
        <v>38.14</v>
      </c>
      <c r="B3814">
        <v>0.15</v>
      </c>
      <c r="Z3814">
        <f t="shared" si="59"/>
        <v>5.72</v>
      </c>
    </row>
    <row r="3815" spans="1:26" ht="15" x14ac:dyDescent="0.2">
      <c r="A3815">
        <v>38.15</v>
      </c>
      <c r="B3815">
        <v>0.15</v>
      </c>
      <c r="Z3815">
        <f t="shared" si="59"/>
        <v>5.72</v>
      </c>
    </row>
    <row r="3816" spans="1:26" ht="15" x14ac:dyDescent="0.2">
      <c r="A3816">
        <v>38.159999999999997</v>
      </c>
      <c r="B3816">
        <v>0.15</v>
      </c>
      <c r="Z3816">
        <f t="shared" si="59"/>
        <v>5.72</v>
      </c>
    </row>
    <row r="3817" spans="1:26" ht="15" x14ac:dyDescent="0.2">
      <c r="A3817">
        <v>38.17</v>
      </c>
      <c r="B3817">
        <v>0.15</v>
      </c>
      <c r="Z3817">
        <f t="shared" si="59"/>
        <v>5.73</v>
      </c>
    </row>
    <row r="3818" spans="1:26" ht="15" x14ac:dyDescent="0.2">
      <c r="A3818">
        <v>38.18</v>
      </c>
      <c r="B3818">
        <v>0.15</v>
      </c>
      <c r="Z3818">
        <f t="shared" si="59"/>
        <v>5.73</v>
      </c>
    </row>
    <row r="3819" spans="1:26" ht="15" x14ac:dyDescent="0.2">
      <c r="A3819">
        <v>38.19</v>
      </c>
      <c r="B3819">
        <v>0.15</v>
      </c>
      <c r="Z3819">
        <f t="shared" si="59"/>
        <v>5.73</v>
      </c>
    </row>
    <row r="3820" spans="1:26" ht="15" x14ac:dyDescent="0.2">
      <c r="A3820">
        <v>38.200000000000003</v>
      </c>
      <c r="B3820">
        <v>0.15</v>
      </c>
      <c r="Z3820">
        <f t="shared" si="59"/>
        <v>5.73</v>
      </c>
    </row>
    <row r="3821" spans="1:26" ht="15" x14ac:dyDescent="0.2">
      <c r="A3821">
        <v>38.21</v>
      </c>
      <c r="B3821">
        <v>0.15</v>
      </c>
      <c r="Z3821">
        <f t="shared" si="59"/>
        <v>5.73</v>
      </c>
    </row>
    <row r="3822" spans="1:26" ht="15" x14ac:dyDescent="0.2">
      <c r="A3822">
        <v>38.22</v>
      </c>
      <c r="B3822">
        <v>0.15</v>
      </c>
      <c r="Z3822">
        <f t="shared" si="59"/>
        <v>5.73</v>
      </c>
    </row>
    <row r="3823" spans="1:26" ht="15" x14ac:dyDescent="0.2">
      <c r="A3823">
        <v>38.229999999999997</v>
      </c>
      <c r="B3823">
        <v>0.15</v>
      </c>
      <c r="Z3823">
        <f t="shared" si="59"/>
        <v>5.73</v>
      </c>
    </row>
    <row r="3824" spans="1:26" ht="15" x14ac:dyDescent="0.2">
      <c r="A3824">
        <v>38.24</v>
      </c>
      <c r="B3824">
        <v>0.15</v>
      </c>
      <c r="Z3824">
        <f t="shared" si="59"/>
        <v>5.74</v>
      </c>
    </row>
    <row r="3825" spans="1:26" ht="15" x14ac:dyDescent="0.2">
      <c r="A3825">
        <v>38.25</v>
      </c>
      <c r="B3825">
        <v>0.15</v>
      </c>
      <c r="Z3825">
        <f t="shared" si="59"/>
        <v>5.74</v>
      </c>
    </row>
    <row r="3826" spans="1:26" ht="15" x14ac:dyDescent="0.2">
      <c r="A3826">
        <v>38.26</v>
      </c>
      <c r="B3826">
        <v>0.15</v>
      </c>
      <c r="Z3826">
        <f t="shared" si="59"/>
        <v>5.74</v>
      </c>
    </row>
    <row r="3827" spans="1:26" ht="15" x14ac:dyDescent="0.2">
      <c r="A3827">
        <v>38.270000000000003</v>
      </c>
      <c r="B3827">
        <v>0.15</v>
      </c>
      <c r="Z3827">
        <f t="shared" si="59"/>
        <v>5.74</v>
      </c>
    </row>
    <row r="3828" spans="1:26" ht="15" x14ac:dyDescent="0.2">
      <c r="A3828">
        <v>38.28</v>
      </c>
      <c r="B3828">
        <v>0.15</v>
      </c>
      <c r="Z3828">
        <f t="shared" si="59"/>
        <v>5.74</v>
      </c>
    </row>
    <row r="3829" spans="1:26" ht="15" x14ac:dyDescent="0.2">
      <c r="A3829">
        <v>38.29</v>
      </c>
      <c r="B3829">
        <v>0.15</v>
      </c>
      <c r="Z3829">
        <f t="shared" si="59"/>
        <v>5.74</v>
      </c>
    </row>
    <row r="3830" spans="1:26" ht="15" x14ac:dyDescent="0.2">
      <c r="A3830">
        <v>38.299999999999997</v>
      </c>
      <c r="B3830">
        <v>0.15</v>
      </c>
      <c r="Z3830">
        <f t="shared" si="59"/>
        <v>5.75</v>
      </c>
    </row>
    <row r="3831" spans="1:26" ht="15" x14ac:dyDescent="0.2">
      <c r="A3831">
        <v>38.31</v>
      </c>
      <c r="B3831">
        <v>0.15</v>
      </c>
      <c r="Z3831">
        <f t="shared" si="59"/>
        <v>5.75</v>
      </c>
    </row>
    <row r="3832" spans="1:26" ht="15" x14ac:dyDescent="0.2">
      <c r="A3832">
        <v>38.32</v>
      </c>
      <c r="B3832">
        <v>0.15</v>
      </c>
      <c r="Z3832">
        <f t="shared" si="59"/>
        <v>5.75</v>
      </c>
    </row>
    <row r="3833" spans="1:26" ht="15" x14ac:dyDescent="0.2">
      <c r="A3833">
        <v>38.33</v>
      </c>
      <c r="B3833">
        <v>0.15</v>
      </c>
      <c r="Z3833">
        <f t="shared" si="59"/>
        <v>5.75</v>
      </c>
    </row>
    <row r="3834" spans="1:26" ht="15" x14ac:dyDescent="0.2">
      <c r="A3834">
        <v>38.340000000000003</v>
      </c>
      <c r="B3834">
        <v>0.15</v>
      </c>
      <c r="Z3834">
        <f t="shared" si="59"/>
        <v>5.75</v>
      </c>
    </row>
    <row r="3835" spans="1:26" ht="15" x14ac:dyDescent="0.2">
      <c r="A3835">
        <v>38.35</v>
      </c>
      <c r="B3835">
        <v>0.15</v>
      </c>
      <c r="Z3835">
        <f t="shared" si="59"/>
        <v>5.75</v>
      </c>
    </row>
    <row r="3836" spans="1:26" ht="15" x14ac:dyDescent="0.2">
      <c r="A3836">
        <v>38.36</v>
      </c>
      <c r="B3836">
        <v>0.15</v>
      </c>
      <c r="Z3836">
        <f t="shared" si="59"/>
        <v>5.75</v>
      </c>
    </row>
    <row r="3837" spans="1:26" ht="15" x14ac:dyDescent="0.2">
      <c r="A3837">
        <v>38.369999999999997</v>
      </c>
      <c r="B3837">
        <v>0.15</v>
      </c>
      <c r="Z3837">
        <f t="shared" si="59"/>
        <v>5.76</v>
      </c>
    </row>
    <row r="3838" spans="1:26" ht="15" x14ac:dyDescent="0.2">
      <c r="A3838">
        <v>38.380000000000003</v>
      </c>
      <c r="B3838">
        <v>0.15</v>
      </c>
      <c r="Z3838">
        <f t="shared" si="59"/>
        <v>5.76</v>
      </c>
    </row>
    <row r="3839" spans="1:26" ht="15" x14ac:dyDescent="0.2">
      <c r="A3839">
        <v>38.39</v>
      </c>
      <c r="B3839">
        <v>0.15</v>
      </c>
      <c r="Z3839">
        <f t="shared" si="59"/>
        <v>5.76</v>
      </c>
    </row>
    <row r="3840" spans="1:26" ht="15" x14ac:dyDescent="0.2">
      <c r="A3840">
        <v>38.4</v>
      </c>
      <c r="B3840">
        <v>0.15</v>
      </c>
      <c r="Z3840">
        <f t="shared" si="59"/>
        <v>5.76</v>
      </c>
    </row>
    <row r="3841" spans="1:26" ht="15" x14ac:dyDescent="0.2">
      <c r="A3841">
        <v>38.409999999999997</v>
      </c>
      <c r="B3841">
        <v>0.15</v>
      </c>
      <c r="Z3841">
        <f t="shared" ref="Z3841:Z3904" si="60">ROUND(A3841*B3841,2)</f>
        <v>5.76</v>
      </c>
    </row>
    <row r="3842" spans="1:26" ht="15" x14ac:dyDescent="0.2">
      <c r="A3842">
        <v>38.42</v>
      </c>
      <c r="B3842">
        <v>0.15</v>
      </c>
      <c r="Z3842">
        <f t="shared" si="60"/>
        <v>5.76</v>
      </c>
    </row>
    <row r="3843" spans="1:26" ht="15" x14ac:dyDescent="0.2">
      <c r="A3843">
        <v>38.43</v>
      </c>
      <c r="B3843">
        <v>0.15</v>
      </c>
      <c r="Z3843">
        <f t="shared" si="60"/>
        <v>5.76</v>
      </c>
    </row>
    <row r="3844" spans="1:26" ht="15" x14ac:dyDescent="0.2">
      <c r="A3844">
        <v>38.44</v>
      </c>
      <c r="B3844">
        <v>0.15</v>
      </c>
      <c r="Z3844">
        <f t="shared" si="60"/>
        <v>5.77</v>
      </c>
    </row>
    <row r="3845" spans="1:26" ht="15" x14ac:dyDescent="0.2">
      <c r="A3845">
        <v>38.450000000000003</v>
      </c>
      <c r="B3845">
        <v>0.15</v>
      </c>
      <c r="Z3845">
        <f t="shared" si="60"/>
        <v>5.77</v>
      </c>
    </row>
    <row r="3846" spans="1:26" ht="15" x14ac:dyDescent="0.2">
      <c r="A3846">
        <v>38.46</v>
      </c>
      <c r="B3846">
        <v>0.15</v>
      </c>
      <c r="Z3846">
        <f t="shared" si="60"/>
        <v>5.77</v>
      </c>
    </row>
    <row r="3847" spans="1:26" ht="15" x14ac:dyDescent="0.2">
      <c r="A3847">
        <v>38.47</v>
      </c>
      <c r="B3847">
        <v>0.15</v>
      </c>
      <c r="Z3847">
        <f t="shared" si="60"/>
        <v>5.77</v>
      </c>
    </row>
    <row r="3848" spans="1:26" ht="15" x14ac:dyDescent="0.2">
      <c r="A3848">
        <v>38.479999999999997</v>
      </c>
      <c r="B3848">
        <v>0.15</v>
      </c>
      <c r="Z3848">
        <f t="shared" si="60"/>
        <v>5.77</v>
      </c>
    </row>
    <row r="3849" spans="1:26" ht="15" x14ac:dyDescent="0.2">
      <c r="A3849">
        <v>38.49</v>
      </c>
      <c r="B3849">
        <v>0.15</v>
      </c>
      <c r="Z3849">
        <f t="shared" si="60"/>
        <v>5.77</v>
      </c>
    </row>
    <row r="3850" spans="1:26" ht="15" x14ac:dyDescent="0.2">
      <c r="A3850">
        <v>38.5</v>
      </c>
      <c r="B3850">
        <v>0.15</v>
      </c>
      <c r="Z3850">
        <f t="shared" si="60"/>
        <v>5.78</v>
      </c>
    </row>
    <row r="3851" spans="1:26" ht="15" x14ac:dyDescent="0.2">
      <c r="A3851">
        <v>38.51</v>
      </c>
      <c r="B3851">
        <v>0.15</v>
      </c>
      <c r="Z3851">
        <f t="shared" si="60"/>
        <v>5.78</v>
      </c>
    </row>
    <row r="3852" spans="1:26" ht="15" x14ac:dyDescent="0.2">
      <c r="A3852">
        <v>38.520000000000003</v>
      </c>
      <c r="B3852">
        <v>0.15</v>
      </c>
      <c r="Z3852">
        <f t="shared" si="60"/>
        <v>5.78</v>
      </c>
    </row>
    <row r="3853" spans="1:26" ht="15" x14ac:dyDescent="0.2">
      <c r="A3853">
        <v>38.53</v>
      </c>
      <c r="B3853">
        <v>0.15</v>
      </c>
      <c r="Z3853">
        <f t="shared" si="60"/>
        <v>5.78</v>
      </c>
    </row>
    <row r="3854" spans="1:26" ht="15" x14ac:dyDescent="0.2">
      <c r="A3854">
        <v>38.54</v>
      </c>
      <c r="B3854">
        <v>0.15</v>
      </c>
      <c r="Z3854">
        <f t="shared" si="60"/>
        <v>5.78</v>
      </c>
    </row>
    <row r="3855" spans="1:26" ht="15" x14ac:dyDescent="0.2">
      <c r="A3855">
        <v>38.549999999999997</v>
      </c>
      <c r="B3855">
        <v>0.15</v>
      </c>
      <c r="Z3855">
        <f t="shared" si="60"/>
        <v>5.78</v>
      </c>
    </row>
    <row r="3856" spans="1:26" ht="15" x14ac:dyDescent="0.2">
      <c r="A3856">
        <v>38.56</v>
      </c>
      <c r="B3856">
        <v>0.15</v>
      </c>
      <c r="Z3856">
        <f t="shared" si="60"/>
        <v>5.78</v>
      </c>
    </row>
    <row r="3857" spans="1:26" ht="15" x14ac:dyDescent="0.2">
      <c r="A3857">
        <v>38.57</v>
      </c>
      <c r="B3857">
        <v>0.15</v>
      </c>
      <c r="Z3857">
        <f t="shared" si="60"/>
        <v>5.79</v>
      </c>
    </row>
    <row r="3858" spans="1:26" ht="15" x14ac:dyDescent="0.2">
      <c r="A3858">
        <v>38.58</v>
      </c>
      <c r="B3858">
        <v>0.15</v>
      </c>
      <c r="Z3858">
        <f t="shared" si="60"/>
        <v>5.79</v>
      </c>
    </row>
    <row r="3859" spans="1:26" ht="15" x14ac:dyDescent="0.2">
      <c r="A3859">
        <v>38.590000000000003</v>
      </c>
      <c r="B3859">
        <v>0.15</v>
      </c>
      <c r="Z3859">
        <f t="shared" si="60"/>
        <v>5.79</v>
      </c>
    </row>
    <row r="3860" spans="1:26" ht="15" x14ac:dyDescent="0.2">
      <c r="A3860">
        <v>38.6</v>
      </c>
      <c r="B3860">
        <v>0.15</v>
      </c>
      <c r="Z3860">
        <f t="shared" si="60"/>
        <v>5.79</v>
      </c>
    </row>
    <row r="3861" spans="1:26" ht="15" x14ac:dyDescent="0.2">
      <c r="A3861">
        <v>38.61</v>
      </c>
      <c r="B3861">
        <v>0.15</v>
      </c>
      <c r="Z3861">
        <f t="shared" si="60"/>
        <v>5.79</v>
      </c>
    </row>
    <row r="3862" spans="1:26" ht="15" x14ac:dyDescent="0.2">
      <c r="A3862">
        <v>38.619999999999997</v>
      </c>
      <c r="B3862">
        <v>0.15</v>
      </c>
      <c r="Z3862">
        <f t="shared" si="60"/>
        <v>5.79</v>
      </c>
    </row>
    <row r="3863" spans="1:26" ht="15" x14ac:dyDescent="0.2">
      <c r="A3863">
        <v>38.630000000000003</v>
      </c>
      <c r="B3863">
        <v>0.15</v>
      </c>
      <c r="Z3863">
        <f t="shared" si="60"/>
        <v>5.79</v>
      </c>
    </row>
    <row r="3864" spans="1:26" ht="15" x14ac:dyDescent="0.2">
      <c r="A3864">
        <v>38.64</v>
      </c>
      <c r="B3864">
        <v>0.15</v>
      </c>
      <c r="Z3864">
        <f t="shared" si="60"/>
        <v>5.8</v>
      </c>
    </row>
    <row r="3865" spans="1:26" ht="15" x14ac:dyDescent="0.2">
      <c r="A3865">
        <v>38.65</v>
      </c>
      <c r="B3865">
        <v>0.15</v>
      </c>
      <c r="Z3865">
        <f t="shared" si="60"/>
        <v>5.8</v>
      </c>
    </row>
    <row r="3866" spans="1:26" ht="15" x14ac:dyDescent="0.2">
      <c r="A3866">
        <v>38.659999999999997</v>
      </c>
      <c r="B3866">
        <v>0.15</v>
      </c>
      <c r="Z3866">
        <f t="shared" si="60"/>
        <v>5.8</v>
      </c>
    </row>
    <row r="3867" spans="1:26" ht="15" x14ac:dyDescent="0.2">
      <c r="A3867">
        <v>38.67</v>
      </c>
      <c r="B3867">
        <v>0.15</v>
      </c>
      <c r="Z3867">
        <f t="shared" si="60"/>
        <v>5.8</v>
      </c>
    </row>
    <row r="3868" spans="1:26" ht="15" x14ac:dyDescent="0.2">
      <c r="A3868">
        <v>38.68</v>
      </c>
      <c r="B3868">
        <v>0.15</v>
      </c>
      <c r="Z3868">
        <f t="shared" si="60"/>
        <v>5.8</v>
      </c>
    </row>
    <row r="3869" spans="1:26" ht="15" x14ac:dyDescent="0.2">
      <c r="A3869">
        <v>38.69</v>
      </c>
      <c r="B3869">
        <v>0.15</v>
      </c>
      <c r="Z3869">
        <f t="shared" si="60"/>
        <v>5.8</v>
      </c>
    </row>
    <row r="3870" spans="1:26" ht="15" x14ac:dyDescent="0.2">
      <c r="A3870">
        <v>38.700000000000003</v>
      </c>
      <c r="B3870">
        <v>0.15</v>
      </c>
      <c r="Z3870">
        <f t="shared" si="60"/>
        <v>5.81</v>
      </c>
    </row>
    <row r="3871" spans="1:26" ht="15" x14ac:dyDescent="0.2">
      <c r="A3871">
        <v>38.71</v>
      </c>
      <c r="B3871">
        <v>0.15</v>
      </c>
      <c r="Z3871">
        <f t="shared" si="60"/>
        <v>5.81</v>
      </c>
    </row>
    <row r="3872" spans="1:26" ht="15" x14ac:dyDescent="0.2">
      <c r="A3872">
        <v>38.72</v>
      </c>
      <c r="B3872">
        <v>0.15</v>
      </c>
      <c r="Z3872">
        <f t="shared" si="60"/>
        <v>5.81</v>
      </c>
    </row>
    <row r="3873" spans="1:26" ht="15" x14ac:dyDescent="0.2">
      <c r="A3873">
        <v>38.729999999999997</v>
      </c>
      <c r="B3873">
        <v>0.15</v>
      </c>
      <c r="Z3873">
        <f t="shared" si="60"/>
        <v>5.81</v>
      </c>
    </row>
    <row r="3874" spans="1:26" ht="15" x14ac:dyDescent="0.2">
      <c r="A3874">
        <v>38.74</v>
      </c>
      <c r="B3874">
        <v>0.15</v>
      </c>
      <c r="Z3874">
        <f t="shared" si="60"/>
        <v>5.81</v>
      </c>
    </row>
    <row r="3875" spans="1:26" ht="15" x14ac:dyDescent="0.2">
      <c r="A3875">
        <v>38.75</v>
      </c>
      <c r="B3875">
        <v>0.15</v>
      </c>
      <c r="Z3875">
        <f t="shared" si="60"/>
        <v>5.81</v>
      </c>
    </row>
    <row r="3876" spans="1:26" ht="15" x14ac:dyDescent="0.2">
      <c r="A3876">
        <v>38.76</v>
      </c>
      <c r="B3876">
        <v>0.15</v>
      </c>
      <c r="Z3876">
        <f t="shared" si="60"/>
        <v>5.81</v>
      </c>
    </row>
    <row r="3877" spans="1:26" ht="15" x14ac:dyDescent="0.2">
      <c r="A3877">
        <v>38.770000000000003</v>
      </c>
      <c r="B3877">
        <v>0.15</v>
      </c>
      <c r="Z3877">
        <f t="shared" si="60"/>
        <v>5.82</v>
      </c>
    </row>
    <row r="3878" spans="1:26" ht="15" x14ac:dyDescent="0.2">
      <c r="A3878">
        <v>38.78</v>
      </c>
      <c r="B3878">
        <v>0.15</v>
      </c>
      <c r="Z3878">
        <f t="shared" si="60"/>
        <v>5.82</v>
      </c>
    </row>
    <row r="3879" spans="1:26" ht="15" x14ac:dyDescent="0.2">
      <c r="A3879">
        <v>38.79</v>
      </c>
      <c r="B3879">
        <v>0.15</v>
      </c>
      <c r="Z3879">
        <f t="shared" si="60"/>
        <v>5.82</v>
      </c>
    </row>
    <row r="3880" spans="1:26" ht="15" x14ac:dyDescent="0.2">
      <c r="A3880">
        <v>38.799999999999997</v>
      </c>
      <c r="B3880">
        <v>0.15</v>
      </c>
      <c r="Z3880">
        <f t="shared" si="60"/>
        <v>5.82</v>
      </c>
    </row>
    <row r="3881" spans="1:26" ht="15" x14ac:dyDescent="0.2">
      <c r="A3881">
        <v>38.81</v>
      </c>
      <c r="B3881">
        <v>0.15</v>
      </c>
      <c r="Z3881">
        <f t="shared" si="60"/>
        <v>5.82</v>
      </c>
    </row>
    <row r="3882" spans="1:26" ht="15" x14ac:dyDescent="0.2">
      <c r="A3882">
        <v>38.82</v>
      </c>
      <c r="B3882">
        <v>0.15</v>
      </c>
      <c r="Z3882">
        <f t="shared" si="60"/>
        <v>5.82</v>
      </c>
    </row>
    <row r="3883" spans="1:26" ht="15" x14ac:dyDescent="0.2">
      <c r="A3883">
        <v>38.83</v>
      </c>
      <c r="B3883">
        <v>0.15</v>
      </c>
      <c r="Z3883">
        <f t="shared" si="60"/>
        <v>5.82</v>
      </c>
    </row>
    <row r="3884" spans="1:26" ht="15" x14ac:dyDescent="0.2">
      <c r="A3884">
        <v>38.840000000000003</v>
      </c>
      <c r="B3884">
        <v>0.15</v>
      </c>
      <c r="Z3884">
        <f t="shared" si="60"/>
        <v>5.83</v>
      </c>
    </row>
    <row r="3885" spans="1:26" ht="15" x14ac:dyDescent="0.2">
      <c r="A3885">
        <v>38.85</v>
      </c>
      <c r="B3885">
        <v>0.15</v>
      </c>
      <c r="Z3885">
        <f t="shared" si="60"/>
        <v>5.83</v>
      </c>
    </row>
    <row r="3886" spans="1:26" ht="15" x14ac:dyDescent="0.2">
      <c r="A3886">
        <v>38.86</v>
      </c>
      <c r="B3886">
        <v>0.15</v>
      </c>
      <c r="Z3886">
        <f t="shared" si="60"/>
        <v>5.83</v>
      </c>
    </row>
    <row r="3887" spans="1:26" ht="15" x14ac:dyDescent="0.2">
      <c r="A3887">
        <v>38.869999999999997</v>
      </c>
      <c r="B3887">
        <v>0.15</v>
      </c>
      <c r="Z3887">
        <f t="shared" si="60"/>
        <v>5.83</v>
      </c>
    </row>
    <row r="3888" spans="1:26" ht="15" x14ac:dyDescent="0.2">
      <c r="A3888">
        <v>38.880000000000003</v>
      </c>
      <c r="B3888">
        <v>0.15</v>
      </c>
      <c r="Z3888">
        <f t="shared" si="60"/>
        <v>5.83</v>
      </c>
    </row>
    <row r="3889" spans="1:26" ht="15" x14ac:dyDescent="0.2">
      <c r="A3889">
        <v>38.89</v>
      </c>
      <c r="B3889">
        <v>0.15</v>
      </c>
      <c r="Z3889">
        <f t="shared" si="60"/>
        <v>5.83</v>
      </c>
    </row>
    <row r="3890" spans="1:26" ht="15" x14ac:dyDescent="0.2">
      <c r="A3890">
        <v>38.9</v>
      </c>
      <c r="B3890">
        <v>0.15</v>
      </c>
      <c r="Z3890">
        <f t="shared" si="60"/>
        <v>5.84</v>
      </c>
    </row>
    <row r="3891" spans="1:26" ht="15" x14ac:dyDescent="0.2">
      <c r="A3891">
        <v>38.909999999999997</v>
      </c>
      <c r="B3891">
        <v>0.15</v>
      </c>
      <c r="Z3891">
        <f t="shared" si="60"/>
        <v>5.84</v>
      </c>
    </row>
    <row r="3892" spans="1:26" ht="15" x14ac:dyDescent="0.2">
      <c r="A3892">
        <v>38.92</v>
      </c>
      <c r="B3892">
        <v>0.15</v>
      </c>
      <c r="Z3892">
        <f t="shared" si="60"/>
        <v>5.84</v>
      </c>
    </row>
    <row r="3893" spans="1:26" ht="15" x14ac:dyDescent="0.2">
      <c r="A3893">
        <v>38.93</v>
      </c>
      <c r="B3893">
        <v>0.15</v>
      </c>
      <c r="Z3893">
        <f t="shared" si="60"/>
        <v>5.84</v>
      </c>
    </row>
    <row r="3894" spans="1:26" ht="15" x14ac:dyDescent="0.2">
      <c r="A3894">
        <v>38.94</v>
      </c>
      <c r="B3894">
        <v>0.15</v>
      </c>
      <c r="Z3894">
        <f t="shared" si="60"/>
        <v>5.84</v>
      </c>
    </row>
    <row r="3895" spans="1:26" ht="15" x14ac:dyDescent="0.2">
      <c r="A3895">
        <v>38.950000000000003</v>
      </c>
      <c r="B3895">
        <v>0.15</v>
      </c>
      <c r="Z3895">
        <f t="shared" si="60"/>
        <v>5.84</v>
      </c>
    </row>
    <row r="3896" spans="1:26" ht="15" x14ac:dyDescent="0.2">
      <c r="A3896">
        <v>38.96</v>
      </c>
      <c r="B3896">
        <v>0.15</v>
      </c>
      <c r="Z3896">
        <f t="shared" si="60"/>
        <v>5.84</v>
      </c>
    </row>
    <row r="3897" spans="1:26" ht="15" x14ac:dyDescent="0.2">
      <c r="A3897">
        <v>38.97</v>
      </c>
      <c r="B3897">
        <v>0.15</v>
      </c>
      <c r="Z3897">
        <f t="shared" si="60"/>
        <v>5.85</v>
      </c>
    </row>
    <row r="3898" spans="1:26" ht="15" x14ac:dyDescent="0.2">
      <c r="A3898">
        <v>38.979999999999997</v>
      </c>
      <c r="B3898">
        <v>0.15</v>
      </c>
      <c r="Z3898">
        <f t="shared" si="60"/>
        <v>5.85</v>
      </c>
    </row>
    <row r="3899" spans="1:26" ht="15" x14ac:dyDescent="0.2">
      <c r="A3899">
        <v>38.99</v>
      </c>
      <c r="B3899">
        <v>0.15</v>
      </c>
      <c r="Z3899">
        <f t="shared" si="60"/>
        <v>5.85</v>
      </c>
    </row>
    <row r="3900" spans="1:26" ht="15" x14ac:dyDescent="0.2">
      <c r="A3900">
        <v>39</v>
      </c>
      <c r="B3900">
        <v>0.15</v>
      </c>
      <c r="Z3900">
        <f t="shared" si="60"/>
        <v>5.85</v>
      </c>
    </row>
    <row r="3901" spans="1:26" ht="15" x14ac:dyDescent="0.2">
      <c r="A3901">
        <v>39.01</v>
      </c>
      <c r="B3901">
        <v>0.15</v>
      </c>
      <c r="Z3901">
        <f t="shared" si="60"/>
        <v>5.85</v>
      </c>
    </row>
    <row r="3902" spans="1:26" ht="15" x14ac:dyDescent="0.2">
      <c r="A3902">
        <v>39.020000000000003</v>
      </c>
      <c r="B3902">
        <v>0.15</v>
      </c>
      <c r="Z3902">
        <f t="shared" si="60"/>
        <v>5.85</v>
      </c>
    </row>
    <row r="3903" spans="1:26" ht="15" x14ac:dyDescent="0.2">
      <c r="A3903">
        <v>39.03</v>
      </c>
      <c r="B3903">
        <v>0.15</v>
      </c>
      <c r="Z3903">
        <f t="shared" si="60"/>
        <v>5.85</v>
      </c>
    </row>
    <row r="3904" spans="1:26" ht="15" x14ac:dyDescent="0.2">
      <c r="A3904">
        <v>39.04</v>
      </c>
      <c r="B3904">
        <v>0.15</v>
      </c>
      <c r="Z3904">
        <f t="shared" si="60"/>
        <v>5.86</v>
      </c>
    </row>
    <row r="3905" spans="1:26" ht="15" x14ac:dyDescent="0.2">
      <c r="A3905">
        <v>39.049999999999997</v>
      </c>
      <c r="B3905">
        <v>0.15</v>
      </c>
      <c r="Z3905">
        <f t="shared" ref="Z3905:Z3968" si="61">ROUND(A3905*B3905,2)</f>
        <v>5.86</v>
      </c>
    </row>
    <row r="3906" spans="1:26" ht="15" x14ac:dyDescent="0.2">
      <c r="A3906">
        <v>39.06</v>
      </c>
      <c r="B3906">
        <v>0.15</v>
      </c>
      <c r="Z3906">
        <f t="shared" si="61"/>
        <v>5.86</v>
      </c>
    </row>
    <row r="3907" spans="1:26" ht="15" x14ac:dyDescent="0.2">
      <c r="A3907">
        <v>39.07</v>
      </c>
      <c r="B3907">
        <v>0.15</v>
      </c>
      <c r="Z3907">
        <f t="shared" si="61"/>
        <v>5.86</v>
      </c>
    </row>
    <row r="3908" spans="1:26" ht="15" x14ac:dyDescent="0.2">
      <c r="A3908">
        <v>39.08</v>
      </c>
      <c r="B3908">
        <v>0.15</v>
      </c>
      <c r="Z3908">
        <f t="shared" si="61"/>
        <v>5.86</v>
      </c>
    </row>
    <row r="3909" spans="1:26" ht="15" x14ac:dyDescent="0.2">
      <c r="A3909">
        <v>39.090000000000003</v>
      </c>
      <c r="B3909">
        <v>0.15</v>
      </c>
      <c r="Z3909">
        <f t="shared" si="61"/>
        <v>5.86</v>
      </c>
    </row>
    <row r="3910" spans="1:26" ht="15" x14ac:dyDescent="0.2">
      <c r="A3910">
        <v>39.1</v>
      </c>
      <c r="B3910">
        <v>0.15</v>
      </c>
      <c r="Z3910">
        <f t="shared" si="61"/>
        <v>5.87</v>
      </c>
    </row>
    <row r="3911" spans="1:26" ht="15" x14ac:dyDescent="0.2">
      <c r="A3911">
        <v>39.11</v>
      </c>
      <c r="B3911">
        <v>0.15</v>
      </c>
      <c r="Z3911">
        <f t="shared" si="61"/>
        <v>5.87</v>
      </c>
    </row>
    <row r="3912" spans="1:26" ht="15" x14ac:dyDescent="0.2">
      <c r="A3912">
        <v>39.119999999999997</v>
      </c>
      <c r="B3912">
        <v>0.15</v>
      </c>
      <c r="Z3912">
        <f t="shared" si="61"/>
        <v>5.87</v>
      </c>
    </row>
    <row r="3913" spans="1:26" ht="15" x14ac:dyDescent="0.2">
      <c r="A3913">
        <v>39.130000000000003</v>
      </c>
      <c r="B3913">
        <v>0.15</v>
      </c>
      <c r="Z3913">
        <f t="shared" si="61"/>
        <v>5.87</v>
      </c>
    </row>
    <row r="3914" spans="1:26" ht="15" x14ac:dyDescent="0.2">
      <c r="A3914">
        <v>39.14</v>
      </c>
      <c r="B3914">
        <v>0.15</v>
      </c>
      <c r="Z3914">
        <f t="shared" si="61"/>
        <v>5.87</v>
      </c>
    </row>
    <row r="3915" spans="1:26" ht="15" x14ac:dyDescent="0.2">
      <c r="A3915">
        <v>39.15</v>
      </c>
      <c r="B3915">
        <v>0.15</v>
      </c>
      <c r="Z3915">
        <f t="shared" si="61"/>
        <v>5.87</v>
      </c>
    </row>
    <row r="3916" spans="1:26" ht="15" x14ac:dyDescent="0.2">
      <c r="A3916">
        <v>39.159999999999997</v>
      </c>
      <c r="B3916">
        <v>0.15</v>
      </c>
      <c r="Z3916">
        <f t="shared" si="61"/>
        <v>5.87</v>
      </c>
    </row>
    <row r="3917" spans="1:26" ht="15" x14ac:dyDescent="0.2">
      <c r="A3917">
        <v>39.17</v>
      </c>
      <c r="B3917">
        <v>0.15</v>
      </c>
      <c r="Z3917">
        <f t="shared" si="61"/>
        <v>5.88</v>
      </c>
    </row>
    <row r="3918" spans="1:26" ht="15" x14ac:dyDescent="0.2">
      <c r="A3918">
        <v>39.18</v>
      </c>
      <c r="B3918">
        <v>0.15</v>
      </c>
      <c r="Z3918">
        <f t="shared" si="61"/>
        <v>5.88</v>
      </c>
    </row>
    <row r="3919" spans="1:26" ht="15" x14ac:dyDescent="0.2">
      <c r="A3919">
        <v>39.19</v>
      </c>
      <c r="B3919">
        <v>0.15</v>
      </c>
      <c r="Z3919">
        <f t="shared" si="61"/>
        <v>5.88</v>
      </c>
    </row>
    <row r="3920" spans="1:26" ht="15" x14ac:dyDescent="0.2">
      <c r="A3920">
        <v>39.200000000000003</v>
      </c>
      <c r="B3920">
        <v>0.15</v>
      </c>
      <c r="Z3920">
        <f t="shared" si="61"/>
        <v>5.88</v>
      </c>
    </row>
    <row r="3921" spans="1:26" ht="15" x14ac:dyDescent="0.2">
      <c r="A3921">
        <v>39.21</v>
      </c>
      <c r="B3921">
        <v>0.15</v>
      </c>
      <c r="Z3921">
        <f t="shared" si="61"/>
        <v>5.88</v>
      </c>
    </row>
    <row r="3922" spans="1:26" ht="15" x14ac:dyDescent="0.2">
      <c r="A3922">
        <v>39.22</v>
      </c>
      <c r="B3922">
        <v>0.15</v>
      </c>
      <c r="Z3922">
        <f t="shared" si="61"/>
        <v>5.88</v>
      </c>
    </row>
    <row r="3923" spans="1:26" ht="15" x14ac:dyDescent="0.2">
      <c r="A3923">
        <v>39.229999999999997</v>
      </c>
      <c r="B3923">
        <v>0.15</v>
      </c>
      <c r="Z3923">
        <f t="shared" si="61"/>
        <v>5.88</v>
      </c>
    </row>
    <row r="3924" spans="1:26" ht="15" x14ac:dyDescent="0.2">
      <c r="A3924">
        <v>39.24</v>
      </c>
      <c r="B3924">
        <v>0.15</v>
      </c>
      <c r="Z3924">
        <f t="shared" si="61"/>
        <v>5.89</v>
      </c>
    </row>
    <row r="3925" spans="1:26" ht="15" x14ac:dyDescent="0.2">
      <c r="A3925">
        <v>39.25</v>
      </c>
      <c r="B3925">
        <v>0.15</v>
      </c>
      <c r="Z3925">
        <f t="shared" si="61"/>
        <v>5.89</v>
      </c>
    </row>
    <row r="3926" spans="1:26" ht="15" x14ac:dyDescent="0.2">
      <c r="A3926">
        <v>39.26</v>
      </c>
      <c r="B3926">
        <v>0.15</v>
      </c>
      <c r="Z3926">
        <f t="shared" si="61"/>
        <v>5.89</v>
      </c>
    </row>
    <row r="3927" spans="1:26" ht="15" x14ac:dyDescent="0.2">
      <c r="A3927">
        <v>39.270000000000003</v>
      </c>
      <c r="B3927">
        <v>0.15</v>
      </c>
      <c r="Z3927">
        <f t="shared" si="61"/>
        <v>5.89</v>
      </c>
    </row>
    <row r="3928" spans="1:26" ht="15" x14ac:dyDescent="0.2">
      <c r="A3928">
        <v>39.28</v>
      </c>
      <c r="B3928">
        <v>0.15</v>
      </c>
      <c r="Z3928">
        <f t="shared" si="61"/>
        <v>5.89</v>
      </c>
    </row>
    <row r="3929" spans="1:26" ht="15" x14ac:dyDescent="0.2">
      <c r="A3929">
        <v>39.29</v>
      </c>
      <c r="B3929">
        <v>0.15</v>
      </c>
      <c r="Z3929">
        <f t="shared" si="61"/>
        <v>5.89</v>
      </c>
    </row>
    <row r="3930" spans="1:26" ht="15" x14ac:dyDescent="0.2">
      <c r="A3930">
        <v>39.299999999999997</v>
      </c>
      <c r="B3930">
        <v>0.15</v>
      </c>
      <c r="Z3930">
        <f t="shared" si="61"/>
        <v>5.9</v>
      </c>
    </row>
    <row r="3931" spans="1:26" ht="15" x14ac:dyDescent="0.2">
      <c r="A3931">
        <v>39.31</v>
      </c>
      <c r="B3931">
        <v>0.15</v>
      </c>
      <c r="Z3931">
        <f t="shared" si="61"/>
        <v>5.9</v>
      </c>
    </row>
    <row r="3932" spans="1:26" ht="15" x14ac:dyDescent="0.2">
      <c r="A3932">
        <v>39.32</v>
      </c>
      <c r="B3932">
        <v>0.15</v>
      </c>
      <c r="Z3932">
        <f t="shared" si="61"/>
        <v>5.9</v>
      </c>
    </row>
    <row r="3933" spans="1:26" ht="15" x14ac:dyDescent="0.2">
      <c r="A3933">
        <v>39.33</v>
      </c>
      <c r="B3933">
        <v>0.15</v>
      </c>
      <c r="Z3933">
        <f t="shared" si="61"/>
        <v>5.9</v>
      </c>
    </row>
    <row r="3934" spans="1:26" ht="15" x14ac:dyDescent="0.2">
      <c r="A3934">
        <v>39.340000000000003</v>
      </c>
      <c r="B3934">
        <v>0.15</v>
      </c>
      <c r="Z3934">
        <f t="shared" si="61"/>
        <v>5.9</v>
      </c>
    </row>
    <row r="3935" spans="1:26" ht="15" x14ac:dyDescent="0.2">
      <c r="A3935">
        <v>39.35</v>
      </c>
      <c r="B3935">
        <v>0.15</v>
      </c>
      <c r="Z3935">
        <f t="shared" si="61"/>
        <v>5.9</v>
      </c>
    </row>
    <row r="3936" spans="1:26" ht="15" x14ac:dyDescent="0.2">
      <c r="A3936">
        <v>39.36</v>
      </c>
      <c r="B3936">
        <v>0.15</v>
      </c>
      <c r="Z3936">
        <f t="shared" si="61"/>
        <v>5.9</v>
      </c>
    </row>
    <row r="3937" spans="1:26" ht="15" x14ac:dyDescent="0.2">
      <c r="A3937">
        <v>39.369999999999997</v>
      </c>
      <c r="B3937">
        <v>0.15</v>
      </c>
      <c r="Z3937">
        <f t="shared" si="61"/>
        <v>5.91</v>
      </c>
    </row>
    <row r="3938" spans="1:26" ht="15" x14ac:dyDescent="0.2">
      <c r="A3938">
        <v>39.380000000000003</v>
      </c>
      <c r="B3938">
        <v>0.15</v>
      </c>
      <c r="Z3938">
        <f t="shared" si="61"/>
        <v>5.91</v>
      </c>
    </row>
    <row r="3939" spans="1:26" ht="15" x14ac:dyDescent="0.2">
      <c r="A3939">
        <v>39.39</v>
      </c>
      <c r="B3939">
        <v>0.15</v>
      </c>
      <c r="Z3939">
        <f t="shared" si="61"/>
        <v>5.91</v>
      </c>
    </row>
    <row r="3940" spans="1:26" ht="15" x14ac:dyDescent="0.2">
      <c r="A3940">
        <v>39.4</v>
      </c>
      <c r="B3940">
        <v>0.15</v>
      </c>
      <c r="Z3940">
        <f t="shared" si="61"/>
        <v>5.91</v>
      </c>
    </row>
    <row r="3941" spans="1:26" ht="15" x14ac:dyDescent="0.2">
      <c r="A3941">
        <v>39.409999999999997</v>
      </c>
      <c r="B3941">
        <v>0.15</v>
      </c>
      <c r="Z3941">
        <f t="shared" si="61"/>
        <v>5.91</v>
      </c>
    </row>
    <row r="3942" spans="1:26" ht="15" x14ac:dyDescent="0.2">
      <c r="A3942">
        <v>39.42</v>
      </c>
      <c r="B3942">
        <v>0.15</v>
      </c>
      <c r="Z3942">
        <f t="shared" si="61"/>
        <v>5.91</v>
      </c>
    </row>
    <row r="3943" spans="1:26" ht="15" x14ac:dyDescent="0.2">
      <c r="A3943">
        <v>39.43</v>
      </c>
      <c r="B3943">
        <v>0.15</v>
      </c>
      <c r="Z3943">
        <f t="shared" si="61"/>
        <v>5.91</v>
      </c>
    </row>
    <row r="3944" spans="1:26" ht="15" x14ac:dyDescent="0.2">
      <c r="A3944">
        <v>39.44</v>
      </c>
      <c r="B3944">
        <v>0.15</v>
      </c>
      <c r="Z3944">
        <f t="shared" si="61"/>
        <v>5.92</v>
      </c>
    </row>
    <row r="3945" spans="1:26" ht="15" x14ac:dyDescent="0.2">
      <c r="A3945">
        <v>39.450000000000003</v>
      </c>
      <c r="B3945">
        <v>0.15</v>
      </c>
      <c r="Z3945">
        <f t="shared" si="61"/>
        <v>5.92</v>
      </c>
    </row>
    <row r="3946" spans="1:26" ht="15" x14ac:dyDescent="0.2">
      <c r="A3946">
        <v>39.46</v>
      </c>
      <c r="B3946">
        <v>0.15</v>
      </c>
      <c r="Z3946">
        <f t="shared" si="61"/>
        <v>5.92</v>
      </c>
    </row>
    <row r="3947" spans="1:26" ht="15" x14ac:dyDescent="0.2">
      <c r="A3947">
        <v>39.47</v>
      </c>
      <c r="B3947">
        <v>0.15</v>
      </c>
      <c r="Z3947">
        <f t="shared" si="61"/>
        <v>5.92</v>
      </c>
    </row>
    <row r="3948" spans="1:26" ht="15" x14ac:dyDescent="0.2">
      <c r="A3948">
        <v>39.479999999999997</v>
      </c>
      <c r="B3948">
        <v>0.15</v>
      </c>
      <c r="Z3948">
        <f t="shared" si="61"/>
        <v>5.92</v>
      </c>
    </row>
    <row r="3949" spans="1:26" ht="15" x14ac:dyDescent="0.2">
      <c r="A3949">
        <v>39.49</v>
      </c>
      <c r="B3949">
        <v>0.15</v>
      </c>
      <c r="Z3949">
        <f t="shared" si="61"/>
        <v>5.92</v>
      </c>
    </row>
    <row r="3950" spans="1:26" ht="15" x14ac:dyDescent="0.2">
      <c r="A3950">
        <v>39.5</v>
      </c>
      <c r="B3950">
        <v>0.15</v>
      </c>
      <c r="Z3950">
        <f t="shared" si="61"/>
        <v>5.93</v>
      </c>
    </row>
    <row r="3951" spans="1:26" ht="15" x14ac:dyDescent="0.2">
      <c r="A3951">
        <v>39.51</v>
      </c>
      <c r="B3951">
        <v>0.15</v>
      </c>
      <c r="Z3951">
        <f t="shared" si="61"/>
        <v>5.93</v>
      </c>
    </row>
    <row r="3952" spans="1:26" ht="15" x14ac:dyDescent="0.2">
      <c r="A3952">
        <v>39.520000000000003</v>
      </c>
      <c r="B3952">
        <v>0.15</v>
      </c>
      <c r="Z3952">
        <f t="shared" si="61"/>
        <v>5.93</v>
      </c>
    </row>
    <row r="3953" spans="1:26" ht="15" x14ac:dyDescent="0.2">
      <c r="A3953">
        <v>39.53</v>
      </c>
      <c r="B3953">
        <v>0.15</v>
      </c>
      <c r="Z3953">
        <f t="shared" si="61"/>
        <v>5.93</v>
      </c>
    </row>
    <row r="3954" spans="1:26" ht="15" x14ac:dyDescent="0.2">
      <c r="A3954">
        <v>39.54</v>
      </c>
      <c r="B3954">
        <v>0.15</v>
      </c>
      <c r="Z3954">
        <f t="shared" si="61"/>
        <v>5.93</v>
      </c>
    </row>
    <row r="3955" spans="1:26" ht="15" x14ac:dyDescent="0.2">
      <c r="A3955">
        <v>39.549999999999997</v>
      </c>
      <c r="B3955">
        <v>0.15</v>
      </c>
      <c r="Z3955">
        <f t="shared" si="61"/>
        <v>5.93</v>
      </c>
    </row>
    <row r="3956" spans="1:26" ht="15" x14ac:dyDescent="0.2">
      <c r="A3956">
        <v>39.56</v>
      </c>
      <c r="B3956">
        <v>0.15</v>
      </c>
      <c r="Z3956">
        <f t="shared" si="61"/>
        <v>5.93</v>
      </c>
    </row>
    <row r="3957" spans="1:26" ht="15" x14ac:dyDescent="0.2">
      <c r="A3957">
        <v>39.57</v>
      </c>
      <c r="B3957">
        <v>0.15</v>
      </c>
      <c r="Z3957">
        <f t="shared" si="61"/>
        <v>5.94</v>
      </c>
    </row>
    <row r="3958" spans="1:26" ht="15" x14ac:dyDescent="0.2">
      <c r="A3958">
        <v>39.58</v>
      </c>
      <c r="B3958">
        <v>0.15</v>
      </c>
      <c r="Z3958">
        <f t="shared" si="61"/>
        <v>5.94</v>
      </c>
    </row>
    <row r="3959" spans="1:26" ht="15" x14ac:dyDescent="0.2">
      <c r="A3959">
        <v>39.590000000000003</v>
      </c>
      <c r="B3959">
        <v>0.15</v>
      </c>
      <c r="Z3959">
        <f t="shared" si="61"/>
        <v>5.94</v>
      </c>
    </row>
    <row r="3960" spans="1:26" ht="15" x14ac:dyDescent="0.2">
      <c r="A3960">
        <v>39.6</v>
      </c>
      <c r="B3960">
        <v>0.15</v>
      </c>
      <c r="Z3960">
        <f t="shared" si="61"/>
        <v>5.94</v>
      </c>
    </row>
    <row r="3961" spans="1:26" ht="15" x14ac:dyDescent="0.2">
      <c r="A3961">
        <v>39.61</v>
      </c>
      <c r="B3961">
        <v>0.15</v>
      </c>
      <c r="Z3961">
        <f t="shared" si="61"/>
        <v>5.94</v>
      </c>
    </row>
    <row r="3962" spans="1:26" ht="15" x14ac:dyDescent="0.2">
      <c r="A3962">
        <v>39.619999999999997</v>
      </c>
      <c r="B3962">
        <v>0.15</v>
      </c>
      <c r="Z3962">
        <f t="shared" si="61"/>
        <v>5.94</v>
      </c>
    </row>
    <row r="3963" spans="1:26" ht="15" x14ac:dyDescent="0.2">
      <c r="A3963">
        <v>39.630000000000003</v>
      </c>
      <c r="B3963">
        <v>0.15</v>
      </c>
      <c r="Z3963">
        <f t="shared" si="61"/>
        <v>5.94</v>
      </c>
    </row>
    <row r="3964" spans="1:26" ht="15" x14ac:dyDescent="0.2">
      <c r="A3964">
        <v>39.64</v>
      </c>
      <c r="B3964">
        <v>0.15</v>
      </c>
      <c r="Z3964">
        <f t="shared" si="61"/>
        <v>5.95</v>
      </c>
    </row>
    <row r="3965" spans="1:26" ht="15" x14ac:dyDescent="0.2">
      <c r="A3965">
        <v>39.65</v>
      </c>
      <c r="B3965">
        <v>0.15</v>
      </c>
      <c r="Z3965">
        <f t="shared" si="61"/>
        <v>5.95</v>
      </c>
    </row>
    <row r="3966" spans="1:26" ht="15" x14ac:dyDescent="0.2">
      <c r="A3966">
        <v>39.659999999999997</v>
      </c>
      <c r="B3966">
        <v>0.15</v>
      </c>
      <c r="Z3966">
        <f t="shared" si="61"/>
        <v>5.95</v>
      </c>
    </row>
    <row r="3967" spans="1:26" ht="15" x14ac:dyDescent="0.2">
      <c r="A3967">
        <v>39.67</v>
      </c>
      <c r="B3967">
        <v>0.15</v>
      </c>
      <c r="Z3967">
        <f t="shared" si="61"/>
        <v>5.95</v>
      </c>
    </row>
    <row r="3968" spans="1:26" ht="15" x14ac:dyDescent="0.2">
      <c r="A3968">
        <v>39.68</v>
      </c>
      <c r="B3968">
        <v>0.15</v>
      </c>
      <c r="Z3968">
        <f t="shared" si="61"/>
        <v>5.95</v>
      </c>
    </row>
    <row r="3969" spans="1:26" ht="15" x14ac:dyDescent="0.2">
      <c r="A3969">
        <v>39.69</v>
      </c>
      <c r="B3969">
        <v>0.15</v>
      </c>
      <c r="Z3969">
        <f t="shared" ref="Z3969:Z4032" si="62">ROUND(A3969*B3969,2)</f>
        <v>5.95</v>
      </c>
    </row>
    <row r="3970" spans="1:26" ht="15" x14ac:dyDescent="0.2">
      <c r="A3970">
        <v>39.700000000000003</v>
      </c>
      <c r="B3970">
        <v>0.15</v>
      </c>
      <c r="Z3970">
        <f t="shared" si="62"/>
        <v>5.96</v>
      </c>
    </row>
    <row r="3971" spans="1:26" ht="15" x14ac:dyDescent="0.2">
      <c r="A3971">
        <v>39.71</v>
      </c>
      <c r="B3971">
        <v>0.15</v>
      </c>
      <c r="Z3971">
        <f t="shared" si="62"/>
        <v>5.96</v>
      </c>
    </row>
    <row r="3972" spans="1:26" ht="15" x14ac:dyDescent="0.2">
      <c r="A3972">
        <v>39.72</v>
      </c>
      <c r="B3972">
        <v>0.15</v>
      </c>
      <c r="Z3972">
        <f t="shared" si="62"/>
        <v>5.96</v>
      </c>
    </row>
    <row r="3973" spans="1:26" ht="15" x14ac:dyDescent="0.2">
      <c r="A3973">
        <v>39.729999999999997</v>
      </c>
      <c r="B3973">
        <v>0.15</v>
      </c>
      <c r="Z3973">
        <f t="shared" si="62"/>
        <v>5.96</v>
      </c>
    </row>
    <row r="3974" spans="1:26" ht="15" x14ac:dyDescent="0.2">
      <c r="A3974">
        <v>39.74</v>
      </c>
      <c r="B3974">
        <v>0.15</v>
      </c>
      <c r="Z3974">
        <f t="shared" si="62"/>
        <v>5.96</v>
      </c>
    </row>
    <row r="3975" spans="1:26" ht="15" x14ac:dyDescent="0.2">
      <c r="A3975">
        <v>39.75</v>
      </c>
      <c r="B3975">
        <v>0.15</v>
      </c>
      <c r="Z3975">
        <f t="shared" si="62"/>
        <v>5.96</v>
      </c>
    </row>
    <row r="3976" spans="1:26" ht="15" x14ac:dyDescent="0.2">
      <c r="A3976">
        <v>39.76</v>
      </c>
      <c r="B3976">
        <v>0.15</v>
      </c>
      <c r="Z3976">
        <f t="shared" si="62"/>
        <v>5.96</v>
      </c>
    </row>
    <row r="3977" spans="1:26" ht="15" x14ac:dyDescent="0.2">
      <c r="A3977">
        <v>39.770000000000003</v>
      </c>
      <c r="B3977">
        <v>0.15</v>
      </c>
      <c r="Z3977">
        <f t="shared" si="62"/>
        <v>5.97</v>
      </c>
    </row>
    <row r="3978" spans="1:26" ht="15" x14ac:dyDescent="0.2">
      <c r="A3978">
        <v>39.78</v>
      </c>
      <c r="B3978">
        <v>0.15</v>
      </c>
      <c r="Z3978">
        <f t="shared" si="62"/>
        <v>5.97</v>
      </c>
    </row>
    <row r="3979" spans="1:26" ht="15" x14ac:dyDescent="0.2">
      <c r="A3979">
        <v>39.79</v>
      </c>
      <c r="B3979">
        <v>0.15</v>
      </c>
      <c r="Z3979">
        <f t="shared" si="62"/>
        <v>5.97</v>
      </c>
    </row>
    <row r="3980" spans="1:26" ht="15" x14ac:dyDescent="0.2">
      <c r="A3980">
        <v>39.799999999999997</v>
      </c>
      <c r="B3980">
        <v>0.15</v>
      </c>
      <c r="Z3980">
        <f t="shared" si="62"/>
        <v>5.97</v>
      </c>
    </row>
    <row r="3981" spans="1:26" ht="15" x14ac:dyDescent="0.2">
      <c r="A3981">
        <v>39.81</v>
      </c>
      <c r="B3981">
        <v>0.15</v>
      </c>
      <c r="Z3981">
        <f t="shared" si="62"/>
        <v>5.97</v>
      </c>
    </row>
    <row r="3982" spans="1:26" ht="15" x14ac:dyDescent="0.2">
      <c r="A3982">
        <v>39.82</v>
      </c>
      <c r="B3982">
        <v>0.15</v>
      </c>
      <c r="Z3982">
        <f t="shared" si="62"/>
        <v>5.97</v>
      </c>
    </row>
    <row r="3983" spans="1:26" ht="15" x14ac:dyDescent="0.2">
      <c r="A3983">
        <v>39.83</v>
      </c>
      <c r="B3983">
        <v>0.15</v>
      </c>
      <c r="Z3983">
        <f t="shared" si="62"/>
        <v>5.97</v>
      </c>
    </row>
    <row r="3984" spans="1:26" ht="15" x14ac:dyDescent="0.2">
      <c r="A3984">
        <v>39.840000000000003</v>
      </c>
      <c r="B3984">
        <v>0.15</v>
      </c>
      <c r="Z3984">
        <f t="shared" si="62"/>
        <v>5.98</v>
      </c>
    </row>
    <row r="3985" spans="1:26" ht="15" x14ac:dyDescent="0.2">
      <c r="A3985">
        <v>39.85</v>
      </c>
      <c r="B3985">
        <v>0.15</v>
      </c>
      <c r="Z3985">
        <f t="shared" si="62"/>
        <v>5.98</v>
      </c>
    </row>
    <row r="3986" spans="1:26" ht="15" x14ac:dyDescent="0.2">
      <c r="A3986">
        <v>39.86</v>
      </c>
      <c r="B3986">
        <v>0.15</v>
      </c>
      <c r="Z3986">
        <f t="shared" si="62"/>
        <v>5.98</v>
      </c>
    </row>
    <row r="3987" spans="1:26" ht="15" x14ac:dyDescent="0.2">
      <c r="A3987">
        <v>39.869999999999997</v>
      </c>
      <c r="B3987">
        <v>0.15</v>
      </c>
      <c r="Z3987">
        <f t="shared" si="62"/>
        <v>5.98</v>
      </c>
    </row>
    <row r="3988" spans="1:26" ht="15" x14ac:dyDescent="0.2">
      <c r="A3988">
        <v>39.880000000000003</v>
      </c>
      <c r="B3988">
        <v>0.15</v>
      </c>
      <c r="Z3988">
        <f t="shared" si="62"/>
        <v>5.98</v>
      </c>
    </row>
    <row r="3989" spans="1:26" ht="15" x14ac:dyDescent="0.2">
      <c r="A3989">
        <v>39.89</v>
      </c>
      <c r="B3989">
        <v>0.15</v>
      </c>
      <c r="Z3989">
        <f t="shared" si="62"/>
        <v>5.98</v>
      </c>
    </row>
    <row r="3990" spans="1:26" ht="15" x14ac:dyDescent="0.2">
      <c r="A3990">
        <v>39.9</v>
      </c>
      <c r="B3990">
        <v>0.15</v>
      </c>
      <c r="Z3990">
        <f t="shared" si="62"/>
        <v>5.99</v>
      </c>
    </row>
    <row r="3991" spans="1:26" ht="15" x14ac:dyDescent="0.2">
      <c r="A3991">
        <v>39.909999999999997</v>
      </c>
      <c r="B3991">
        <v>0.15</v>
      </c>
      <c r="Z3991">
        <f t="shared" si="62"/>
        <v>5.99</v>
      </c>
    </row>
    <row r="3992" spans="1:26" ht="15" x14ac:dyDescent="0.2">
      <c r="A3992">
        <v>39.92</v>
      </c>
      <c r="B3992">
        <v>0.15</v>
      </c>
      <c r="Z3992">
        <f t="shared" si="62"/>
        <v>5.99</v>
      </c>
    </row>
    <row r="3993" spans="1:26" ht="15" x14ac:dyDescent="0.2">
      <c r="A3993">
        <v>39.93</v>
      </c>
      <c r="B3993">
        <v>0.15</v>
      </c>
      <c r="Z3993">
        <f t="shared" si="62"/>
        <v>5.99</v>
      </c>
    </row>
    <row r="3994" spans="1:26" ht="15" x14ac:dyDescent="0.2">
      <c r="A3994">
        <v>39.94</v>
      </c>
      <c r="B3994">
        <v>0.15</v>
      </c>
      <c r="Z3994">
        <f t="shared" si="62"/>
        <v>5.99</v>
      </c>
    </row>
    <row r="3995" spans="1:26" ht="15" x14ac:dyDescent="0.2">
      <c r="A3995">
        <v>39.950000000000003</v>
      </c>
      <c r="B3995">
        <v>0.15</v>
      </c>
      <c r="Z3995">
        <f t="shared" si="62"/>
        <v>5.99</v>
      </c>
    </row>
    <row r="3996" spans="1:26" ht="15" x14ac:dyDescent="0.2">
      <c r="A3996">
        <v>39.96</v>
      </c>
      <c r="B3996">
        <v>0.15</v>
      </c>
      <c r="Z3996">
        <f t="shared" si="62"/>
        <v>5.99</v>
      </c>
    </row>
    <row r="3997" spans="1:26" ht="15" x14ac:dyDescent="0.2">
      <c r="A3997">
        <v>39.97</v>
      </c>
      <c r="B3997">
        <v>0.15</v>
      </c>
      <c r="Z3997">
        <f t="shared" si="62"/>
        <v>6</v>
      </c>
    </row>
    <row r="3998" spans="1:26" ht="15" x14ac:dyDescent="0.2">
      <c r="A3998">
        <v>39.979999999999997</v>
      </c>
      <c r="B3998">
        <v>0.15</v>
      </c>
      <c r="Z3998">
        <f t="shared" si="62"/>
        <v>6</v>
      </c>
    </row>
    <row r="3999" spans="1:26" ht="15" x14ac:dyDescent="0.2">
      <c r="A3999">
        <v>39.99</v>
      </c>
      <c r="B3999">
        <v>0.15</v>
      </c>
      <c r="Z3999">
        <f t="shared" si="62"/>
        <v>6</v>
      </c>
    </row>
    <row r="4000" spans="1:26" ht="15" x14ac:dyDescent="0.2">
      <c r="A4000">
        <v>40</v>
      </c>
      <c r="B4000">
        <v>0.15</v>
      </c>
      <c r="Z4000">
        <f t="shared" si="62"/>
        <v>6</v>
      </c>
    </row>
    <row r="4001" spans="1:26" ht="15" x14ac:dyDescent="0.2">
      <c r="A4001">
        <v>40.01</v>
      </c>
      <c r="B4001">
        <v>0.15</v>
      </c>
      <c r="Z4001">
        <f t="shared" si="62"/>
        <v>6</v>
      </c>
    </row>
    <row r="4002" spans="1:26" ht="15" x14ac:dyDescent="0.2">
      <c r="A4002">
        <v>40.020000000000003</v>
      </c>
      <c r="B4002">
        <v>0.15</v>
      </c>
      <c r="Z4002">
        <f t="shared" si="62"/>
        <v>6</v>
      </c>
    </row>
    <row r="4003" spans="1:26" ht="15" x14ac:dyDescent="0.2">
      <c r="A4003">
        <v>40.03</v>
      </c>
      <c r="B4003">
        <v>0.15</v>
      </c>
      <c r="Z4003">
        <f t="shared" si="62"/>
        <v>6</v>
      </c>
    </row>
    <row r="4004" spans="1:26" ht="15" x14ac:dyDescent="0.2">
      <c r="A4004">
        <v>40.04</v>
      </c>
      <c r="B4004">
        <v>0.15</v>
      </c>
      <c r="Z4004">
        <f t="shared" si="62"/>
        <v>6.01</v>
      </c>
    </row>
    <row r="4005" spans="1:26" ht="15" x14ac:dyDescent="0.2">
      <c r="A4005">
        <v>40.049999999999997</v>
      </c>
      <c r="B4005">
        <v>0.15</v>
      </c>
      <c r="Z4005">
        <f t="shared" si="62"/>
        <v>6.01</v>
      </c>
    </row>
    <row r="4006" spans="1:26" ht="15" x14ac:dyDescent="0.2">
      <c r="A4006">
        <v>40.06</v>
      </c>
      <c r="B4006">
        <v>0.15</v>
      </c>
      <c r="Z4006">
        <f t="shared" si="62"/>
        <v>6.01</v>
      </c>
    </row>
    <row r="4007" spans="1:26" ht="15" x14ac:dyDescent="0.2">
      <c r="A4007">
        <v>40.07</v>
      </c>
      <c r="B4007">
        <v>0.15</v>
      </c>
      <c r="Z4007">
        <f t="shared" si="62"/>
        <v>6.01</v>
      </c>
    </row>
    <row r="4008" spans="1:26" ht="15" x14ac:dyDescent="0.2">
      <c r="A4008">
        <v>40.08</v>
      </c>
      <c r="B4008">
        <v>0.15</v>
      </c>
      <c r="Z4008">
        <f t="shared" si="62"/>
        <v>6.01</v>
      </c>
    </row>
    <row r="4009" spans="1:26" ht="15" x14ac:dyDescent="0.2">
      <c r="A4009">
        <v>40.090000000000003</v>
      </c>
      <c r="B4009">
        <v>0.15</v>
      </c>
      <c r="Z4009">
        <f t="shared" si="62"/>
        <v>6.01</v>
      </c>
    </row>
    <row r="4010" spans="1:26" ht="15" x14ac:dyDescent="0.2">
      <c r="A4010">
        <v>40.1</v>
      </c>
      <c r="B4010">
        <v>0.15</v>
      </c>
      <c r="Z4010">
        <f t="shared" si="62"/>
        <v>6.02</v>
      </c>
    </row>
    <row r="4011" spans="1:26" ht="15" x14ac:dyDescent="0.2">
      <c r="A4011">
        <v>40.11</v>
      </c>
      <c r="B4011">
        <v>0.15</v>
      </c>
      <c r="Z4011">
        <f t="shared" si="62"/>
        <v>6.02</v>
      </c>
    </row>
    <row r="4012" spans="1:26" ht="15" x14ac:dyDescent="0.2">
      <c r="A4012">
        <v>40.119999999999997</v>
      </c>
      <c r="B4012">
        <v>0.15</v>
      </c>
      <c r="Z4012">
        <f t="shared" si="62"/>
        <v>6.02</v>
      </c>
    </row>
    <row r="4013" spans="1:26" ht="15" x14ac:dyDescent="0.2">
      <c r="A4013">
        <v>40.130000000000003</v>
      </c>
      <c r="B4013">
        <v>0.15</v>
      </c>
      <c r="Z4013">
        <f t="shared" si="62"/>
        <v>6.02</v>
      </c>
    </row>
    <row r="4014" spans="1:26" ht="15" x14ac:dyDescent="0.2">
      <c r="A4014">
        <v>40.14</v>
      </c>
      <c r="B4014">
        <v>0.15</v>
      </c>
      <c r="Z4014">
        <f t="shared" si="62"/>
        <v>6.02</v>
      </c>
    </row>
    <row r="4015" spans="1:26" ht="15" x14ac:dyDescent="0.2">
      <c r="A4015">
        <v>40.15</v>
      </c>
      <c r="B4015">
        <v>0.15</v>
      </c>
      <c r="Z4015">
        <f t="shared" si="62"/>
        <v>6.02</v>
      </c>
    </row>
    <row r="4016" spans="1:26" ht="15" x14ac:dyDescent="0.2">
      <c r="A4016">
        <v>40.159999999999997</v>
      </c>
      <c r="B4016">
        <v>0.15</v>
      </c>
      <c r="Z4016">
        <f t="shared" si="62"/>
        <v>6.02</v>
      </c>
    </row>
    <row r="4017" spans="1:26" ht="15" x14ac:dyDescent="0.2">
      <c r="A4017">
        <v>40.17</v>
      </c>
      <c r="B4017">
        <v>0.15</v>
      </c>
      <c r="Z4017">
        <f t="shared" si="62"/>
        <v>6.03</v>
      </c>
    </row>
    <row r="4018" spans="1:26" ht="15" x14ac:dyDescent="0.2">
      <c r="A4018">
        <v>40.18</v>
      </c>
      <c r="B4018">
        <v>0.15</v>
      </c>
      <c r="Z4018">
        <f t="shared" si="62"/>
        <v>6.03</v>
      </c>
    </row>
    <row r="4019" spans="1:26" ht="15" x14ac:dyDescent="0.2">
      <c r="A4019">
        <v>40.19</v>
      </c>
      <c r="B4019">
        <v>0.15</v>
      </c>
      <c r="Z4019">
        <f t="shared" si="62"/>
        <v>6.03</v>
      </c>
    </row>
    <row r="4020" spans="1:26" ht="15" x14ac:dyDescent="0.2">
      <c r="A4020">
        <v>40.200000000000003</v>
      </c>
      <c r="B4020">
        <v>0.15</v>
      </c>
      <c r="Z4020">
        <f t="shared" si="62"/>
        <v>6.03</v>
      </c>
    </row>
    <row r="4021" spans="1:26" ht="15" x14ac:dyDescent="0.2">
      <c r="A4021">
        <v>40.21</v>
      </c>
      <c r="B4021">
        <v>0.15</v>
      </c>
      <c r="Z4021">
        <f t="shared" si="62"/>
        <v>6.03</v>
      </c>
    </row>
    <row r="4022" spans="1:26" ht="15" x14ac:dyDescent="0.2">
      <c r="A4022">
        <v>40.22</v>
      </c>
      <c r="B4022">
        <v>0.15</v>
      </c>
      <c r="Z4022">
        <f t="shared" si="62"/>
        <v>6.03</v>
      </c>
    </row>
    <row r="4023" spans="1:26" ht="15" x14ac:dyDescent="0.2">
      <c r="A4023">
        <v>40.229999999999997</v>
      </c>
      <c r="B4023">
        <v>0.15</v>
      </c>
      <c r="Z4023">
        <f t="shared" si="62"/>
        <v>6.03</v>
      </c>
    </row>
    <row r="4024" spans="1:26" ht="15" x14ac:dyDescent="0.2">
      <c r="A4024">
        <v>40.24</v>
      </c>
      <c r="B4024">
        <v>0.15</v>
      </c>
      <c r="Z4024">
        <f t="shared" si="62"/>
        <v>6.04</v>
      </c>
    </row>
    <row r="4025" spans="1:26" ht="15" x14ac:dyDescent="0.2">
      <c r="A4025">
        <v>40.25</v>
      </c>
      <c r="B4025">
        <v>0.15</v>
      </c>
      <c r="Z4025">
        <f t="shared" si="62"/>
        <v>6.04</v>
      </c>
    </row>
    <row r="4026" spans="1:26" ht="15" x14ac:dyDescent="0.2">
      <c r="A4026">
        <v>40.26</v>
      </c>
      <c r="B4026">
        <v>0.15</v>
      </c>
      <c r="Z4026">
        <f t="shared" si="62"/>
        <v>6.04</v>
      </c>
    </row>
    <row r="4027" spans="1:26" ht="15" x14ac:dyDescent="0.2">
      <c r="A4027">
        <v>40.270000000000003</v>
      </c>
      <c r="B4027">
        <v>0.15</v>
      </c>
      <c r="Z4027">
        <f t="shared" si="62"/>
        <v>6.04</v>
      </c>
    </row>
    <row r="4028" spans="1:26" ht="15" x14ac:dyDescent="0.2">
      <c r="A4028">
        <v>40.28</v>
      </c>
      <c r="B4028">
        <v>0.15</v>
      </c>
      <c r="Z4028">
        <f t="shared" si="62"/>
        <v>6.04</v>
      </c>
    </row>
    <row r="4029" spans="1:26" ht="15" x14ac:dyDescent="0.2">
      <c r="A4029">
        <v>40.29</v>
      </c>
      <c r="B4029">
        <v>0.15</v>
      </c>
      <c r="Z4029">
        <f t="shared" si="62"/>
        <v>6.04</v>
      </c>
    </row>
    <row r="4030" spans="1:26" ht="15" x14ac:dyDescent="0.2">
      <c r="A4030">
        <v>40.299999999999997</v>
      </c>
      <c r="B4030">
        <v>0.15</v>
      </c>
      <c r="Z4030">
        <f t="shared" si="62"/>
        <v>6.05</v>
      </c>
    </row>
    <row r="4031" spans="1:26" ht="15" x14ac:dyDescent="0.2">
      <c r="A4031">
        <v>40.31</v>
      </c>
      <c r="B4031">
        <v>0.15</v>
      </c>
      <c r="Z4031">
        <f t="shared" si="62"/>
        <v>6.05</v>
      </c>
    </row>
    <row r="4032" spans="1:26" ht="15" x14ac:dyDescent="0.2">
      <c r="A4032">
        <v>40.32</v>
      </c>
      <c r="B4032">
        <v>0.15</v>
      </c>
      <c r="Z4032">
        <f t="shared" si="62"/>
        <v>6.05</v>
      </c>
    </row>
    <row r="4033" spans="1:26" ht="15" x14ac:dyDescent="0.2">
      <c r="A4033">
        <v>40.33</v>
      </c>
      <c r="B4033">
        <v>0.15</v>
      </c>
      <c r="Z4033">
        <f t="shared" ref="Z4033:Z4096" si="63">ROUND(A4033*B4033,2)</f>
        <v>6.05</v>
      </c>
    </row>
    <row r="4034" spans="1:26" ht="15" x14ac:dyDescent="0.2">
      <c r="A4034">
        <v>40.340000000000003</v>
      </c>
      <c r="B4034">
        <v>0.15</v>
      </c>
      <c r="Z4034">
        <f t="shared" si="63"/>
        <v>6.05</v>
      </c>
    </row>
    <row r="4035" spans="1:26" ht="15" x14ac:dyDescent="0.2">
      <c r="A4035">
        <v>40.35</v>
      </c>
      <c r="B4035">
        <v>0.15</v>
      </c>
      <c r="Z4035">
        <f t="shared" si="63"/>
        <v>6.05</v>
      </c>
    </row>
    <row r="4036" spans="1:26" ht="15" x14ac:dyDescent="0.2">
      <c r="A4036">
        <v>40.36</v>
      </c>
      <c r="B4036">
        <v>0.15</v>
      </c>
      <c r="Z4036">
        <f t="shared" si="63"/>
        <v>6.05</v>
      </c>
    </row>
    <row r="4037" spans="1:26" ht="15" x14ac:dyDescent="0.2">
      <c r="A4037">
        <v>40.369999999999997</v>
      </c>
      <c r="B4037">
        <v>0.15</v>
      </c>
      <c r="Z4037">
        <f t="shared" si="63"/>
        <v>6.06</v>
      </c>
    </row>
    <row r="4038" spans="1:26" ht="15" x14ac:dyDescent="0.2">
      <c r="A4038">
        <v>40.380000000000003</v>
      </c>
      <c r="B4038">
        <v>0.15</v>
      </c>
      <c r="Z4038">
        <f t="shared" si="63"/>
        <v>6.06</v>
      </c>
    </row>
    <row r="4039" spans="1:26" ht="15" x14ac:dyDescent="0.2">
      <c r="A4039">
        <v>40.39</v>
      </c>
      <c r="B4039">
        <v>0.15</v>
      </c>
      <c r="Z4039">
        <f t="shared" si="63"/>
        <v>6.06</v>
      </c>
    </row>
    <row r="4040" spans="1:26" ht="15" x14ac:dyDescent="0.2">
      <c r="A4040">
        <v>40.4</v>
      </c>
      <c r="B4040">
        <v>0.15</v>
      </c>
      <c r="Z4040">
        <f t="shared" si="63"/>
        <v>6.06</v>
      </c>
    </row>
    <row r="4041" spans="1:26" ht="15" x14ac:dyDescent="0.2">
      <c r="A4041">
        <v>40.409999999999997</v>
      </c>
      <c r="B4041">
        <v>0.15</v>
      </c>
      <c r="Z4041">
        <f t="shared" si="63"/>
        <v>6.06</v>
      </c>
    </row>
    <row r="4042" spans="1:26" ht="15" x14ac:dyDescent="0.2">
      <c r="A4042">
        <v>40.42</v>
      </c>
      <c r="B4042">
        <v>0.15</v>
      </c>
      <c r="Z4042">
        <f t="shared" si="63"/>
        <v>6.06</v>
      </c>
    </row>
    <row r="4043" spans="1:26" ht="15" x14ac:dyDescent="0.2">
      <c r="A4043">
        <v>40.43</v>
      </c>
      <c r="B4043">
        <v>0.15</v>
      </c>
      <c r="Z4043">
        <f t="shared" si="63"/>
        <v>6.06</v>
      </c>
    </row>
    <row r="4044" spans="1:26" ht="15" x14ac:dyDescent="0.2">
      <c r="A4044">
        <v>40.44</v>
      </c>
      <c r="B4044">
        <v>0.15</v>
      </c>
      <c r="Z4044">
        <f t="shared" si="63"/>
        <v>6.07</v>
      </c>
    </row>
    <row r="4045" spans="1:26" ht="15" x14ac:dyDescent="0.2">
      <c r="A4045">
        <v>40.450000000000003</v>
      </c>
      <c r="B4045">
        <v>0.15</v>
      </c>
      <c r="Z4045">
        <f t="shared" si="63"/>
        <v>6.07</v>
      </c>
    </row>
    <row r="4046" spans="1:26" ht="15" x14ac:dyDescent="0.2">
      <c r="A4046">
        <v>40.46</v>
      </c>
      <c r="B4046">
        <v>0.15</v>
      </c>
      <c r="Z4046">
        <f t="shared" si="63"/>
        <v>6.07</v>
      </c>
    </row>
    <row r="4047" spans="1:26" ht="15" x14ac:dyDescent="0.2">
      <c r="A4047">
        <v>40.47</v>
      </c>
      <c r="B4047">
        <v>0.15</v>
      </c>
      <c r="Z4047">
        <f t="shared" si="63"/>
        <v>6.07</v>
      </c>
    </row>
    <row r="4048" spans="1:26" ht="15" x14ac:dyDescent="0.2">
      <c r="A4048">
        <v>40.479999999999997</v>
      </c>
      <c r="B4048">
        <v>0.15</v>
      </c>
      <c r="Z4048">
        <f t="shared" si="63"/>
        <v>6.07</v>
      </c>
    </row>
    <row r="4049" spans="1:26" ht="15" x14ac:dyDescent="0.2">
      <c r="A4049">
        <v>40.49</v>
      </c>
      <c r="B4049">
        <v>0.15</v>
      </c>
      <c r="Z4049">
        <f t="shared" si="63"/>
        <v>6.07</v>
      </c>
    </row>
    <row r="4050" spans="1:26" ht="15" x14ac:dyDescent="0.2">
      <c r="A4050">
        <v>40.5</v>
      </c>
      <c r="B4050">
        <v>0.15</v>
      </c>
      <c r="Z4050">
        <f t="shared" si="63"/>
        <v>6.08</v>
      </c>
    </row>
    <row r="4051" spans="1:26" ht="15" x14ac:dyDescent="0.2">
      <c r="A4051">
        <v>40.51</v>
      </c>
      <c r="B4051">
        <v>0.15</v>
      </c>
      <c r="Z4051">
        <f t="shared" si="63"/>
        <v>6.08</v>
      </c>
    </row>
    <row r="4052" spans="1:26" ht="15" x14ac:dyDescent="0.2">
      <c r="A4052">
        <v>40.520000000000003</v>
      </c>
      <c r="B4052">
        <v>0.15</v>
      </c>
      <c r="Z4052">
        <f t="shared" si="63"/>
        <v>6.08</v>
      </c>
    </row>
    <row r="4053" spans="1:26" ht="15" x14ac:dyDescent="0.2">
      <c r="A4053">
        <v>40.53</v>
      </c>
      <c r="B4053">
        <v>0.15</v>
      </c>
      <c r="Z4053">
        <f t="shared" si="63"/>
        <v>6.08</v>
      </c>
    </row>
    <row r="4054" spans="1:26" ht="15" x14ac:dyDescent="0.2">
      <c r="A4054">
        <v>40.54</v>
      </c>
      <c r="B4054">
        <v>0.15</v>
      </c>
      <c r="Z4054">
        <f t="shared" si="63"/>
        <v>6.08</v>
      </c>
    </row>
    <row r="4055" spans="1:26" ht="15" x14ac:dyDescent="0.2">
      <c r="A4055">
        <v>40.549999999999997</v>
      </c>
      <c r="B4055">
        <v>0.15</v>
      </c>
      <c r="Z4055">
        <f t="shared" si="63"/>
        <v>6.08</v>
      </c>
    </row>
    <row r="4056" spans="1:26" ht="15" x14ac:dyDescent="0.2">
      <c r="A4056">
        <v>40.56</v>
      </c>
      <c r="B4056">
        <v>0.15</v>
      </c>
      <c r="Z4056">
        <f t="shared" si="63"/>
        <v>6.08</v>
      </c>
    </row>
    <row r="4057" spans="1:26" ht="15" x14ac:dyDescent="0.2">
      <c r="A4057">
        <v>40.57</v>
      </c>
      <c r="B4057">
        <v>0.15</v>
      </c>
      <c r="Z4057">
        <f t="shared" si="63"/>
        <v>6.09</v>
      </c>
    </row>
    <row r="4058" spans="1:26" ht="15" x14ac:dyDescent="0.2">
      <c r="A4058">
        <v>40.58</v>
      </c>
      <c r="B4058">
        <v>0.15</v>
      </c>
      <c r="Z4058">
        <f t="shared" si="63"/>
        <v>6.09</v>
      </c>
    </row>
    <row r="4059" spans="1:26" ht="15" x14ac:dyDescent="0.2">
      <c r="A4059">
        <v>40.590000000000003</v>
      </c>
      <c r="B4059">
        <v>0.15</v>
      </c>
      <c r="Z4059">
        <f t="shared" si="63"/>
        <v>6.09</v>
      </c>
    </row>
    <row r="4060" spans="1:26" ht="15" x14ac:dyDescent="0.2">
      <c r="A4060">
        <v>40.6</v>
      </c>
      <c r="B4060">
        <v>0.15</v>
      </c>
      <c r="Z4060">
        <f t="shared" si="63"/>
        <v>6.09</v>
      </c>
    </row>
    <row r="4061" spans="1:26" ht="15" x14ac:dyDescent="0.2">
      <c r="A4061">
        <v>40.61</v>
      </c>
      <c r="B4061">
        <v>0.15</v>
      </c>
      <c r="Z4061">
        <f t="shared" si="63"/>
        <v>6.09</v>
      </c>
    </row>
    <row r="4062" spans="1:26" ht="15" x14ac:dyDescent="0.2">
      <c r="A4062">
        <v>40.619999999999997</v>
      </c>
      <c r="B4062">
        <v>0.15</v>
      </c>
      <c r="Z4062">
        <f t="shared" si="63"/>
        <v>6.09</v>
      </c>
    </row>
    <row r="4063" spans="1:26" ht="15" x14ac:dyDescent="0.2">
      <c r="A4063">
        <v>40.630000000000003</v>
      </c>
      <c r="B4063">
        <v>0.15</v>
      </c>
      <c r="Z4063">
        <f t="shared" si="63"/>
        <v>6.09</v>
      </c>
    </row>
    <row r="4064" spans="1:26" ht="15" x14ac:dyDescent="0.2">
      <c r="A4064">
        <v>40.64</v>
      </c>
      <c r="B4064">
        <v>0.15</v>
      </c>
      <c r="Z4064">
        <f t="shared" si="63"/>
        <v>6.1</v>
      </c>
    </row>
    <row r="4065" spans="1:26" ht="15" x14ac:dyDescent="0.2">
      <c r="A4065">
        <v>40.65</v>
      </c>
      <c r="B4065">
        <v>0.15</v>
      </c>
      <c r="Z4065">
        <f t="shared" si="63"/>
        <v>6.1</v>
      </c>
    </row>
    <row r="4066" spans="1:26" ht="15" x14ac:dyDescent="0.2">
      <c r="A4066">
        <v>40.659999999999997</v>
      </c>
      <c r="B4066">
        <v>0.15</v>
      </c>
      <c r="Z4066">
        <f t="shared" si="63"/>
        <v>6.1</v>
      </c>
    </row>
    <row r="4067" spans="1:26" ht="15" x14ac:dyDescent="0.2">
      <c r="A4067">
        <v>40.67</v>
      </c>
      <c r="B4067">
        <v>0.15</v>
      </c>
      <c r="Z4067">
        <f t="shared" si="63"/>
        <v>6.1</v>
      </c>
    </row>
    <row r="4068" spans="1:26" ht="15" x14ac:dyDescent="0.2">
      <c r="A4068">
        <v>40.68</v>
      </c>
      <c r="B4068">
        <v>0.15</v>
      </c>
      <c r="Z4068">
        <f t="shared" si="63"/>
        <v>6.1</v>
      </c>
    </row>
    <row r="4069" spans="1:26" ht="15" x14ac:dyDescent="0.2">
      <c r="A4069">
        <v>40.69</v>
      </c>
      <c r="B4069">
        <v>0.15</v>
      </c>
      <c r="Z4069">
        <f t="shared" si="63"/>
        <v>6.1</v>
      </c>
    </row>
    <row r="4070" spans="1:26" ht="15" x14ac:dyDescent="0.2">
      <c r="A4070">
        <v>40.700000000000003</v>
      </c>
      <c r="B4070">
        <v>0.15</v>
      </c>
      <c r="Z4070">
        <f t="shared" si="63"/>
        <v>6.11</v>
      </c>
    </row>
    <row r="4071" spans="1:26" ht="15" x14ac:dyDescent="0.2">
      <c r="A4071">
        <v>40.71</v>
      </c>
      <c r="B4071">
        <v>0.15</v>
      </c>
      <c r="Z4071">
        <f t="shared" si="63"/>
        <v>6.11</v>
      </c>
    </row>
    <row r="4072" spans="1:26" ht="15" x14ac:dyDescent="0.2">
      <c r="A4072">
        <v>40.72</v>
      </c>
      <c r="B4072">
        <v>0.15</v>
      </c>
      <c r="Z4072">
        <f t="shared" si="63"/>
        <v>6.11</v>
      </c>
    </row>
    <row r="4073" spans="1:26" ht="15" x14ac:dyDescent="0.2">
      <c r="A4073">
        <v>40.729999999999997</v>
      </c>
      <c r="B4073">
        <v>0.15</v>
      </c>
      <c r="Z4073">
        <f t="shared" si="63"/>
        <v>6.11</v>
      </c>
    </row>
    <row r="4074" spans="1:26" ht="15" x14ac:dyDescent="0.2">
      <c r="A4074">
        <v>40.74</v>
      </c>
      <c r="B4074">
        <v>0.15</v>
      </c>
      <c r="Z4074">
        <f t="shared" si="63"/>
        <v>6.11</v>
      </c>
    </row>
    <row r="4075" spans="1:26" ht="15" x14ac:dyDescent="0.2">
      <c r="A4075">
        <v>40.75</v>
      </c>
      <c r="B4075">
        <v>0.15</v>
      </c>
      <c r="Z4075">
        <f t="shared" si="63"/>
        <v>6.11</v>
      </c>
    </row>
    <row r="4076" spans="1:26" ht="15" x14ac:dyDescent="0.2">
      <c r="A4076">
        <v>40.76</v>
      </c>
      <c r="B4076">
        <v>0.15</v>
      </c>
      <c r="Z4076">
        <f t="shared" si="63"/>
        <v>6.11</v>
      </c>
    </row>
    <row r="4077" spans="1:26" ht="15" x14ac:dyDescent="0.2">
      <c r="A4077">
        <v>40.770000000000003</v>
      </c>
      <c r="B4077">
        <v>0.15</v>
      </c>
      <c r="Z4077">
        <f t="shared" si="63"/>
        <v>6.12</v>
      </c>
    </row>
    <row r="4078" spans="1:26" ht="15" x14ac:dyDescent="0.2">
      <c r="A4078">
        <v>40.78</v>
      </c>
      <c r="B4078">
        <v>0.15</v>
      </c>
      <c r="Z4078">
        <f t="shared" si="63"/>
        <v>6.12</v>
      </c>
    </row>
    <row r="4079" spans="1:26" ht="15" x14ac:dyDescent="0.2">
      <c r="A4079">
        <v>40.79</v>
      </c>
      <c r="B4079">
        <v>0.15</v>
      </c>
      <c r="Z4079">
        <f t="shared" si="63"/>
        <v>6.12</v>
      </c>
    </row>
    <row r="4080" spans="1:26" ht="15" x14ac:dyDescent="0.2">
      <c r="A4080">
        <v>40.799999999999997</v>
      </c>
      <c r="B4080">
        <v>0.15</v>
      </c>
      <c r="Z4080">
        <f t="shared" si="63"/>
        <v>6.12</v>
      </c>
    </row>
    <row r="4081" spans="1:26" ht="15" x14ac:dyDescent="0.2">
      <c r="A4081">
        <v>40.81</v>
      </c>
      <c r="B4081">
        <v>0.15</v>
      </c>
      <c r="Z4081">
        <f t="shared" si="63"/>
        <v>6.12</v>
      </c>
    </row>
    <row r="4082" spans="1:26" ht="15" x14ac:dyDescent="0.2">
      <c r="A4082">
        <v>40.82</v>
      </c>
      <c r="B4082">
        <v>0.15</v>
      </c>
      <c r="Z4082">
        <f t="shared" si="63"/>
        <v>6.12</v>
      </c>
    </row>
    <row r="4083" spans="1:26" ht="15" x14ac:dyDescent="0.2">
      <c r="A4083">
        <v>40.83</v>
      </c>
      <c r="B4083">
        <v>0.15</v>
      </c>
      <c r="Z4083">
        <f t="shared" si="63"/>
        <v>6.12</v>
      </c>
    </row>
    <row r="4084" spans="1:26" ht="15" x14ac:dyDescent="0.2">
      <c r="A4084">
        <v>40.840000000000003</v>
      </c>
      <c r="B4084">
        <v>0.15</v>
      </c>
      <c r="Z4084">
        <f t="shared" si="63"/>
        <v>6.13</v>
      </c>
    </row>
    <row r="4085" spans="1:26" ht="15" x14ac:dyDescent="0.2">
      <c r="A4085">
        <v>40.85</v>
      </c>
      <c r="B4085">
        <v>0.15</v>
      </c>
      <c r="Z4085">
        <f t="shared" si="63"/>
        <v>6.13</v>
      </c>
    </row>
    <row r="4086" spans="1:26" ht="15" x14ac:dyDescent="0.2">
      <c r="A4086">
        <v>40.86</v>
      </c>
      <c r="B4086">
        <v>0.15</v>
      </c>
      <c r="Z4086">
        <f t="shared" si="63"/>
        <v>6.13</v>
      </c>
    </row>
    <row r="4087" spans="1:26" ht="15" x14ac:dyDescent="0.2">
      <c r="A4087">
        <v>40.869999999999997</v>
      </c>
      <c r="B4087">
        <v>0.15</v>
      </c>
      <c r="Z4087">
        <f t="shared" si="63"/>
        <v>6.13</v>
      </c>
    </row>
    <row r="4088" spans="1:26" ht="15" x14ac:dyDescent="0.2">
      <c r="A4088">
        <v>40.880000000000003</v>
      </c>
      <c r="B4088">
        <v>0.15</v>
      </c>
      <c r="Z4088">
        <f t="shared" si="63"/>
        <v>6.13</v>
      </c>
    </row>
    <row r="4089" spans="1:26" ht="15" x14ac:dyDescent="0.2">
      <c r="A4089">
        <v>40.89</v>
      </c>
      <c r="B4089">
        <v>0.15</v>
      </c>
      <c r="Z4089">
        <f t="shared" si="63"/>
        <v>6.13</v>
      </c>
    </row>
    <row r="4090" spans="1:26" ht="15" x14ac:dyDescent="0.2">
      <c r="A4090">
        <v>40.9</v>
      </c>
      <c r="B4090">
        <v>0.15</v>
      </c>
      <c r="Z4090">
        <f t="shared" si="63"/>
        <v>6.14</v>
      </c>
    </row>
    <row r="4091" spans="1:26" ht="15" x14ac:dyDescent="0.2">
      <c r="A4091">
        <v>40.909999999999997</v>
      </c>
      <c r="B4091">
        <v>0.15</v>
      </c>
      <c r="Z4091">
        <f t="shared" si="63"/>
        <v>6.14</v>
      </c>
    </row>
    <row r="4092" spans="1:26" ht="15" x14ac:dyDescent="0.2">
      <c r="A4092">
        <v>40.92</v>
      </c>
      <c r="B4092">
        <v>0.15</v>
      </c>
      <c r="Z4092">
        <f t="shared" si="63"/>
        <v>6.14</v>
      </c>
    </row>
    <row r="4093" spans="1:26" ht="15" x14ac:dyDescent="0.2">
      <c r="A4093">
        <v>40.93</v>
      </c>
      <c r="B4093">
        <v>0.15</v>
      </c>
      <c r="Z4093">
        <f t="shared" si="63"/>
        <v>6.14</v>
      </c>
    </row>
    <row r="4094" spans="1:26" ht="15" x14ac:dyDescent="0.2">
      <c r="A4094">
        <v>40.94</v>
      </c>
      <c r="B4094">
        <v>0.15</v>
      </c>
      <c r="Z4094">
        <f t="shared" si="63"/>
        <v>6.14</v>
      </c>
    </row>
    <row r="4095" spans="1:26" ht="15" x14ac:dyDescent="0.2">
      <c r="A4095">
        <v>40.950000000000003</v>
      </c>
      <c r="B4095">
        <v>0.15</v>
      </c>
      <c r="Z4095">
        <f t="shared" si="63"/>
        <v>6.14</v>
      </c>
    </row>
    <row r="4096" spans="1:26" ht="15" x14ac:dyDescent="0.2">
      <c r="A4096">
        <v>40.96</v>
      </c>
      <c r="B4096">
        <v>0.15</v>
      </c>
      <c r="Z4096">
        <f t="shared" si="63"/>
        <v>6.14</v>
      </c>
    </row>
    <row r="4097" spans="1:26" ht="15" x14ac:dyDescent="0.2">
      <c r="A4097">
        <v>40.97</v>
      </c>
      <c r="B4097">
        <v>0.15</v>
      </c>
      <c r="Z4097">
        <f t="shared" ref="Z4097:Z4160" si="64">ROUND(A4097*B4097,2)</f>
        <v>6.15</v>
      </c>
    </row>
    <row r="4098" spans="1:26" ht="15" x14ac:dyDescent="0.2">
      <c r="A4098">
        <v>40.98</v>
      </c>
      <c r="B4098">
        <v>0.15</v>
      </c>
      <c r="Z4098">
        <f t="shared" si="64"/>
        <v>6.15</v>
      </c>
    </row>
    <row r="4099" spans="1:26" ht="15" x14ac:dyDescent="0.2">
      <c r="A4099">
        <v>40.99</v>
      </c>
      <c r="B4099">
        <v>0.15</v>
      </c>
      <c r="Z4099">
        <f t="shared" si="64"/>
        <v>6.15</v>
      </c>
    </row>
    <row r="4100" spans="1:26" ht="15" x14ac:dyDescent="0.2">
      <c r="A4100">
        <v>41</v>
      </c>
      <c r="B4100">
        <v>0.15</v>
      </c>
      <c r="Z4100">
        <f t="shared" si="64"/>
        <v>6.15</v>
      </c>
    </row>
    <row r="4101" spans="1:26" ht="15" x14ac:dyDescent="0.2">
      <c r="A4101">
        <v>41.01</v>
      </c>
      <c r="B4101">
        <v>0.15</v>
      </c>
      <c r="Z4101">
        <f t="shared" si="64"/>
        <v>6.15</v>
      </c>
    </row>
    <row r="4102" spans="1:26" ht="15" x14ac:dyDescent="0.2">
      <c r="A4102">
        <v>41.02</v>
      </c>
      <c r="B4102">
        <v>0.15</v>
      </c>
      <c r="Z4102">
        <f t="shared" si="64"/>
        <v>6.15</v>
      </c>
    </row>
    <row r="4103" spans="1:26" ht="15" x14ac:dyDescent="0.2">
      <c r="A4103">
        <v>41.03</v>
      </c>
      <c r="B4103">
        <v>0.15</v>
      </c>
      <c r="Z4103">
        <f t="shared" si="64"/>
        <v>6.15</v>
      </c>
    </row>
    <row r="4104" spans="1:26" ht="15" x14ac:dyDescent="0.2">
      <c r="A4104">
        <v>41.04</v>
      </c>
      <c r="B4104">
        <v>0.15</v>
      </c>
      <c r="Z4104">
        <f t="shared" si="64"/>
        <v>6.16</v>
      </c>
    </row>
    <row r="4105" spans="1:26" ht="15" x14ac:dyDescent="0.2">
      <c r="A4105">
        <v>41.05</v>
      </c>
      <c r="B4105">
        <v>0.15</v>
      </c>
      <c r="Z4105">
        <f t="shared" si="64"/>
        <v>6.16</v>
      </c>
    </row>
    <row r="4106" spans="1:26" ht="15" x14ac:dyDescent="0.2">
      <c r="A4106">
        <v>41.06</v>
      </c>
      <c r="B4106">
        <v>0.15</v>
      </c>
      <c r="Z4106">
        <f t="shared" si="64"/>
        <v>6.16</v>
      </c>
    </row>
    <row r="4107" spans="1:26" ht="15" x14ac:dyDescent="0.2">
      <c r="A4107">
        <v>41.07</v>
      </c>
      <c r="B4107">
        <v>0.15</v>
      </c>
      <c r="Z4107">
        <f t="shared" si="64"/>
        <v>6.16</v>
      </c>
    </row>
    <row r="4108" spans="1:26" ht="15" x14ac:dyDescent="0.2">
      <c r="A4108">
        <v>41.08</v>
      </c>
      <c r="B4108">
        <v>0.15</v>
      </c>
      <c r="Z4108">
        <f t="shared" si="64"/>
        <v>6.16</v>
      </c>
    </row>
    <row r="4109" spans="1:26" ht="15" x14ac:dyDescent="0.2">
      <c r="A4109">
        <v>41.09</v>
      </c>
      <c r="B4109">
        <v>0.15</v>
      </c>
      <c r="Z4109">
        <f t="shared" si="64"/>
        <v>6.16</v>
      </c>
    </row>
    <row r="4110" spans="1:26" ht="15" x14ac:dyDescent="0.2">
      <c r="A4110">
        <v>41.1</v>
      </c>
      <c r="B4110">
        <v>0.15</v>
      </c>
      <c r="Z4110">
        <f t="shared" si="64"/>
        <v>6.17</v>
      </c>
    </row>
    <row r="4111" spans="1:26" ht="15" x14ac:dyDescent="0.2">
      <c r="A4111">
        <v>41.11</v>
      </c>
      <c r="B4111">
        <v>0.15</v>
      </c>
      <c r="Z4111">
        <f t="shared" si="64"/>
        <v>6.17</v>
      </c>
    </row>
    <row r="4112" spans="1:26" ht="15" x14ac:dyDescent="0.2">
      <c r="A4112">
        <v>41.12</v>
      </c>
      <c r="B4112">
        <v>0.15</v>
      </c>
      <c r="Z4112">
        <f t="shared" si="64"/>
        <v>6.17</v>
      </c>
    </row>
    <row r="4113" spans="1:26" ht="15" x14ac:dyDescent="0.2">
      <c r="A4113">
        <v>41.13</v>
      </c>
      <c r="B4113">
        <v>0.15</v>
      </c>
      <c r="Z4113">
        <f t="shared" si="64"/>
        <v>6.17</v>
      </c>
    </row>
    <row r="4114" spans="1:26" ht="15" x14ac:dyDescent="0.2">
      <c r="A4114">
        <v>41.14</v>
      </c>
      <c r="B4114">
        <v>0.15</v>
      </c>
      <c r="Z4114">
        <f t="shared" si="64"/>
        <v>6.17</v>
      </c>
    </row>
    <row r="4115" spans="1:26" ht="15" x14ac:dyDescent="0.2">
      <c r="A4115">
        <v>41.15</v>
      </c>
      <c r="B4115">
        <v>0.15</v>
      </c>
      <c r="Z4115">
        <f t="shared" si="64"/>
        <v>6.17</v>
      </c>
    </row>
    <row r="4116" spans="1:26" ht="15" x14ac:dyDescent="0.2">
      <c r="A4116">
        <v>41.16</v>
      </c>
      <c r="B4116">
        <v>0.15</v>
      </c>
      <c r="Z4116">
        <f t="shared" si="64"/>
        <v>6.17</v>
      </c>
    </row>
    <row r="4117" spans="1:26" ht="15" x14ac:dyDescent="0.2">
      <c r="A4117">
        <v>41.17</v>
      </c>
      <c r="B4117">
        <v>0.15</v>
      </c>
      <c r="Z4117">
        <f t="shared" si="64"/>
        <v>6.18</v>
      </c>
    </row>
    <row r="4118" spans="1:26" ht="15" x14ac:dyDescent="0.2">
      <c r="A4118">
        <v>41.18</v>
      </c>
      <c r="B4118">
        <v>0.15</v>
      </c>
      <c r="Z4118">
        <f t="shared" si="64"/>
        <v>6.18</v>
      </c>
    </row>
    <row r="4119" spans="1:26" ht="15" x14ac:dyDescent="0.2">
      <c r="A4119">
        <v>41.19</v>
      </c>
      <c r="B4119">
        <v>0.15</v>
      </c>
      <c r="Z4119">
        <f t="shared" si="64"/>
        <v>6.18</v>
      </c>
    </row>
    <row r="4120" spans="1:26" ht="15" x14ac:dyDescent="0.2">
      <c r="A4120">
        <v>41.2</v>
      </c>
      <c r="B4120">
        <v>0.15</v>
      </c>
      <c r="Z4120">
        <f t="shared" si="64"/>
        <v>6.18</v>
      </c>
    </row>
    <row r="4121" spans="1:26" ht="15" x14ac:dyDescent="0.2">
      <c r="A4121">
        <v>41.21</v>
      </c>
      <c r="B4121">
        <v>0.15</v>
      </c>
      <c r="Z4121">
        <f t="shared" si="64"/>
        <v>6.18</v>
      </c>
    </row>
    <row r="4122" spans="1:26" ht="15" x14ac:dyDescent="0.2">
      <c r="A4122">
        <v>41.22</v>
      </c>
      <c r="B4122">
        <v>0.15</v>
      </c>
      <c r="Z4122">
        <f t="shared" si="64"/>
        <v>6.18</v>
      </c>
    </row>
    <row r="4123" spans="1:26" ht="15" x14ac:dyDescent="0.2">
      <c r="A4123">
        <v>41.23</v>
      </c>
      <c r="B4123">
        <v>0.15</v>
      </c>
      <c r="Z4123">
        <f t="shared" si="64"/>
        <v>6.18</v>
      </c>
    </row>
    <row r="4124" spans="1:26" ht="15" x14ac:dyDescent="0.2">
      <c r="A4124">
        <v>41.24</v>
      </c>
      <c r="B4124">
        <v>0.15</v>
      </c>
      <c r="Z4124">
        <f t="shared" si="64"/>
        <v>6.19</v>
      </c>
    </row>
    <row r="4125" spans="1:26" ht="15" x14ac:dyDescent="0.2">
      <c r="A4125">
        <v>41.25</v>
      </c>
      <c r="B4125">
        <v>0.15</v>
      </c>
      <c r="Z4125">
        <f t="shared" si="64"/>
        <v>6.19</v>
      </c>
    </row>
    <row r="4126" spans="1:26" ht="15" x14ac:dyDescent="0.2">
      <c r="A4126">
        <v>41.26</v>
      </c>
      <c r="B4126">
        <v>0.15</v>
      </c>
      <c r="Z4126">
        <f t="shared" si="64"/>
        <v>6.19</v>
      </c>
    </row>
    <row r="4127" spans="1:26" ht="15" x14ac:dyDescent="0.2">
      <c r="A4127">
        <v>41.27</v>
      </c>
      <c r="B4127">
        <v>0.15</v>
      </c>
      <c r="Z4127">
        <f t="shared" si="64"/>
        <v>6.19</v>
      </c>
    </row>
    <row r="4128" spans="1:26" ht="15" x14ac:dyDescent="0.2">
      <c r="A4128">
        <v>41.28</v>
      </c>
      <c r="B4128">
        <v>0.15</v>
      </c>
      <c r="Z4128">
        <f t="shared" si="64"/>
        <v>6.19</v>
      </c>
    </row>
    <row r="4129" spans="1:26" ht="15" x14ac:dyDescent="0.2">
      <c r="A4129">
        <v>41.29</v>
      </c>
      <c r="B4129">
        <v>0.15</v>
      </c>
      <c r="Z4129">
        <f t="shared" si="64"/>
        <v>6.19</v>
      </c>
    </row>
    <row r="4130" spans="1:26" ht="15" x14ac:dyDescent="0.2">
      <c r="A4130">
        <v>41.3</v>
      </c>
      <c r="B4130">
        <v>0.15</v>
      </c>
      <c r="Z4130">
        <f t="shared" si="64"/>
        <v>6.2</v>
      </c>
    </row>
    <row r="4131" spans="1:26" ht="15" x14ac:dyDescent="0.2">
      <c r="A4131">
        <v>41.31</v>
      </c>
      <c r="B4131">
        <v>0.15</v>
      </c>
      <c r="Z4131">
        <f t="shared" si="64"/>
        <v>6.2</v>
      </c>
    </row>
    <row r="4132" spans="1:26" ht="15" x14ac:dyDescent="0.2">
      <c r="A4132">
        <v>41.32</v>
      </c>
      <c r="B4132">
        <v>0.15</v>
      </c>
      <c r="Z4132">
        <f t="shared" si="64"/>
        <v>6.2</v>
      </c>
    </row>
    <row r="4133" spans="1:26" ht="15" x14ac:dyDescent="0.2">
      <c r="A4133">
        <v>41.33</v>
      </c>
      <c r="B4133">
        <v>0.15</v>
      </c>
      <c r="Z4133">
        <f t="shared" si="64"/>
        <v>6.2</v>
      </c>
    </row>
    <row r="4134" spans="1:26" ht="15" x14ac:dyDescent="0.2">
      <c r="A4134">
        <v>41.34</v>
      </c>
      <c r="B4134">
        <v>0.15</v>
      </c>
      <c r="Z4134">
        <f t="shared" si="64"/>
        <v>6.2</v>
      </c>
    </row>
    <row r="4135" spans="1:26" ht="15" x14ac:dyDescent="0.2">
      <c r="A4135">
        <v>41.35</v>
      </c>
      <c r="B4135">
        <v>0.15</v>
      </c>
      <c r="Z4135">
        <f t="shared" si="64"/>
        <v>6.2</v>
      </c>
    </row>
    <row r="4136" spans="1:26" ht="15" x14ac:dyDescent="0.2">
      <c r="A4136">
        <v>41.36</v>
      </c>
      <c r="B4136">
        <v>0.15</v>
      </c>
      <c r="Z4136">
        <f t="shared" si="64"/>
        <v>6.2</v>
      </c>
    </row>
    <row r="4137" spans="1:26" ht="15" x14ac:dyDescent="0.2">
      <c r="A4137">
        <v>41.37</v>
      </c>
      <c r="B4137">
        <v>0.15</v>
      </c>
      <c r="Z4137">
        <f t="shared" si="64"/>
        <v>6.21</v>
      </c>
    </row>
    <row r="4138" spans="1:26" ht="15" x14ac:dyDescent="0.2">
      <c r="A4138">
        <v>41.38</v>
      </c>
      <c r="B4138">
        <v>0.15</v>
      </c>
      <c r="Z4138">
        <f t="shared" si="64"/>
        <v>6.21</v>
      </c>
    </row>
    <row r="4139" spans="1:26" ht="15" x14ac:dyDescent="0.2">
      <c r="A4139">
        <v>41.39</v>
      </c>
      <c r="B4139">
        <v>0.15</v>
      </c>
      <c r="Z4139">
        <f t="shared" si="64"/>
        <v>6.21</v>
      </c>
    </row>
    <row r="4140" spans="1:26" ht="15" x14ac:dyDescent="0.2">
      <c r="A4140">
        <v>41.4</v>
      </c>
      <c r="B4140">
        <v>0.15</v>
      </c>
      <c r="Z4140">
        <f t="shared" si="64"/>
        <v>6.21</v>
      </c>
    </row>
    <row r="4141" spans="1:26" ht="15" x14ac:dyDescent="0.2">
      <c r="A4141">
        <v>41.41</v>
      </c>
      <c r="B4141">
        <v>0.15</v>
      </c>
      <c r="Z4141">
        <f t="shared" si="64"/>
        <v>6.21</v>
      </c>
    </row>
    <row r="4142" spans="1:26" ht="15" x14ac:dyDescent="0.2">
      <c r="A4142">
        <v>41.42</v>
      </c>
      <c r="B4142">
        <v>0.15</v>
      </c>
      <c r="Z4142">
        <f t="shared" si="64"/>
        <v>6.21</v>
      </c>
    </row>
    <row r="4143" spans="1:26" ht="15" x14ac:dyDescent="0.2">
      <c r="A4143">
        <v>41.43</v>
      </c>
      <c r="B4143">
        <v>0.15</v>
      </c>
      <c r="Z4143">
        <f t="shared" si="64"/>
        <v>6.21</v>
      </c>
    </row>
    <row r="4144" spans="1:26" ht="15" x14ac:dyDescent="0.2">
      <c r="A4144">
        <v>41.44</v>
      </c>
      <c r="B4144">
        <v>0.15</v>
      </c>
      <c r="Z4144">
        <f t="shared" si="64"/>
        <v>6.22</v>
      </c>
    </row>
    <row r="4145" spans="1:26" ht="15" x14ac:dyDescent="0.2">
      <c r="A4145">
        <v>41.45</v>
      </c>
      <c r="B4145">
        <v>0.15</v>
      </c>
      <c r="Z4145">
        <f t="shared" si="64"/>
        <v>6.22</v>
      </c>
    </row>
    <row r="4146" spans="1:26" ht="15" x14ac:dyDescent="0.2">
      <c r="A4146">
        <v>41.46</v>
      </c>
      <c r="B4146">
        <v>0.15</v>
      </c>
      <c r="Z4146">
        <f t="shared" si="64"/>
        <v>6.22</v>
      </c>
    </row>
    <row r="4147" spans="1:26" ht="15" x14ac:dyDescent="0.2">
      <c r="A4147">
        <v>41.47</v>
      </c>
      <c r="B4147">
        <v>0.15</v>
      </c>
      <c r="Z4147">
        <f t="shared" si="64"/>
        <v>6.22</v>
      </c>
    </row>
    <row r="4148" spans="1:26" ht="15" x14ac:dyDescent="0.2">
      <c r="A4148">
        <v>41.48</v>
      </c>
      <c r="B4148">
        <v>0.15</v>
      </c>
      <c r="Z4148">
        <f t="shared" si="64"/>
        <v>6.22</v>
      </c>
    </row>
    <row r="4149" spans="1:26" ht="15" x14ac:dyDescent="0.2">
      <c r="A4149">
        <v>41.49</v>
      </c>
      <c r="B4149">
        <v>0.15</v>
      </c>
      <c r="Z4149">
        <f t="shared" si="64"/>
        <v>6.22</v>
      </c>
    </row>
    <row r="4150" spans="1:26" ht="15" x14ac:dyDescent="0.2">
      <c r="A4150">
        <v>41.5</v>
      </c>
      <c r="B4150">
        <v>0.15</v>
      </c>
      <c r="Z4150">
        <f t="shared" si="64"/>
        <v>6.23</v>
      </c>
    </row>
    <row r="4151" spans="1:26" ht="15" x14ac:dyDescent="0.2">
      <c r="A4151">
        <v>41.51</v>
      </c>
      <c r="B4151">
        <v>0.15</v>
      </c>
      <c r="Z4151">
        <f t="shared" si="64"/>
        <v>6.23</v>
      </c>
    </row>
    <row r="4152" spans="1:26" ht="15" x14ac:dyDescent="0.2">
      <c r="A4152">
        <v>41.52</v>
      </c>
      <c r="B4152">
        <v>0.15</v>
      </c>
      <c r="Z4152">
        <f t="shared" si="64"/>
        <v>6.23</v>
      </c>
    </row>
    <row r="4153" spans="1:26" ht="15" x14ac:dyDescent="0.2">
      <c r="A4153">
        <v>41.53</v>
      </c>
      <c r="B4153">
        <v>0.15</v>
      </c>
      <c r="Z4153">
        <f t="shared" si="64"/>
        <v>6.23</v>
      </c>
    </row>
    <row r="4154" spans="1:26" ht="15" x14ac:dyDescent="0.2">
      <c r="A4154">
        <v>41.54</v>
      </c>
      <c r="B4154">
        <v>0.15</v>
      </c>
      <c r="Z4154">
        <f t="shared" si="64"/>
        <v>6.23</v>
      </c>
    </row>
    <row r="4155" spans="1:26" ht="15" x14ac:dyDescent="0.2">
      <c r="A4155">
        <v>41.55</v>
      </c>
      <c r="B4155">
        <v>0.15</v>
      </c>
      <c r="Z4155">
        <f t="shared" si="64"/>
        <v>6.23</v>
      </c>
    </row>
    <row r="4156" spans="1:26" ht="15" x14ac:dyDescent="0.2">
      <c r="A4156">
        <v>41.56</v>
      </c>
      <c r="B4156">
        <v>0.15</v>
      </c>
      <c r="Z4156">
        <f t="shared" si="64"/>
        <v>6.23</v>
      </c>
    </row>
    <row r="4157" spans="1:26" ht="15" x14ac:dyDescent="0.2">
      <c r="A4157">
        <v>41.57</v>
      </c>
      <c r="B4157">
        <v>0.15</v>
      </c>
      <c r="Z4157">
        <f t="shared" si="64"/>
        <v>6.24</v>
      </c>
    </row>
    <row r="4158" spans="1:26" ht="15" x14ac:dyDescent="0.2">
      <c r="A4158">
        <v>41.58</v>
      </c>
      <c r="B4158">
        <v>0.15</v>
      </c>
      <c r="Z4158">
        <f t="shared" si="64"/>
        <v>6.24</v>
      </c>
    </row>
    <row r="4159" spans="1:26" ht="15" x14ac:dyDescent="0.2">
      <c r="A4159">
        <v>41.59</v>
      </c>
      <c r="B4159">
        <v>0.15</v>
      </c>
      <c r="Z4159">
        <f t="shared" si="64"/>
        <v>6.24</v>
      </c>
    </row>
    <row r="4160" spans="1:26" ht="15" x14ac:dyDescent="0.2">
      <c r="A4160">
        <v>41.6</v>
      </c>
      <c r="B4160">
        <v>0.15</v>
      </c>
      <c r="Z4160">
        <f t="shared" si="64"/>
        <v>6.24</v>
      </c>
    </row>
    <row r="4161" spans="1:26" ht="15" x14ac:dyDescent="0.2">
      <c r="A4161">
        <v>41.61</v>
      </c>
      <c r="B4161">
        <v>0.15</v>
      </c>
      <c r="Z4161">
        <f t="shared" ref="Z4161:Z4224" si="65">ROUND(A4161*B4161,2)</f>
        <v>6.24</v>
      </c>
    </row>
    <row r="4162" spans="1:26" ht="15" x14ac:dyDescent="0.2">
      <c r="A4162">
        <v>41.62</v>
      </c>
      <c r="B4162">
        <v>0.15</v>
      </c>
      <c r="Z4162">
        <f t="shared" si="65"/>
        <v>6.24</v>
      </c>
    </row>
    <row r="4163" spans="1:26" ht="15" x14ac:dyDescent="0.2">
      <c r="A4163">
        <v>41.63</v>
      </c>
      <c r="B4163">
        <v>0.15</v>
      </c>
      <c r="Z4163">
        <f t="shared" si="65"/>
        <v>6.24</v>
      </c>
    </row>
    <row r="4164" spans="1:26" ht="15" x14ac:dyDescent="0.2">
      <c r="A4164">
        <v>41.64</v>
      </c>
      <c r="B4164">
        <v>0.15</v>
      </c>
      <c r="Z4164">
        <f t="shared" si="65"/>
        <v>6.25</v>
      </c>
    </row>
    <row r="4165" spans="1:26" ht="15" x14ac:dyDescent="0.2">
      <c r="A4165">
        <v>41.65</v>
      </c>
      <c r="B4165">
        <v>0.15</v>
      </c>
      <c r="Z4165">
        <f t="shared" si="65"/>
        <v>6.25</v>
      </c>
    </row>
    <row r="4166" spans="1:26" ht="15" x14ac:dyDescent="0.2">
      <c r="A4166">
        <v>41.66</v>
      </c>
      <c r="B4166">
        <v>0.15</v>
      </c>
      <c r="Z4166">
        <f t="shared" si="65"/>
        <v>6.25</v>
      </c>
    </row>
    <row r="4167" spans="1:26" ht="15" x14ac:dyDescent="0.2">
      <c r="A4167">
        <v>41.67</v>
      </c>
      <c r="B4167">
        <v>0.15</v>
      </c>
      <c r="Z4167">
        <f t="shared" si="65"/>
        <v>6.25</v>
      </c>
    </row>
    <row r="4168" spans="1:26" ht="15" x14ac:dyDescent="0.2">
      <c r="A4168">
        <v>41.68</v>
      </c>
      <c r="B4168">
        <v>0.15</v>
      </c>
      <c r="Z4168">
        <f t="shared" si="65"/>
        <v>6.25</v>
      </c>
    </row>
    <row r="4169" spans="1:26" ht="15" x14ac:dyDescent="0.2">
      <c r="A4169">
        <v>41.69</v>
      </c>
      <c r="B4169">
        <v>0.15</v>
      </c>
      <c r="Z4169">
        <f t="shared" si="65"/>
        <v>6.25</v>
      </c>
    </row>
    <row r="4170" spans="1:26" ht="15" x14ac:dyDescent="0.2">
      <c r="A4170">
        <v>41.7</v>
      </c>
      <c r="B4170">
        <v>0.15</v>
      </c>
      <c r="Z4170">
        <f t="shared" si="65"/>
        <v>6.26</v>
      </c>
    </row>
    <row r="4171" spans="1:26" ht="15" x14ac:dyDescent="0.2">
      <c r="A4171">
        <v>41.71</v>
      </c>
      <c r="B4171">
        <v>0.15</v>
      </c>
      <c r="Z4171">
        <f t="shared" si="65"/>
        <v>6.26</v>
      </c>
    </row>
    <row r="4172" spans="1:26" ht="15" x14ac:dyDescent="0.2">
      <c r="A4172">
        <v>41.72</v>
      </c>
      <c r="B4172">
        <v>0.15</v>
      </c>
      <c r="Z4172">
        <f t="shared" si="65"/>
        <v>6.26</v>
      </c>
    </row>
    <row r="4173" spans="1:26" ht="15" x14ac:dyDescent="0.2">
      <c r="A4173">
        <v>41.73</v>
      </c>
      <c r="B4173">
        <v>0.15</v>
      </c>
      <c r="Z4173">
        <f t="shared" si="65"/>
        <v>6.26</v>
      </c>
    </row>
    <row r="4174" spans="1:26" ht="15" x14ac:dyDescent="0.2">
      <c r="A4174">
        <v>41.74</v>
      </c>
      <c r="B4174">
        <v>0.15</v>
      </c>
      <c r="Z4174">
        <f t="shared" si="65"/>
        <v>6.26</v>
      </c>
    </row>
    <row r="4175" spans="1:26" ht="15" x14ac:dyDescent="0.2">
      <c r="A4175">
        <v>41.75</v>
      </c>
      <c r="B4175">
        <v>0.15</v>
      </c>
      <c r="Z4175">
        <f t="shared" si="65"/>
        <v>6.26</v>
      </c>
    </row>
    <row r="4176" spans="1:26" ht="15" x14ac:dyDescent="0.2">
      <c r="A4176">
        <v>41.76</v>
      </c>
      <c r="B4176">
        <v>0.15</v>
      </c>
      <c r="Z4176">
        <f t="shared" si="65"/>
        <v>6.26</v>
      </c>
    </row>
    <row r="4177" spans="1:26" ht="15" x14ac:dyDescent="0.2">
      <c r="A4177">
        <v>41.77</v>
      </c>
      <c r="B4177">
        <v>0.15</v>
      </c>
      <c r="Z4177">
        <f t="shared" si="65"/>
        <v>6.27</v>
      </c>
    </row>
    <row r="4178" spans="1:26" ht="15" x14ac:dyDescent="0.2">
      <c r="A4178">
        <v>41.78</v>
      </c>
      <c r="B4178">
        <v>0.15</v>
      </c>
      <c r="Z4178">
        <f t="shared" si="65"/>
        <v>6.27</v>
      </c>
    </row>
    <row r="4179" spans="1:26" ht="15" x14ac:dyDescent="0.2">
      <c r="A4179">
        <v>41.79</v>
      </c>
      <c r="B4179">
        <v>0.15</v>
      </c>
      <c r="Z4179">
        <f t="shared" si="65"/>
        <v>6.27</v>
      </c>
    </row>
    <row r="4180" spans="1:26" ht="15" x14ac:dyDescent="0.2">
      <c r="A4180">
        <v>41.8</v>
      </c>
      <c r="B4180">
        <v>0.15</v>
      </c>
      <c r="Z4180">
        <f t="shared" si="65"/>
        <v>6.27</v>
      </c>
    </row>
    <row r="4181" spans="1:26" ht="15" x14ac:dyDescent="0.2">
      <c r="A4181">
        <v>41.81</v>
      </c>
      <c r="B4181">
        <v>0.15</v>
      </c>
      <c r="Z4181">
        <f t="shared" si="65"/>
        <v>6.27</v>
      </c>
    </row>
    <row r="4182" spans="1:26" ht="15" x14ac:dyDescent="0.2">
      <c r="A4182">
        <v>41.82</v>
      </c>
      <c r="B4182">
        <v>0.15</v>
      </c>
      <c r="Z4182">
        <f t="shared" si="65"/>
        <v>6.27</v>
      </c>
    </row>
    <row r="4183" spans="1:26" ht="15" x14ac:dyDescent="0.2">
      <c r="A4183">
        <v>41.83</v>
      </c>
      <c r="B4183">
        <v>0.15</v>
      </c>
      <c r="Z4183">
        <f t="shared" si="65"/>
        <v>6.27</v>
      </c>
    </row>
    <row r="4184" spans="1:26" ht="15" x14ac:dyDescent="0.2">
      <c r="A4184">
        <v>41.84</v>
      </c>
      <c r="B4184">
        <v>0.15</v>
      </c>
      <c r="Z4184">
        <f t="shared" si="65"/>
        <v>6.28</v>
      </c>
    </row>
    <row r="4185" spans="1:26" ht="15" x14ac:dyDescent="0.2">
      <c r="A4185">
        <v>41.85</v>
      </c>
      <c r="B4185">
        <v>0.15</v>
      </c>
      <c r="Z4185">
        <f t="shared" si="65"/>
        <v>6.28</v>
      </c>
    </row>
    <row r="4186" spans="1:26" ht="15" x14ac:dyDescent="0.2">
      <c r="A4186">
        <v>41.86</v>
      </c>
      <c r="B4186">
        <v>0.15</v>
      </c>
      <c r="Z4186">
        <f t="shared" si="65"/>
        <v>6.28</v>
      </c>
    </row>
    <row r="4187" spans="1:26" ht="15" x14ac:dyDescent="0.2">
      <c r="A4187">
        <v>41.87</v>
      </c>
      <c r="B4187">
        <v>0.15</v>
      </c>
      <c r="Z4187">
        <f t="shared" si="65"/>
        <v>6.28</v>
      </c>
    </row>
    <row r="4188" spans="1:26" ht="15" x14ac:dyDescent="0.2">
      <c r="A4188">
        <v>41.88</v>
      </c>
      <c r="B4188">
        <v>0.15</v>
      </c>
      <c r="Z4188">
        <f t="shared" si="65"/>
        <v>6.28</v>
      </c>
    </row>
    <row r="4189" spans="1:26" ht="15" x14ac:dyDescent="0.2">
      <c r="A4189">
        <v>41.89</v>
      </c>
      <c r="B4189">
        <v>0.15</v>
      </c>
      <c r="Z4189">
        <f t="shared" si="65"/>
        <v>6.28</v>
      </c>
    </row>
    <row r="4190" spans="1:26" ht="15" x14ac:dyDescent="0.2">
      <c r="A4190">
        <v>41.9</v>
      </c>
      <c r="B4190">
        <v>0.15</v>
      </c>
      <c r="Z4190">
        <f t="shared" si="65"/>
        <v>6.29</v>
      </c>
    </row>
    <row r="4191" spans="1:26" ht="15" x14ac:dyDescent="0.2">
      <c r="A4191">
        <v>41.91</v>
      </c>
      <c r="B4191">
        <v>0.15</v>
      </c>
      <c r="Z4191">
        <f t="shared" si="65"/>
        <v>6.29</v>
      </c>
    </row>
    <row r="4192" spans="1:26" ht="15" x14ac:dyDescent="0.2">
      <c r="A4192">
        <v>41.92</v>
      </c>
      <c r="B4192">
        <v>0.15</v>
      </c>
      <c r="Z4192">
        <f t="shared" si="65"/>
        <v>6.29</v>
      </c>
    </row>
    <row r="4193" spans="1:26" ht="15" x14ac:dyDescent="0.2">
      <c r="A4193">
        <v>41.93</v>
      </c>
      <c r="B4193">
        <v>0.15</v>
      </c>
      <c r="Z4193">
        <f t="shared" si="65"/>
        <v>6.29</v>
      </c>
    </row>
    <row r="4194" spans="1:26" ht="15" x14ac:dyDescent="0.2">
      <c r="A4194">
        <v>41.94</v>
      </c>
      <c r="B4194">
        <v>0.15</v>
      </c>
      <c r="Z4194">
        <f t="shared" si="65"/>
        <v>6.29</v>
      </c>
    </row>
    <row r="4195" spans="1:26" ht="15" x14ac:dyDescent="0.2">
      <c r="A4195">
        <v>41.95</v>
      </c>
      <c r="B4195">
        <v>0.15</v>
      </c>
      <c r="Z4195">
        <f t="shared" si="65"/>
        <v>6.29</v>
      </c>
    </row>
    <row r="4196" spans="1:26" ht="15" x14ac:dyDescent="0.2">
      <c r="A4196">
        <v>41.96</v>
      </c>
      <c r="B4196">
        <v>0.15</v>
      </c>
      <c r="Z4196">
        <f t="shared" si="65"/>
        <v>6.29</v>
      </c>
    </row>
    <row r="4197" spans="1:26" ht="15" x14ac:dyDescent="0.2">
      <c r="A4197">
        <v>41.97</v>
      </c>
      <c r="B4197">
        <v>0.15</v>
      </c>
      <c r="Z4197">
        <f t="shared" si="65"/>
        <v>6.3</v>
      </c>
    </row>
    <row r="4198" spans="1:26" ht="15" x14ac:dyDescent="0.2">
      <c r="A4198">
        <v>41.98</v>
      </c>
      <c r="B4198">
        <v>0.15</v>
      </c>
      <c r="Z4198">
        <f t="shared" si="65"/>
        <v>6.3</v>
      </c>
    </row>
    <row r="4199" spans="1:26" ht="15" x14ac:dyDescent="0.2">
      <c r="A4199">
        <v>41.99</v>
      </c>
      <c r="B4199">
        <v>0.15</v>
      </c>
      <c r="Z4199">
        <f t="shared" si="65"/>
        <v>6.3</v>
      </c>
    </row>
    <row r="4200" spans="1:26" ht="15" x14ac:dyDescent="0.2">
      <c r="A4200">
        <v>42</v>
      </c>
      <c r="B4200">
        <v>0.15</v>
      </c>
      <c r="Z4200">
        <f t="shared" si="65"/>
        <v>6.3</v>
      </c>
    </row>
    <row r="4201" spans="1:26" ht="15" x14ac:dyDescent="0.2">
      <c r="A4201">
        <v>42.01</v>
      </c>
      <c r="B4201">
        <v>0.15</v>
      </c>
      <c r="Z4201">
        <f t="shared" si="65"/>
        <v>6.3</v>
      </c>
    </row>
    <row r="4202" spans="1:26" ht="15" x14ac:dyDescent="0.2">
      <c r="A4202">
        <v>42.02</v>
      </c>
      <c r="B4202">
        <v>0.15</v>
      </c>
      <c r="Z4202">
        <f t="shared" si="65"/>
        <v>6.3</v>
      </c>
    </row>
    <row r="4203" spans="1:26" ht="15" x14ac:dyDescent="0.2">
      <c r="A4203">
        <v>42.03</v>
      </c>
      <c r="B4203">
        <v>0.15</v>
      </c>
      <c r="Z4203">
        <f t="shared" si="65"/>
        <v>6.3</v>
      </c>
    </row>
    <row r="4204" spans="1:26" ht="15" x14ac:dyDescent="0.2">
      <c r="A4204">
        <v>42.04</v>
      </c>
      <c r="B4204">
        <v>0.15</v>
      </c>
      <c r="Z4204">
        <f t="shared" si="65"/>
        <v>6.31</v>
      </c>
    </row>
    <row r="4205" spans="1:26" ht="15" x14ac:dyDescent="0.2">
      <c r="A4205">
        <v>42.05</v>
      </c>
      <c r="B4205">
        <v>0.15</v>
      </c>
      <c r="Z4205">
        <f t="shared" si="65"/>
        <v>6.31</v>
      </c>
    </row>
    <row r="4206" spans="1:26" ht="15" x14ac:dyDescent="0.2">
      <c r="A4206">
        <v>42.06</v>
      </c>
      <c r="B4206">
        <v>0.15</v>
      </c>
      <c r="Z4206">
        <f t="shared" si="65"/>
        <v>6.31</v>
      </c>
    </row>
    <row r="4207" spans="1:26" ht="15" x14ac:dyDescent="0.2">
      <c r="A4207">
        <v>42.07</v>
      </c>
      <c r="B4207">
        <v>0.15</v>
      </c>
      <c r="Z4207">
        <f t="shared" si="65"/>
        <v>6.31</v>
      </c>
    </row>
    <row r="4208" spans="1:26" ht="15" x14ac:dyDescent="0.2">
      <c r="A4208">
        <v>42.08</v>
      </c>
      <c r="B4208">
        <v>0.15</v>
      </c>
      <c r="Z4208">
        <f t="shared" si="65"/>
        <v>6.31</v>
      </c>
    </row>
    <row r="4209" spans="1:26" ht="15" x14ac:dyDescent="0.2">
      <c r="A4209">
        <v>42.09</v>
      </c>
      <c r="B4209">
        <v>0.15</v>
      </c>
      <c r="Z4209">
        <f t="shared" si="65"/>
        <v>6.31</v>
      </c>
    </row>
    <row r="4210" spans="1:26" ht="15" x14ac:dyDescent="0.2">
      <c r="A4210">
        <v>42.1</v>
      </c>
      <c r="B4210">
        <v>0.15</v>
      </c>
      <c r="Z4210">
        <f t="shared" si="65"/>
        <v>6.32</v>
      </c>
    </row>
    <row r="4211" spans="1:26" ht="15" x14ac:dyDescent="0.2">
      <c r="A4211">
        <v>42.11</v>
      </c>
      <c r="B4211">
        <v>0.15</v>
      </c>
      <c r="Z4211">
        <f t="shared" si="65"/>
        <v>6.32</v>
      </c>
    </row>
    <row r="4212" spans="1:26" ht="15" x14ac:dyDescent="0.2">
      <c r="A4212">
        <v>42.12</v>
      </c>
      <c r="B4212">
        <v>0.15</v>
      </c>
      <c r="Z4212">
        <f t="shared" si="65"/>
        <v>6.32</v>
      </c>
    </row>
    <row r="4213" spans="1:26" ht="15" x14ac:dyDescent="0.2">
      <c r="A4213">
        <v>42.13</v>
      </c>
      <c r="B4213">
        <v>0.15</v>
      </c>
      <c r="Z4213">
        <f t="shared" si="65"/>
        <v>6.32</v>
      </c>
    </row>
    <row r="4214" spans="1:26" ht="15" x14ac:dyDescent="0.2">
      <c r="A4214">
        <v>42.14</v>
      </c>
      <c r="B4214">
        <v>0.15</v>
      </c>
      <c r="Z4214">
        <f t="shared" si="65"/>
        <v>6.32</v>
      </c>
    </row>
    <row r="4215" spans="1:26" ht="15" x14ac:dyDescent="0.2">
      <c r="A4215">
        <v>42.15</v>
      </c>
      <c r="B4215">
        <v>0.15</v>
      </c>
      <c r="Z4215">
        <f t="shared" si="65"/>
        <v>6.32</v>
      </c>
    </row>
    <row r="4216" spans="1:26" ht="15" x14ac:dyDescent="0.2">
      <c r="A4216">
        <v>42.16</v>
      </c>
      <c r="B4216">
        <v>0.15</v>
      </c>
      <c r="Z4216">
        <f t="shared" si="65"/>
        <v>6.32</v>
      </c>
    </row>
    <row r="4217" spans="1:26" ht="15" x14ac:dyDescent="0.2">
      <c r="A4217">
        <v>42.17</v>
      </c>
      <c r="B4217">
        <v>0.15</v>
      </c>
      <c r="Z4217">
        <f t="shared" si="65"/>
        <v>6.33</v>
      </c>
    </row>
    <row r="4218" spans="1:26" ht="15" x14ac:dyDescent="0.2">
      <c r="A4218">
        <v>42.18</v>
      </c>
      <c r="B4218">
        <v>0.15</v>
      </c>
      <c r="Z4218">
        <f t="shared" si="65"/>
        <v>6.33</v>
      </c>
    </row>
    <row r="4219" spans="1:26" ht="15" x14ac:dyDescent="0.2">
      <c r="A4219">
        <v>42.19</v>
      </c>
      <c r="B4219">
        <v>0.15</v>
      </c>
      <c r="Z4219">
        <f t="shared" si="65"/>
        <v>6.33</v>
      </c>
    </row>
    <row r="4220" spans="1:26" ht="15" x14ac:dyDescent="0.2">
      <c r="A4220">
        <v>42.2</v>
      </c>
      <c r="B4220">
        <v>0.15</v>
      </c>
      <c r="Z4220">
        <f t="shared" si="65"/>
        <v>6.33</v>
      </c>
    </row>
    <row r="4221" spans="1:26" ht="15" x14ac:dyDescent="0.2">
      <c r="A4221">
        <v>42.21</v>
      </c>
      <c r="B4221">
        <v>0.15</v>
      </c>
      <c r="Z4221">
        <f t="shared" si="65"/>
        <v>6.33</v>
      </c>
    </row>
    <row r="4222" spans="1:26" ht="15" x14ac:dyDescent="0.2">
      <c r="A4222">
        <v>42.22</v>
      </c>
      <c r="B4222">
        <v>0.15</v>
      </c>
      <c r="Z4222">
        <f t="shared" si="65"/>
        <v>6.33</v>
      </c>
    </row>
    <row r="4223" spans="1:26" ht="15" x14ac:dyDescent="0.2">
      <c r="A4223">
        <v>42.23</v>
      </c>
      <c r="B4223">
        <v>0.15</v>
      </c>
      <c r="Z4223">
        <f t="shared" si="65"/>
        <v>6.33</v>
      </c>
    </row>
    <row r="4224" spans="1:26" ht="15" x14ac:dyDescent="0.2">
      <c r="A4224">
        <v>42.24</v>
      </c>
      <c r="B4224">
        <v>0.15</v>
      </c>
      <c r="Z4224">
        <f t="shared" si="65"/>
        <v>6.34</v>
      </c>
    </row>
    <row r="4225" spans="1:26" ht="15" x14ac:dyDescent="0.2">
      <c r="A4225">
        <v>42.25</v>
      </c>
      <c r="B4225">
        <v>0.15</v>
      </c>
      <c r="Z4225">
        <f t="shared" ref="Z4225:Z4288" si="66">ROUND(A4225*B4225,2)</f>
        <v>6.34</v>
      </c>
    </row>
    <row r="4226" spans="1:26" ht="15" x14ac:dyDescent="0.2">
      <c r="A4226">
        <v>42.26</v>
      </c>
      <c r="B4226">
        <v>0.15</v>
      </c>
      <c r="Z4226">
        <f t="shared" si="66"/>
        <v>6.34</v>
      </c>
    </row>
    <row r="4227" spans="1:26" ht="15" x14ac:dyDescent="0.2">
      <c r="A4227">
        <v>42.27</v>
      </c>
      <c r="B4227">
        <v>0.15</v>
      </c>
      <c r="Z4227">
        <f t="shared" si="66"/>
        <v>6.34</v>
      </c>
    </row>
    <row r="4228" spans="1:26" ht="15" x14ac:dyDescent="0.2">
      <c r="A4228">
        <v>42.28</v>
      </c>
      <c r="B4228">
        <v>0.15</v>
      </c>
      <c r="Z4228">
        <f t="shared" si="66"/>
        <v>6.34</v>
      </c>
    </row>
    <row r="4229" spans="1:26" ht="15" x14ac:dyDescent="0.2">
      <c r="A4229">
        <v>42.29</v>
      </c>
      <c r="B4229">
        <v>0.15</v>
      </c>
      <c r="Z4229">
        <f t="shared" si="66"/>
        <v>6.34</v>
      </c>
    </row>
    <row r="4230" spans="1:26" ht="15" x14ac:dyDescent="0.2">
      <c r="A4230">
        <v>42.3</v>
      </c>
      <c r="B4230">
        <v>0.15</v>
      </c>
      <c r="Z4230">
        <f t="shared" si="66"/>
        <v>6.35</v>
      </c>
    </row>
    <row r="4231" spans="1:26" ht="15" x14ac:dyDescent="0.2">
      <c r="A4231">
        <v>42.31</v>
      </c>
      <c r="B4231">
        <v>0.15</v>
      </c>
      <c r="Z4231">
        <f t="shared" si="66"/>
        <v>6.35</v>
      </c>
    </row>
    <row r="4232" spans="1:26" ht="15" x14ac:dyDescent="0.2">
      <c r="A4232">
        <v>42.32</v>
      </c>
      <c r="B4232">
        <v>0.15</v>
      </c>
      <c r="Z4232">
        <f t="shared" si="66"/>
        <v>6.35</v>
      </c>
    </row>
    <row r="4233" spans="1:26" ht="15" x14ac:dyDescent="0.2">
      <c r="A4233">
        <v>42.33</v>
      </c>
      <c r="B4233">
        <v>0.15</v>
      </c>
      <c r="Z4233">
        <f t="shared" si="66"/>
        <v>6.35</v>
      </c>
    </row>
    <row r="4234" spans="1:26" ht="15" x14ac:dyDescent="0.2">
      <c r="A4234">
        <v>42.34</v>
      </c>
      <c r="B4234">
        <v>0.15</v>
      </c>
      <c r="Z4234">
        <f t="shared" si="66"/>
        <v>6.35</v>
      </c>
    </row>
    <row r="4235" spans="1:26" ht="15" x14ac:dyDescent="0.2">
      <c r="A4235">
        <v>42.35</v>
      </c>
      <c r="B4235">
        <v>0.15</v>
      </c>
      <c r="Z4235">
        <f t="shared" si="66"/>
        <v>6.35</v>
      </c>
    </row>
    <row r="4236" spans="1:26" ht="15" x14ac:dyDescent="0.2">
      <c r="A4236">
        <v>42.36</v>
      </c>
      <c r="B4236">
        <v>0.15</v>
      </c>
      <c r="Z4236">
        <f t="shared" si="66"/>
        <v>6.35</v>
      </c>
    </row>
    <row r="4237" spans="1:26" ht="15" x14ac:dyDescent="0.2">
      <c r="A4237">
        <v>42.37</v>
      </c>
      <c r="B4237">
        <v>0.15</v>
      </c>
      <c r="Z4237">
        <f t="shared" si="66"/>
        <v>6.36</v>
      </c>
    </row>
    <row r="4238" spans="1:26" ht="15" x14ac:dyDescent="0.2">
      <c r="A4238">
        <v>42.38</v>
      </c>
      <c r="B4238">
        <v>0.15</v>
      </c>
      <c r="Z4238">
        <f t="shared" si="66"/>
        <v>6.36</v>
      </c>
    </row>
    <row r="4239" spans="1:26" ht="15" x14ac:dyDescent="0.2">
      <c r="A4239">
        <v>42.39</v>
      </c>
      <c r="B4239">
        <v>0.15</v>
      </c>
      <c r="Z4239">
        <f t="shared" si="66"/>
        <v>6.36</v>
      </c>
    </row>
    <row r="4240" spans="1:26" ht="15" x14ac:dyDescent="0.2">
      <c r="A4240">
        <v>42.4</v>
      </c>
      <c r="B4240">
        <v>0.15</v>
      </c>
      <c r="Z4240">
        <f t="shared" si="66"/>
        <v>6.36</v>
      </c>
    </row>
    <row r="4241" spans="1:26" ht="15" x14ac:dyDescent="0.2">
      <c r="A4241">
        <v>42.41</v>
      </c>
      <c r="B4241">
        <v>0.15</v>
      </c>
      <c r="Z4241">
        <f t="shared" si="66"/>
        <v>6.36</v>
      </c>
    </row>
    <row r="4242" spans="1:26" ht="15" x14ac:dyDescent="0.2">
      <c r="A4242">
        <v>42.42</v>
      </c>
      <c r="B4242">
        <v>0.15</v>
      </c>
      <c r="Z4242">
        <f t="shared" si="66"/>
        <v>6.36</v>
      </c>
    </row>
    <row r="4243" spans="1:26" ht="15" x14ac:dyDescent="0.2">
      <c r="A4243">
        <v>42.43</v>
      </c>
      <c r="B4243">
        <v>0.15</v>
      </c>
      <c r="Z4243">
        <f t="shared" si="66"/>
        <v>6.36</v>
      </c>
    </row>
    <row r="4244" spans="1:26" ht="15" x14ac:dyDescent="0.2">
      <c r="A4244">
        <v>42.44</v>
      </c>
      <c r="B4244">
        <v>0.15</v>
      </c>
      <c r="Z4244">
        <f t="shared" si="66"/>
        <v>6.37</v>
      </c>
    </row>
    <row r="4245" spans="1:26" ht="15" x14ac:dyDescent="0.2">
      <c r="A4245">
        <v>42.45</v>
      </c>
      <c r="B4245">
        <v>0.15</v>
      </c>
      <c r="Z4245">
        <f t="shared" si="66"/>
        <v>6.37</v>
      </c>
    </row>
    <row r="4246" spans="1:26" ht="15" x14ac:dyDescent="0.2">
      <c r="A4246">
        <v>42.46</v>
      </c>
      <c r="B4246">
        <v>0.15</v>
      </c>
      <c r="Z4246">
        <f t="shared" si="66"/>
        <v>6.37</v>
      </c>
    </row>
    <row r="4247" spans="1:26" ht="15" x14ac:dyDescent="0.2">
      <c r="A4247">
        <v>42.47</v>
      </c>
      <c r="B4247">
        <v>0.15</v>
      </c>
      <c r="Z4247">
        <f t="shared" si="66"/>
        <v>6.37</v>
      </c>
    </row>
    <row r="4248" spans="1:26" ht="15" x14ac:dyDescent="0.2">
      <c r="A4248">
        <v>42.48</v>
      </c>
      <c r="B4248">
        <v>0.15</v>
      </c>
      <c r="Z4248">
        <f t="shared" si="66"/>
        <v>6.37</v>
      </c>
    </row>
    <row r="4249" spans="1:26" ht="15" x14ac:dyDescent="0.2">
      <c r="A4249">
        <v>42.49</v>
      </c>
      <c r="B4249">
        <v>0.15</v>
      </c>
      <c r="Z4249">
        <f t="shared" si="66"/>
        <v>6.37</v>
      </c>
    </row>
    <row r="4250" spans="1:26" ht="15" x14ac:dyDescent="0.2">
      <c r="A4250">
        <v>42.5</v>
      </c>
      <c r="B4250">
        <v>0.15</v>
      </c>
      <c r="Z4250">
        <f t="shared" si="66"/>
        <v>6.38</v>
      </c>
    </row>
    <row r="4251" spans="1:26" ht="15" x14ac:dyDescent="0.2">
      <c r="A4251">
        <v>42.51</v>
      </c>
      <c r="B4251">
        <v>0.15</v>
      </c>
      <c r="Z4251">
        <f t="shared" si="66"/>
        <v>6.38</v>
      </c>
    </row>
    <row r="4252" spans="1:26" ht="15" x14ac:dyDescent="0.2">
      <c r="A4252">
        <v>42.52</v>
      </c>
      <c r="B4252">
        <v>0.15</v>
      </c>
      <c r="Z4252">
        <f t="shared" si="66"/>
        <v>6.38</v>
      </c>
    </row>
    <row r="4253" spans="1:26" ht="15" x14ac:dyDescent="0.2">
      <c r="A4253">
        <v>42.53</v>
      </c>
      <c r="B4253">
        <v>0.15</v>
      </c>
      <c r="Z4253">
        <f t="shared" si="66"/>
        <v>6.38</v>
      </c>
    </row>
    <row r="4254" spans="1:26" ht="15" x14ac:dyDescent="0.2">
      <c r="A4254">
        <v>42.54</v>
      </c>
      <c r="B4254">
        <v>0.15</v>
      </c>
      <c r="Z4254">
        <f t="shared" si="66"/>
        <v>6.38</v>
      </c>
    </row>
    <row r="4255" spans="1:26" ht="15" x14ac:dyDescent="0.2">
      <c r="A4255">
        <v>42.55</v>
      </c>
      <c r="B4255">
        <v>0.15</v>
      </c>
      <c r="Z4255">
        <f t="shared" si="66"/>
        <v>6.38</v>
      </c>
    </row>
    <row r="4256" spans="1:26" ht="15" x14ac:dyDescent="0.2">
      <c r="A4256">
        <v>42.56</v>
      </c>
      <c r="B4256">
        <v>0.15</v>
      </c>
      <c r="Z4256">
        <f t="shared" si="66"/>
        <v>6.38</v>
      </c>
    </row>
    <row r="4257" spans="1:26" ht="15" x14ac:dyDescent="0.2">
      <c r="A4257">
        <v>42.57</v>
      </c>
      <c r="B4257">
        <v>0.15</v>
      </c>
      <c r="Z4257">
        <f t="shared" si="66"/>
        <v>6.39</v>
      </c>
    </row>
    <row r="4258" spans="1:26" ht="15" x14ac:dyDescent="0.2">
      <c r="A4258">
        <v>42.58</v>
      </c>
      <c r="B4258">
        <v>0.15</v>
      </c>
      <c r="Z4258">
        <f t="shared" si="66"/>
        <v>6.39</v>
      </c>
    </row>
    <row r="4259" spans="1:26" ht="15" x14ac:dyDescent="0.2">
      <c r="A4259">
        <v>42.59</v>
      </c>
      <c r="B4259">
        <v>0.15</v>
      </c>
      <c r="Z4259">
        <f t="shared" si="66"/>
        <v>6.39</v>
      </c>
    </row>
    <row r="4260" spans="1:26" ht="15" x14ac:dyDescent="0.2">
      <c r="A4260">
        <v>42.6</v>
      </c>
      <c r="B4260">
        <v>0.15</v>
      </c>
      <c r="Z4260">
        <f t="shared" si="66"/>
        <v>6.39</v>
      </c>
    </row>
    <row r="4261" spans="1:26" ht="15" x14ac:dyDescent="0.2">
      <c r="A4261">
        <v>42.61</v>
      </c>
      <c r="B4261">
        <v>0.15</v>
      </c>
      <c r="Z4261">
        <f t="shared" si="66"/>
        <v>6.39</v>
      </c>
    </row>
    <row r="4262" spans="1:26" ht="15" x14ac:dyDescent="0.2">
      <c r="A4262">
        <v>42.62</v>
      </c>
      <c r="B4262">
        <v>0.15</v>
      </c>
      <c r="Z4262">
        <f t="shared" si="66"/>
        <v>6.39</v>
      </c>
    </row>
    <row r="4263" spans="1:26" ht="15" x14ac:dyDescent="0.2">
      <c r="A4263">
        <v>42.63</v>
      </c>
      <c r="B4263">
        <v>0.15</v>
      </c>
      <c r="Z4263">
        <f t="shared" si="66"/>
        <v>6.39</v>
      </c>
    </row>
    <row r="4264" spans="1:26" ht="15" x14ac:dyDescent="0.2">
      <c r="A4264">
        <v>42.64</v>
      </c>
      <c r="B4264">
        <v>0.15</v>
      </c>
      <c r="Z4264">
        <f t="shared" si="66"/>
        <v>6.4</v>
      </c>
    </row>
    <row r="4265" spans="1:26" ht="15" x14ac:dyDescent="0.2">
      <c r="A4265">
        <v>42.65</v>
      </c>
      <c r="B4265">
        <v>0.15</v>
      </c>
      <c r="Z4265">
        <f t="shared" si="66"/>
        <v>6.4</v>
      </c>
    </row>
    <row r="4266" spans="1:26" ht="15" x14ac:dyDescent="0.2">
      <c r="A4266">
        <v>42.66</v>
      </c>
      <c r="B4266">
        <v>0.15</v>
      </c>
      <c r="Z4266">
        <f t="shared" si="66"/>
        <v>6.4</v>
      </c>
    </row>
    <row r="4267" spans="1:26" ht="15" x14ac:dyDescent="0.2">
      <c r="A4267">
        <v>42.67</v>
      </c>
      <c r="B4267">
        <v>0.15</v>
      </c>
      <c r="Z4267">
        <f t="shared" si="66"/>
        <v>6.4</v>
      </c>
    </row>
    <row r="4268" spans="1:26" ht="15" x14ac:dyDescent="0.2">
      <c r="A4268">
        <v>42.68</v>
      </c>
      <c r="B4268">
        <v>0.15</v>
      </c>
      <c r="Z4268">
        <f t="shared" si="66"/>
        <v>6.4</v>
      </c>
    </row>
    <row r="4269" spans="1:26" ht="15" x14ac:dyDescent="0.2">
      <c r="A4269">
        <v>42.69</v>
      </c>
      <c r="B4269">
        <v>0.15</v>
      </c>
      <c r="Z4269">
        <f t="shared" si="66"/>
        <v>6.4</v>
      </c>
    </row>
    <row r="4270" spans="1:26" ht="15" x14ac:dyDescent="0.2">
      <c r="A4270">
        <v>42.7</v>
      </c>
      <c r="B4270">
        <v>0.15</v>
      </c>
      <c r="Z4270">
        <f t="shared" si="66"/>
        <v>6.41</v>
      </c>
    </row>
    <row r="4271" spans="1:26" ht="15" x14ac:dyDescent="0.2">
      <c r="A4271">
        <v>42.71</v>
      </c>
      <c r="B4271">
        <v>0.15</v>
      </c>
      <c r="Z4271">
        <f t="shared" si="66"/>
        <v>6.41</v>
      </c>
    </row>
    <row r="4272" spans="1:26" ht="15" x14ac:dyDescent="0.2">
      <c r="A4272">
        <v>42.72</v>
      </c>
      <c r="B4272">
        <v>0.15</v>
      </c>
      <c r="Z4272">
        <f t="shared" si="66"/>
        <v>6.41</v>
      </c>
    </row>
    <row r="4273" spans="1:26" ht="15" x14ac:dyDescent="0.2">
      <c r="A4273">
        <v>42.73</v>
      </c>
      <c r="B4273">
        <v>0.15</v>
      </c>
      <c r="Z4273">
        <f t="shared" si="66"/>
        <v>6.41</v>
      </c>
    </row>
    <row r="4274" spans="1:26" ht="15" x14ac:dyDescent="0.2">
      <c r="A4274">
        <v>42.74</v>
      </c>
      <c r="B4274">
        <v>0.15</v>
      </c>
      <c r="Z4274">
        <f t="shared" si="66"/>
        <v>6.41</v>
      </c>
    </row>
    <row r="4275" spans="1:26" ht="15" x14ac:dyDescent="0.2">
      <c r="A4275">
        <v>42.75</v>
      </c>
      <c r="B4275">
        <v>0.15</v>
      </c>
      <c r="Z4275">
        <f t="shared" si="66"/>
        <v>6.41</v>
      </c>
    </row>
    <row r="4276" spans="1:26" ht="15" x14ac:dyDescent="0.2">
      <c r="A4276">
        <v>42.76</v>
      </c>
      <c r="B4276">
        <v>0.15</v>
      </c>
      <c r="Z4276">
        <f t="shared" si="66"/>
        <v>6.41</v>
      </c>
    </row>
    <row r="4277" spans="1:26" ht="15" x14ac:dyDescent="0.2">
      <c r="A4277">
        <v>42.77</v>
      </c>
      <c r="B4277">
        <v>0.15</v>
      </c>
      <c r="Z4277">
        <f t="shared" si="66"/>
        <v>6.42</v>
      </c>
    </row>
    <row r="4278" spans="1:26" ht="15" x14ac:dyDescent="0.2">
      <c r="A4278">
        <v>42.78</v>
      </c>
      <c r="B4278">
        <v>0.15</v>
      </c>
      <c r="Z4278">
        <f t="shared" si="66"/>
        <v>6.42</v>
      </c>
    </row>
    <row r="4279" spans="1:26" ht="15" x14ac:dyDescent="0.2">
      <c r="A4279">
        <v>42.79</v>
      </c>
      <c r="B4279">
        <v>0.15</v>
      </c>
      <c r="Z4279">
        <f t="shared" si="66"/>
        <v>6.42</v>
      </c>
    </row>
    <row r="4280" spans="1:26" ht="15" x14ac:dyDescent="0.2">
      <c r="A4280">
        <v>42.8</v>
      </c>
      <c r="B4280">
        <v>0.15</v>
      </c>
      <c r="Z4280">
        <f t="shared" si="66"/>
        <v>6.42</v>
      </c>
    </row>
    <row r="4281" spans="1:26" ht="15" x14ac:dyDescent="0.2">
      <c r="A4281">
        <v>42.81</v>
      </c>
      <c r="B4281">
        <v>0.15</v>
      </c>
      <c r="Z4281">
        <f t="shared" si="66"/>
        <v>6.42</v>
      </c>
    </row>
    <row r="4282" spans="1:26" ht="15" x14ac:dyDescent="0.2">
      <c r="A4282">
        <v>42.82</v>
      </c>
      <c r="B4282">
        <v>0.15</v>
      </c>
      <c r="Z4282">
        <f t="shared" si="66"/>
        <v>6.42</v>
      </c>
    </row>
    <row r="4283" spans="1:26" ht="15" x14ac:dyDescent="0.2">
      <c r="A4283">
        <v>42.83</v>
      </c>
      <c r="B4283">
        <v>0.15</v>
      </c>
      <c r="Z4283">
        <f t="shared" si="66"/>
        <v>6.42</v>
      </c>
    </row>
    <row r="4284" spans="1:26" ht="15" x14ac:dyDescent="0.2">
      <c r="A4284">
        <v>42.84</v>
      </c>
      <c r="B4284">
        <v>0.15</v>
      </c>
      <c r="Z4284">
        <f t="shared" si="66"/>
        <v>6.43</v>
      </c>
    </row>
    <row r="4285" spans="1:26" ht="15" x14ac:dyDescent="0.2">
      <c r="A4285">
        <v>42.85</v>
      </c>
      <c r="B4285">
        <v>0.15</v>
      </c>
      <c r="Z4285">
        <f t="shared" si="66"/>
        <v>6.43</v>
      </c>
    </row>
    <row r="4286" spans="1:26" ht="15" x14ac:dyDescent="0.2">
      <c r="A4286">
        <v>42.86</v>
      </c>
      <c r="B4286">
        <v>0.15</v>
      </c>
      <c r="Z4286">
        <f t="shared" si="66"/>
        <v>6.43</v>
      </c>
    </row>
    <row r="4287" spans="1:26" ht="15" x14ac:dyDescent="0.2">
      <c r="A4287">
        <v>42.87</v>
      </c>
      <c r="B4287">
        <v>0.15</v>
      </c>
      <c r="Z4287">
        <f t="shared" si="66"/>
        <v>6.43</v>
      </c>
    </row>
    <row r="4288" spans="1:26" ht="15" x14ac:dyDescent="0.2">
      <c r="A4288">
        <v>42.88</v>
      </c>
      <c r="B4288">
        <v>0.15</v>
      </c>
      <c r="Z4288">
        <f t="shared" si="66"/>
        <v>6.43</v>
      </c>
    </row>
    <row r="4289" spans="1:26" ht="15" x14ac:dyDescent="0.2">
      <c r="A4289">
        <v>42.89</v>
      </c>
      <c r="B4289">
        <v>0.15</v>
      </c>
      <c r="Z4289">
        <f t="shared" ref="Z4289:Z4352" si="67">ROUND(A4289*B4289,2)</f>
        <v>6.43</v>
      </c>
    </row>
    <row r="4290" spans="1:26" ht="15" x14ac:dyDescent="0.2">
      <c r="A4290">
        <v>42.9</v>
      </c>
      <c r="B4290">
        <v>0.15</v>
      </c>
      <c r="Z4290">
        <f t="shared" si="67"/>
        <v>6.44</v>
      </c>
    </row>
    <row r="4291" spans="1:26" ht="15" x14ac:dyDescent="0.2">
      <c r="A4291">
        <v>42.91</v>
      </c>
      <c r="B4291">
        <v>0.15</v>
      </c>
      <c r="Z4291">
        <f t="shared" si="67"/>
        <v>6.44</v>
      </c>
    </row>
    <row r="4292" spans="1:26" ht="15" x14ac:dyDescent="0.2">
      <c r="A4292">
        <v>42.92</v>
      </c>
      <c r="B4292">
        <v>0.15</v>
      </c>
      <c r="Z4292">
        <f t="shared" si="67"/>
        <v>6.44</v>
      </c>
    </row>
    <row r="4293" spans="1:26" ht="15" x14ac:dyDescent="0.2">
      <c r="A4293">
        <v>42.93</v>
      </c>
      <c r="B4293">
        <v>0.15</v>
      </c>
      <c r="Z4293">
        <f t="shared" si="67"/>
        <v>6.44</v>
      </c>
    </row>
    <row r="4294" spans="1:26" ht="15" x14ac:dyDescent="0.2">
      <c r="A4294">
        <v>42.94</v>
      </c>
      <c r="B4294">
        <v>0.15</v>
      </c>
      <c r="Z4294">
        <f t="shared" si="67"/>
        <v>6.44</v>
      </c>
    </row>
    <row r="4295" spans="1:26" ht="15" x14ac:dyDescent="0.2">
      <c r="A4295">
        <v>42.95</v>
      </c>
      <c r="B4295">
        <v>0.15</v>
      </c>
      <c r="Z4295">
        <f t="shared" si="67"/>
        <v>6.44</v>
      </c>
    </row>
    <row r="4296" spans="1:26" ht="15" x14ac:dyDescent="0.2">
      <c r="A4296">
        <v>42.96</v>
      </c>
      <c r="B4296">
        <v>0.15</v>
      </c>
      <c r="Z4296">
        <f t="shared" si="67"/>
        <v>6.44</v>
      </c>
    </row>
    <row r="4297" spans="1:26" ht="15" x14ac:dyDescent="0.2">
      <c r="A4297">
        <v>42.97</v>
      </c>
      <c r="B4297">
        <v>0.15</v>
      </c>
      <c r="Z4297">
        <f t="shared" si="67"/>
        <v>6.45</v>
      </c>
    </row>
    <row r="4298" spans="1:26" ht="15" x14ac:dyDescent="0.2">
      <c r="A4298">
        <v>42.98</v>
      </c>
      <c r="B4298">
        <v>0.15</v>
      </c>
      <c r="Z4298">
        <f t="shared" si="67"/>
        <v>6.45</v>
      </c>
    </row>
    <row r="4299" spans="1:26" ht="15" x14ac:dyDescent="0.2">
      <c r="A4299">
        <v>42.99</v>
      </c>
      <c r="B4299">
        <v>0.15</v>
      </c>
      <c r="Z4299">
        <f t="shared" si="67"/>
        <v>6.45</v>
      </c>
    </row>
    <row r="4300" spans="1:26" ht="15" x14ac:dyDescent="0.2">
      <c r="A4300">
        <v>43</v>
      </c>
      <c r="B4300">
        <v>0.15</v>
      </c>
      <c r="Z4300">
        <f t="shared" si="67"/>
        <v>6.45</v>
      </c>
    </row>
    <row r="4301" spans="1:26" ht="15" x14ac:dyDescent="0.2">
      <c r="A4301">
        <v>43.01</v>
      </c>
      <c r="B4301">
        <v>0.15</v>
      </c>
      <c r="Z4301">
        <f t="shared" si="67"/>
        <v>6.45</v>
      </c>
    </row>
    <row r="4302" spans="1:26" ht="15" x14ac:dyDescent="0.2">
      <c r="A4302">
        <v>43.02</v>
      </c>
      <c r="B4302">
        <v>0.15</v>
      </c>
      <c r="Z4302">
        <f t="shared" si="67"/>
        <v>6.45</v>
      </c>
    </row>
    <row r="4303" spans="1:26" ht="15" x14ac:dyDescent="0.2">
      <c r="A4303">
        <v>43.03</v>
      </c>
      <c r="B4303">
        <v>0.15</v>
      </c>
      <c r="Z4303">
        <f t="shared" si="67"/>
        <v>6.45</v>
      </c>
    </row>
    <row r="4304" spans="1:26" ht="15" x14ac:dyDescent="0.2">
      <c r="A4304">
        <v>43.04</v>
      </c>
      <c r="B4304">
        <v>0.15</v>
      </c>
      <c r="Z4304">
        <f t="shared" si="67"/>
        <v>6.46</v>
      </c>
    </row>
    <row r="4305" spans="1:26" ht="15" x14ac:dyDescent="0.2">
      <c r="A4305">
        <v>43.05</v>
      </c>
      <c r="B4305">
        <v>0.15</v>
      </c>
      <c r="Z4305">
        <f t="shared" si="67"/>
        <v>6.46</v>
      </c>
    </row>
    <row r="4306" spans="1:26" ht="15" x14ac:dyDescent="0.2">
      <c r="A4306">
        <v>43.06</v>
      </c>
      <c r="B4306">
        <v>0.15</v>
      </c>
      <c r="Z4306">
        <f t="shared" si="67"/>
        <v>6.46</v>
      </c>
    </row>
    <row r="4307" spans="1:26" ht="15" x14ac:dyDescent="0.2">
      <c r="A4307">
        <v>43.07</v>
      </c>
      <c r="B4307">
        <v>0.15</v>
      </c>
      <c r="Z4307">
        <f t="shared" si="67"/>
        <v>6.46</v>
      </c>
    </row>
    <row r="4308" spans="1:26" ht="15" x14ac:dyDescent="0.2">
      <c r="A4308">
        <v>43.08</v>
      </c>
      <c r="B4308">
        <v>0.15</v>
      </c>
      <c r="Z4308">
        <f t="shared" si="67"/>
        <v>6.46</v>
      </c>
    </row>
    <row r="4309" spans="1:26" ht="15" x14ac:dyDescent="0.2">
      <c r="A4309">
        <v>43.09</v>
      </c>
      <c r="B4309">
        <v>0.15</v>
      </c>
      <c r="Z4309">
        <f t="shared" si="67"/>
        <v>6.46</v>
      </c>
    </row>
    <row r="4310" spans="1:26" ht="15" x14ac:dyDescent="0.2">
      <c r="A4310">
        <v>43.1</v>
      </c>
      <c r="B4310">
        <v>0.15</v>
      </c>
      <c r="Z4310">
        <f t="shared" si="67"/>
        <v>6.47</v>
      </c>
    </row>
    <row r="4311" spans="1:26" ht="15" x14ac:dyDescent="0.2">
      <c r="A4311">
        <v>43.11</v>
      </c>
      <c r="B4311">
        <v>0.15</v>
      </c>
      <c r="Z4311">
        <f t="shared" si="67"/>
        <v>6.47</v>
      </c>
    </row>
    <row r="4312" spans="1:26" ht="15" x14ac:dyDescent="0.2">
      <c r="A4312">
        <v>43.12</v>
      </c>
      <c r="B4312">
        <v>0.15</v>
      </c>
      <c r="Z4312">
        <f t="shared" si="67"/>
        <v>6.47</v>
      </c>
    </row>
    <row r="4313" spans="1:26" ht="15" x14ac:dyDescent="0.2">
      <c r="A4313">
        <v>43.13</v>
      </c>
      <c r="B4313">
        <v>0.15</v>
      </c>
      <c r="Z4313">
        <f t="shared" si="67"/>
        <v>6.47</v>
      </c>
    </row>
    <row r="4314" spans="1:26" ht="15" x14ac:dyDescent="0.2">
      <c r="A4314">
        <v>43.14</v>
      </c>
      <c r="B4314">
        <v>0.15</v>
      </c>
      <c r="Z4314">
        <f t="shared" si="67"/>
        <v>6.47</v>
      </c>
    </row>
    <row r="4315" spans="1:26" ht="15" x14ac:dyDescent="0.2">
      <c r="A4315">
        <v>43.15</v>
      </c>
      <c r="B4315">
        <v>0.15</v>
      </c>
      <c r="Z4315">
        <f t="shared" si="67"/>
        <v>6.47</v>
      </c>
    </row>
    <row r="4316" spans="1:26" ht="15" x14ac:dyDescent="0.2">
      <c r="A4316">
        <v>43.16</v>
      </c>
      <c r="B4316">
        <v>0.15</v>
      </c>
      <c r="Z4316">
        <f t="shared" si="67"/>
        <v>6.47</v>
      </c>
    </row>
    <row r="4317" spans="1:26" ht="15" x14ac:dyDescent="0.2">
      <c r="A4317">
        <v>43.17</v>
      </c>
      <c r="B4317">
        <v>0.15</v>
      </c>
      <c r="Z4317">
        <f t="shared" si="67"/>
        <v>6.48</v>
      </c>
    </row>
    <row r="4318" spans="1:26" ht="15" x14ac:dyDescent="0.2">
      <c r="A4318">
        <v>43.18</v>
      </c>
      <c r="B4318">
        <v>0.15</v>
      </c>
      <c r="Z4318">
        <f t="shared" si="67"/>
        <v>6.48</v>
      </c>
    </row>
    <row r="4319" spans="1:26" ht="15" x14ac:dyDescent="0.2">
      <c r="A4319">
        <v>43.19</v>
      </c>
      <c r="B4319">
        <v>0.15</v>
      </c>
      <c r="Z4319">
        <f t="shared" si="67"/>
        <v>6.48</v>
      </c>
    </row>
    <row r="4320" spans="1:26" ht="15" x14ac:dyDescent="0.2">
      <c r="A4320">
        <v>43.2</v>
      </c>
      <c r="B4320">
        <v>0.15</v>
      </c>
      <c r="Z4320">
        <f t="shared" si="67"/>
        <v>6.48</v>
      </c>
    </row>
    <row r="4321" spans="1:26" ht="15" x14ac:dyDescent="0.2">
      <c r="A4321">
        <v>43.21</v>
      </c>
      <c r="B4321">
        <v>0.15</v>
      </c>
      <c r="Z4321">
        <f t="shared" si="67"/>
        <v>6.48</v>
      </c>
    </row>
    <row r="4322" spans="1:26" ht="15" x14ac:dyDescent="0.2">
      <c r="A4322">
        <v>43.22</v>
      </c>
      <c r="B4322">
        <v>0.15</v>
      </c>
      <c r="Z4322">
        <f t="shared" si="67"/>
        <v>6.48</v>
      </c>
    </row>
    <row r="4323" spans="1:26" ht="15" x14ac:dyDescent="0.2">
      <c r="A4323">
        <v>43.23</v>
      </c>
      <c r="B4323">
        <v>0.15</v>
      </c>
      <c r="Z4323">
        <f t="shared" si="67"/>
        <v>6.48</v>
      </c>
    </row>
    <row r="4324" spans="1:26" ht="15" x14ac:dyDescent="0.2">
      <c r="A4324">
        <v>43.24</v>
      </c>
      <c r="B4324">
        <v>0.15</v>
      </c>
      <c r="Z4324">
        <f t="shared" si="67"/>
        <v>6.49</v>
      </c>
    </row>
    <row r="4325" spans="1:26" ht="15" x14ac:dyDescent="0.2">
      <c r="A4325">
        <v>43.25</v>
      </c>
      <c r="B4325">
        <v>0.15</v>
      </c>
      <c r="Z4325">
        <f t="shared" si="67"/>
        <v>6.49</v>
      </c>
    </row>
    <row r="4326" spans="1:26" ht="15" x14ac:dyDescent="0.2">
      <c r="A4326">
        <v>43.26</v>
      </c>
      <c r="B4326">
        <v>0.15</v>
      </c>
      <c r="Z4326">
        <f t="shared" si="67"/>
        <v>6.49</v>
      </c>
    </row>
    <row r="4327" spans="1:26" ht="15" x14ac:dyDescent="0.2">
      <c r="A4327">
        <v>43.27</v>
      </c>
      <c r="B4327">
        <v>0.15</v>
      </c>
      <c r="Z4327">
        <f t="shared" si="67"/>
        <v>6.49</v>
      </c>
    </row>
    <row r="4328" spans="1:26" ht="15" x14ac:dyDescent="0.2">
      <c r="A4328">
        <v>43.28</v>
      </c>
      <c r="B4328">
        <v>0.15</v>
      </c>
      <c r="Z4328">
        <f t="shared" si="67"/>
        <v>6.49</v>
      </c>
    </row>
    <row r="4329" spans="1:26" ht="15" x14ac:dyDescent="0.2">
      <c r="A4329">
        <v>43.29</v>
      </c>
      <c r="B4329">
        <v>0.15</v>
      </c>
      <c r="Z4329">
        <f t="shared" si="67"/>
        <v>6.49</v>
      </c>
    </row>
    <row r="4330" spans="1:26" ht="15" x14ac:dyDescent="0.2">
      <c r="A4330">
        <v>43.3</v>
      </c>
      <c r="B4330">
        <v>0.15</v>
      </c>
      <c r="Z4330">
        <f t="shared" si="67"/>
        <v>6.5</v>
      </c>
    </row>
    <row r="4331" spans="1:26" ht="15" x14ac:dyDescent="0.2">
      <c r="A4331">
        <v>43.31</v>
      </c>
      <c r="B4331">
        <v>0.15</v>
      </c>
      <c r="Z4331">
        <f t="shared" si="67"/>
        <v>6.5</v>
      </c>
    </row>
    <row r="4332" spans="1:26" ht="15" x14ac:dyDescent="0.2">
      <c r="A4332">
        <v>43.32</v>
      </c>
      <c r="B4332">
        <v>0.15</v>
      </c>
      <c r="Z4332">
        <f t="shared" si="67"/>
        <v>6.5</v>
      </c>
    </row>
    <row r="4333" spans="1:26" ht="15" x14ac:dyDescent="0.2">
      <c r="A4333">
        <v>43.33</v>
      </c>
      <c r="B4333">
        <v>0.15</v>
      </c>
      <c r="Z4333">
        <f t="shared" si="67"/>
        <v>6.5</v>
      </c>
    </row>
    <row r="4334" spans="1:26" ht="15" x14ac:dyDescent="0.2">
      <c r="A4334">
        <v>43.34</v>
      </c>
      <c r="B4334">
        <v>0.15</v>
      </c>
      <c r="Z4334">
        <f t="shared" si="67"/>
        <v>6.5</v>
      </c>
    </row>
    <row r="4335" spans="1:26" ht="15" x14ac:dyDescent="0.2">
      <c r="A4335">
        <v>43.35</v>
      </c>
      <c r="B4335">
        <v>0.15</v>
      </c>
      <c r="Z4335">
        <f t="shared" si="67"/>
        <v>6.5</v>
      </c>
    </row>
    <row r="4336" spans="1:26" ht="15" x14ac:dyDescent="0.2">
      <c r="A4336">
        <v>43.36</v>
      </c>
      <c r="B4336">
        <v>0.15</v>
      </c>
      <c r="Z4336">
        <f t="shared" si="67"/>
        <v>6.5</v>
      </c>
    </row>
    <row r="4337" spans="1:26" ht="15" x14ac:dyDescent="0.2">
      <c r="A4337">
        <v>43.37</v>
      </c>
      <c r="B4337">
        <v>0.15</v>
      </c>
      <c r="Z4337">
        <f t="shared" si="67"/>
        <v>6.51</v>
      </c>
    </row>
    <row r="4338" spans="1:26" ht="15" x14ac:dyDescent="0.2">
      <c r="A4338">
        <v>43.38</v>
      </c>
      <c r="B4338">
        <v>0.15</v>
      </c>
      <c r="Z4338">
        <f t="shared" si="67"/>
        <v>6.51</v>
      </c>
    </row>
    <row r="4339" spans="1:26" ht="15" x14ac:dyDescent="0.2">
      <c r="A4339">
        <v>43.39</v>
      </c>
      <c r="B4339">
        <v>0.15</v>
      </c>
      <c r="Z4339">
        <f t="shared" si="67"/>
        <v>6.51</v>
      </c>
    </row>
    <row r="4340" spans="1:26" ht="15" x14ac:dyDescent="0.2">
      <c r="A4340">
        <v>43.4</v>
      </c>
      <c r="B4340">
        <v>0.15</v>
      </c>
      <c r="Z4340">
        <f t="shared" si="67"/>
        <v>6.51</v>
      </c>
    </row>
    <row r="4341" spans="1:26" ht="15" x14ac:dyDescent="0.2">
      <c r="A4341">
        <v>43.41</v>
      </c>
      <c r="B4341">
        <v>0.15</v>
      </c>
      <c r="Z4341">
        <f t="shared" si="67"/>
        <v>6.51</v>
      </c>
    </row>
    <row r="4342" spans="1:26" ht="15" x14ac:dyDescent="0.2">
      <c r="A4342">
        <v>43.42</v>
      </c>
      <c r="B4342">
        <v>0.15</v>
      </c>
      <c r="Z4342">
        <f t="shared" si="67"/>
        <v>6.51</v>
      </c>
    </row>
    <row r="4343" spans="1:26" ht="15" x14ac:dyDescent="0.2">
      <c r="A4343">
        <v>43.43</v>
      </c>
      <c r="B4343">
        <v>0.15</v>
      </c>
      <c r="Z4343">
        <f t="shared" si="67"/>
        <v>6.51</v>
      </c>
    </row>
    <row r="4344" spans="1:26" ht="15" x14ac:dyDescent="0.2">
      <c r="A4344">
        <v>43.44</v>
      </c>
      <c r="B4344">
        <v>0.15</v>
      </c>
      <c r="Z4344">
        <f t="shared" si="67"/>
        <v>6.52</v>
      </c>
    </row>
    <row r="4345" spans="1:26" ht="15" x14ac:dyDescent="0.2">
      <c r="A4345">
        <v>43.45</v>
      </c>
      <c r="B4345">
        <v>0.15</v>
      </c>
      <c r="Z4345">
        <f t="shared" si="67"/>
        <v>6.52</v>
      </c>
    </row>
    <row r="4346" spans="1:26" ht="15" x14ac:dyDescent="0.2">
      <c r="A4346">
        <v>43.46</v>
      </c>
      <c r="B4346">
        <v>0.15</v>
      </c>
      <c r="Z4346">
        <f t="shared" si="67"/>
        <v>6.52</v>
      </c>
    </row>
    <row r="4347" spans="1:26" ht="15" x14ac:dyDescent="0.2">
      <c r="A4347">
        <v>43.47</v>
      </c>
      <c r="B4347">
        <v>0.15</v>
      </c>
      <c r="Z4347">
        <f t="shared" si="67"/>
        <v>6.52</v>
      </c>
    </row>
    <row r="4348" spans="1:26" ht="15" x14ac:dyDescent="0.2">
      <c r="A4348">
        <v>43.48</v>
      </c>
      <c r="B4348">
        <v>0.15</v>
      </c>
      <c r="Z4348">
        <f t="shared" si="67"/>
        <v>6.52</v>
      </c>
    </row>
    <row r="4349" spans="1:26" ht="15" x14ac:dyDescent="0.2">
      <c r="A4349">
        <v>43.49</v>
      </c>
      <c r="B4349">
        <v>0.15</v>
      </c>
      <c r="Z4349">
        <f t="shared" si="67"/>
        <v>6.52</v>
      </c>
    </row>
    <row r="4350" spans="1:26" ht="15" x14ac:dyDescent="0.2">
      <c r="A4350">
        <v>43.5</v>
      </c>
      <c r="B4350">
        <v>0.15</v>
      </c>
      <c r="Z4350">
        <f t="shared" si="67"/>
        <v>6.53</v>
      </c>
    </row>
    <row r="4351" spans="1:26" ht="15" x14ac:dyDescent="0.2">
      <c r="A4351">
        <v>43.51</v>
      </c>
      <c r="B4351">
        <v>0.15</v>
      </c>
      <c r="Z4351">
        <f t="shared" si="67"/>
        <v>6.53</v>
      </c>
    </row>
    <row r="4352" spans="1:26" ht="15" x14ac:dyDescent="0.2">
      <c r="A4352">
        <v>43.52</v>
      </c>
      <c r="B4352">
        <v>0.15</v>
      </c>
      <c r="Z4352">
        <f t="shared" si="67"/>
        <v>6.53</v>
      </c>
    </row>
    <row r="4353" spans="1:26" ht="15" x14ac:dyDescent="0.2">
      <c r="A4353">
        <v>43.53</v>
      </c>
      <c r="B4353">
        <v>0.15</v>
      </c>
      <c r="Z4353">
        <f t="shared" ref="Z4353:Z4416" si="68">ROUND(A4353*B4353,2)</f>
        <v>6.53</v>
      </c>
    </row>
    <row r="4354" spans="1:26" ht="15" x14ac:dyDescent="0.2">
      <c r="A4354">
        <v>43.54</v>
      </c>
      <c r="B4354">
        <v>0.15</v>
      </c>
      <c r="Z4354">
        <f t="shared" si="68"/>
        <v>6.53</v>
      </c>
    </row>
    <row r="4355" spans="1:26" ht="15" x14ac:dyDescent="0.2">
      <c r="A4355">
        <v>43.55</v>
      </c>
      <c r="B4355">
        <v>0.15</v>
      </c>
      <c r="Z4355">
        <f t="shared" si="68"/>
        <v>6.53</v>
      </c>
    </row>
    <row r="4356" spans="1:26" ht="15" x14ac:dyDescent="0.2">
      <c r="A4356">
        <v>43.56</v>
      </c>
      <c r="B4356">
        <v>0.15</v>
      </c>
      <c r="Z4356">
        <f t="shared" si="68"/>
        <v>6.53</v>
      </c>
    </row>
    <row r="4357" spans="1:26" ht="15" x14ac:dyDescent="0.2">
      <c r="A4357">
        <v>43.57</v>
      </c>
      <c r="B4357">
        <v>0.15</v>
      </c>
      <c r="Z4357">
        <f t="shared" si="68"/>
        <v>6.54</v>
      </c>
    </row>
    <row r="4358" spans="1:26" ht="15" x14ac:dyDescent="0.2">
      <c r="A4358">
        <v>43.58</v>
      </c>
      <c r="B4358">
        <v>0.15</v>
      </c>
      <c r="Z4358">
        <f t="shared" si="68"/>
        <v>6.54</v>
      </c>
    </row>
    <row r="4359" spans="1:26" ht="15" x14ac:dyDescent="0.2">
      <c r="A4359">
        <v>43.59</v>
      </c>
      <c r="B4359">
        <v>0.15</v>
      </c>
      <c r="Z4359">
        <f t="shared" si="68"/>
        <v>6.54</v>
      </c>
    </row>
    <row r="4360" spans="1:26" ht="15" x14ac:dyDescent="0.2">
      <c r="A4360">
        <v>43.6</v>
      </c>
      <c r="B4360">
        <v>0.15</v>
      </c>
      <c r="Z4360">
        <f t="shared" si="68"/>
        <v>6.54</v>
      </c>
    </row>
    <row r="4361" spans="1:26" ht="15" x14ac:dyDescent="0.2">
      <c r="A4361">
        <v>43.61</v>
      </c>
      <c r="B4361">
        <v>0.15</v>
      </c>
      <c r="Z4361">
        <f t="shared" si="68"/>
        <v>6.54</v>
      </c>
    </row>
    <row r="4362" spans="1:26" ht="15" x14ac:dyDescent="0.2">
      <c r="A4362">
        <v>43.62</v>
      </c>
      <c r="B4362">
        <v>0.15</v>
      </c>
      <c r="Z4362">
        <f t="shared" si="68"/>
        <v>6.54</v>
      </c>
    </row>
    <row r="4363" spans="1:26" ht="15" x14ac:dyDescent="0.2">
      <c r="A4363">
        <v>43.63</v>
      </c>
      <c r="B4363">
        <v>0.15</v>
      </c>
      <c r="Z4363">
        <f t="shared" si="68"/>
        <v>6.54</v>
      </c>
    </row>
    <row r="4364" spans="1:26" ht="15" x14ac:dyDescent="0.2">
      <c r="A4364">
        <v>43.64</v>
      </c>
      <c r="B4364">
        <v>0.15</v>
      </c>
      <c r="Z4364">
        <f t="shared" si="68"/>
        <v>6.55</v>
      </c>
    </row>
    <row r="4365" spans="1:26" ht="15" x14ac:dyDescent="0.2">
      <c r="A4365">
        <v>43.65</v>
      </c>
      <c r="B4365">
        <v>0.15</v>
      </c>
      <c r="Z4365">
        <f t="shared" si="68"/>
        <v>6.55</v>
      </c>
    </row>
    <row r="4366" spans="1:26" ht="15" x14ac:dyDescent="0.2">
      <c r="A4366">
        <v>43.66</v>
      </c>
      <c r="B4366">
        <v>0.15</v>
      </c>
      <c r="Z4366">
        <f t="shared" si="68"/>
        <v>6.55</v>
      </c>
    </row>
    <row r="4367" spans="1:26" ht="15" x14ac:dyDescent="0.2">
      <c r="A4367">
        <v>43.67</v>
      </c>
      <c r="B4367">
        <v>0.15</v>
      </c>
      <c r="Z4367">
        <f t="shared" si="68"/>
        <v>6.55</v>
      </c>
    </row>
    <row r="4368" spans="1:26" ht="15" x14ac:dyDescent="0.2">
      <c r="A4368">
        <v>43.68</v>
      </c>
      <c r="B4368">
        <v>0.15</v>
      </c>
      <c r="Z4368">
        <f t="shared" si="68"/>
        <v>6.55</v>
      </c>
    </row>
    <row r="4369" spans="1:26" ht="15" x14ac:dyDescent="0.2">
      <c r="A4369">
        <v>43.69</v>
      </c>
      <c r="B4369">
        <v>0.15</v>
      </c>
      <c r="Z4369">
        <f t="shared" si="68"/>
        <v>6.55</v>
      </c>
    </row>
    <row r="4370" spans="1:26" ht="15" x14ac:dyDescent="0.2">
      <c r="A4370">
        <v>43.7</v>
      </c>
      <c r="B4370">
        <v>0.15</v>
      </c>
      <c r="Z4370">
        <f t="shared" si="68"/>
        <v>6.56</v>
      </c>
    </row>
    <row r="4371" spans="1:26" ht="15" x14ac:dyDescent="0.2">
      <c r="A4371">
        <v>43.71</v>
      </c>
      <c r="B4371">
        <v>0.15</v>
      </c>
      <c r="Z4371">
        <f t="shared" si="68"/>
        <v>6.56</v>
      </c>
    </row>
    <row r="4372" spans="1:26" ht="15" x14ac:dyDescent="0.2">
      <c r="A4372">
        <v>43.72</v>
      </c>
      <c r="B4372">
        <v>0.15</v>
      </c>
      <c r="Z4372">
        <f t="shared" si="68"/>
        <v>6.56</v>
      </c>
    </row>
    <row r="4373" spans="1:26" ht="15" x14ac:dyDescent="0.2">
      <c r="A4373">
        <v>43.73</v>
      </c>
      <c r="B4373">
        <v>0.15</v>
      </c>
      <c r="Z4373">
        <f t="shared" si="68"/>
        <v>6.56</v>
      </c>
    </row>
    <row r="4374" spans="1:26" ht="15" x14ac:dyDescent="0.2">
      <c r="A4374">
        <v>43.74</v>
      </c>
      <c r="B4374">
        <v>0.15</v>
      </c>
      <c r="Z4374">
        <f t="shared" si="68"/>
        <v>6.56</v>
      </c>
    </row>
    <row r="4375" spans="1:26" ht="15" x14ac:dyDescent="0.2">
      <c r="A4375">
        <v>43.75</v>
      </c>
      <c r="B4375">
        <v>0.15</v>
      </c>
      <c r="Z4375">
        <f t="shared" si="68"/>
        <v>6.56</v>
      </c>
    </row>
    <row r="4376" spans="1:26" ht="15" x14ac:dyDescent="0.2">
      <c r="A4376">
        <v>43.76</v>
      </c>
      <c r="B4376">
        <v>0.15</v>
      </c>
      <c r="Z4376">
        <f t="shared" si="68"/>
        <v>6.56</v>
      </c>
    </row>
    <row r="4377" spans="1:26" ht="15" x14ac:dyDescent="0.2">
      <c r="A4377">
        <v>43.77</v>
      </c>
      <c r="B4377">
        <v>0.15</v>
      </c>
      <c r="Z4377">
        <f t="shared" si="68"/>
        <v>6.57</v>
      </c>
    </row>
    <row r="4378" spans="1:26" ht="15" x14ac:dyDescent="0.2">
      <c r="A4378">
        <v>43.78</v>
      </c>
      <c r="B4378">
        <v>0.15</v>
      </c>
      <c r="Z4378">
        <f t="shared" si="68"/>
        <v>6.57</v>
      </c>
    </row>
    <row r="4379" spans="1:26" ht="15" x14ac:dyDescent="0.2">
      <c r="A4379">
        <v>43.79</v>
      </c>
      <c r="B4379">
        <v>0.15</v>
      </c>
      <c r="Z4379">
        <f t="shared" si="68"/>
        <v>6.57</v>
      </c>
    </row>
    <row r="4380" spans="1:26" ht="15" x14ac:dyDescent="0.2">
      <c r="A4380">
        <v>43.8</v>
      </c>
      <c r="B4380">
        <v>0.15</v>
      </c>
      <c r="Z4380">
        <f t="shared" si="68"/>
        <v>6.57</v>
      </c>
    </row>
    <row r="4381" spans="1:26" ht="15" x14ac:dyDescent="0.2">
      <c r="A4381">
        <v>43.81</v>
      </c>
      <c r="B4381">
        <v>0.15</v>
      </c>
      <c r="Z4381">
        <f t="shared" si="68"/>
        <v>6.57</v>
      </c>
    </row>
    <row r="4382" spans="1:26" ht="15" x14ac:dyDescent="0.2">
      <c r="A4382">
        <v>43.82</v>
      </c>
      <c r="B4382">
        <v>0.15</v>
      </c>
      <c r="Z4382">
        <f t="shared" si="68"/>
        <v>6.57</v>
      </c>
    </row>
    <row r="4383" spans="1:26" ht="15" x14ac:dyDescent="0.2">
      <c r="A4383">
        <v>43.83</v>
      </c>
      <c r="B4383">
        <v>0.15</v>
      </c>
      <c r="Z4383">
        <f t="shared" si="68"/>
        <v>6.57</v>
      </c>
    </row>
    <row r="4384" spans="1:26" ht="15" x14ac:dyDescent="0.2">
      <c r="A4384">
        <v>43.84</v>
      </c>
      <c r="B4384">
        <v>0.15</v>
      </c>
      <c r="Z4384">
        <f t="shared" si="68"/>
        <v>6.58</v>
      </c>
    </row>
    <row r="4385" spans="1:26" ht="15" x14ac:dyDescent="0.2">
      <c r="A4385">
        <v>43.85</v>
      </c>
      <c r="B4385">
        <v>0.15</v>
      </c>
      <c r="Z4385">
        <f t="shared" si="68"/>
        <v>6.58</v>
      </c>
    </row>
    <row r="4386" spans="1:26" ht="15" x14ac:dyDescent="0.2">
      <c r="A4386">
        <v>43.86</v>
      </c>
      <c r="B4386">
        <v>0.15</v>
      </c>
      <c r="Z4386">
        <f t="shared" si="68"/>
        <v>6.58</v>
      </c>
    </row>
    <row r="4387" spans="1:26" ht="15" x14ac:dyDescent="0.2">
      <c r="A4387">
        <v>43.87</v>
      </c>
      <c r="B4387">
        <v>0.15</v>
      </c>
      <c r="Z4387">
        <f t="shared" si="68"/>
        <v>6.58</v>
      </c>
    </row>
    <row r="4388" spans="1:26" ht="15" x14ac:dyDescent="0.2">
      <c r="A4388">
        <v>43.88</v>
      </c>
      <c r="B4388">
        <v>0.15</v>
      </c>
      <c r="Z4388">
        <f t="shared" si="68"/>
        <v>6.58</v>
      </c>
    </row>
    <row r="4389" spans="1:26" ht="15" x14ac:dyDescent="0.2">
      <c r="A4389">
        <v>43.89</v>
      </c>
      <c r="B4389">
        <v>0.15</v>
      </c>
      <c r="Z4389">
        <f t="shared" si="68"/>
        <v>6.58</v>
      </c>
    </row>
    <row r="4390" spans="1:26" ht="15" x14ac:dyDescent="0.2">
      <c r="A4390">
        <v>43.9</v>
      </c>
      <c r="B4390">
        <v>0.15</v>
      </c>
      <c r="Z4390">
        <f t="shared" si="68"/>
        <v>6.59</v>
      </c>
    </row>
    <row r="4391" spans="1:26" ht="15" x14ac:dyDescent="0.2">
      <c r="A4391">
        <v>43.91</v>
      </c>
      <c r="B4391">
        <v>0.15</v>
      </c>
      <c r="Z4391">
        <f t="shared" si="68"/>
        <v>6.59</v>
      </c>
    </row>
    <row r="4392" spans="1:26" ht="15" x14ac:dyDescent="0.2">
      <c r="A4392">
        <v>43.92</v>
      </c>
      <c r="B4392">
        <v>0.15</v>
      </c>
      <c r="Z4392">
        <f t="shared" si="68"/>
        <v>6.59</v>
      </c>
    </row>
    <row r="4393" spans="1:26" ht="15" x14ac:dyDescent="0.2">
      <c r="A4393">
        <v>43.93</v>
      </c>
      <c r="B4393">
        <v>0.15</v>
      </c>
      <c r="Z4393">
        <f t="shared" si="68"/>
        <v>6.59</v>
      </c>
    </row>
    <row r="4394" spans="1:26" ht="15" x14ac:dyDescent="0.2">
      <c r="A4394">
        <v>43.94</v>
      </c>
      <c r="B4394">
        <v>0.15</v>
      </c>
      <c r="Z4394">
        <f t="shared" si="68"/>
        <v>6.59</v>
      </c>
    </row>
    <row r="4395" spans="1:26" ht="15" x14ac:dyDescent="0.2">
      <c r="A4395">
        <v>43.95</v>
      </c>
      <c r="B4395">
        <v>0.15</v>
      </c>
      <c r="Z4395">
        <f t="shared" si="68"/>
        <v>6.59</v>
      </c>
    </row>
    <row r="4396" spans="1:26" ht="15" x14ac:dyDescent="0.2">
      <c r="A4396">
        <v>43.96</v>
      </c>
      <c r="B4396">
        <v>0.15</v>
      </c>
      <c r="Z4396">
        <f t="shared" si="68"/>
        <v>6.59</v>
      </c>
    </row>
    <row r="4397" spans="1:26" ht="15" x14ac:dyDescent="0.2">
      <c r="A4397">
        <v>43.97</v>
      </c>
      <c r="B4397">
        <v>0.15</v>
      </c>
      <c r="Z4397">
        <f t="shared" si="68"/>
        <v>6.6</v>
      </c>
    </row>
    <row r="4398" spans="1:26" ht="15" x14ac:dyDescent="0.2">
      <c r="A4398">
        <v>43.98</v>
      </c>
      <c r="B4398">
        <v>0.15</v>
      </c>
      <c r="Z4398">
        <f t="shared" si="68"/>
        <v>6.6</v>
      </c>
    </row>
    <row r="4399" spans="1:26" ht="15" x14ac:dyDescent="0.2">
      <c r="A4399">
        <v>43.99</v>
      </c>
      <c r="B4399">
        <v>0.15</v>
      </c>
      <c r="Z4399">
        <f t="shared" si="68"/>
        <v>6.6</v>
      </c>
    </row>
    <row r="4400" spans="1:26" ht="15" x14ac:dyDescent="0.2">
      <c r="A4400">
        <v>44</v>
      </c>
      <c r="B4400">
        <v>0.15</v>
      </c>
      <c r="Z4400">
        <f t="shared" si="68"/>
        <v>6.6</v>
      </c>
    </row>
    <row r="4401" spans="1:26" ht="15" x14ac:dyDescent="0.2">
      <c r="A4401">
        <v>44.01</v>
      </c>
      <c r="B4401">
        <v>0.15</v>
      </c>
      <c r="Z4401">
        <f t="shared" si="68"/>
        <v>6.6</v>
      </c>
    </row>
    <row r="4402" spans="1:26" ht="15" x14ac:dyDescent="0.2">
      <c r="A4402">
        <v>44.02</v>
      </c>
      <c r="B4402">
        <v>0.15</v>
      </c>
      <c r="Z4402">
        <f t="shared" si="68"/>
        <v>6.6</v>
      </c>
    </row>
    <row r="4403" spans="1:26" ht="15" x14ac:dyDescent="0.2">
      <c r="A4403">
        <v>44.03</v>
      </c>
      <c r="B4403">
        <v>0.15</v>
      </c>
      <c r="Z4403">
        <f t="shared" si="68"/>
        <v>6.6</v>
      </c>
    </row>
    <row r="4404" spans="1:26" ht="15" x14ac:dyDescent="0.2">
      <c r="A4404">
        <v>44.04</v>
      </c>
      <c r="B4404">
        <v>0.15</v>
      </c>
      <c r="Z4404">
        <f t="shared" si="68"/>
        <v>6.61</v>
      </c>
    </row>
    <row r="4405" spans="1:26" ht="15" x14ac:dyDescent="0.2">
      <c r="A4405">
        <v>44.05</v>
      </c>
      <c r="B4405">
        <v>0.15</v>
      </c>
      <c r="Z4405">
        <f t="shared" si="68"/>
        <v>6.61</v>
      </c>
    </row>
    <row r="4406" spans="1:26" ht="15" x14ac:dyDescent="0.2">
      <c r="A4406">
        <v>44.06</v>
      </c>
      <c r="B4406">
        <v>0.15</v>
      </c>
      <c r="Z4406">
        <f t="shared" si="68"/>
        <v>6.61</v>
      </c>
    </row>
    <row r="4407" spans="1:26" ht="15" x14ac:dyDescent="0.2">
      <c r="A4407">
        <v>44.07</v>
      </c>
      <c r="B4407">
        <v>0.15</v>
      </c>
      <c r="Z4407">
        <f t="shared" si="68"/>
        <v>6.61</v>
      </c>
    </row>
    <row r="4408" spans="1:26" ht="15" x14ac:dyDescent="0.2">
      <c r="A4408">
        <v>44.08</v>
      </c>
      <c r="B4408">
        <v>0.15</v>
      </c>
      <c r="Z4408">
        <f t="shared" si="68"/>
        <v>6.61</v>
      </c>
    </row>
    <row r="4409" spans="1:26" ht="15" x14ac:dyDescent="0.2">
      <c r="A4409">
        <v>44.09</v>
      </c>
      <c r="B4409">
        <v>0.15</v>
      </c>
      <c r="Z4409">
        <f t="shared" si="68"/>
        <v>6.61</v>
      </c>
    </row>
    <row r="4410" spans="1:26" ht="15" x14ac:dyDescent="0.2">
      <c r="A4410">
        <v>44.1</v>
      </c>
      <c r="B4410">
        <v>0.15</v>
      </c>
      <c r="Z4410">
        <f t="shared" si="68"/>
        <v>6.62</v>
      </c>
    </row>
    <row r="4411" spans="1:26" ht="15" x14ac:dyDescent="0.2">
      <c r="A4411">
        <v>44.11</v>
      </c>
      <c r="B4411">
        <v>0.15</v>
      </c>
      <c r="Z4411">
        <f t="shared" si="68"/>
        <v>6.62</v>
      </c>
    </row>
    <row r="4412" spans="1:26" ht="15" x14ac:dyDescent="0.2">
      <c r="A4412">
        <v>44.12</v>
      </c>
      <c r="B4412">
        <v>0.15</v>
      </c>
      <c r="Z4412">
        <f t="shared" si="68"/>
        <v>6.62</v>
      </c>
    </row>
    <row r="4413" spans="1:26" ht="15" x14ac:dyDescent="0.2">
      <c r="A4413">
        <v>44.13</v>
      </c>
      <c r="B4413">
        <v>0.15</v>
      </c>
      <c r="Z4413">
        <f t="shared" si="68"/>
        <v>6.62</v>
      </c>
    </row>
    <row r="4414" spans="1:26" ht="15" x14ac:dyDescent="0.2">
      <c r="A4414">
        <v>44.14</v>
      </c>
      <c r="B4414">
        <v>0.15</v>
      </c>
      <c r="Z4414">
        <f t="shared" si="68"/>
        <v>6.62</v>
      </c>
    </row>
    <row r="4415" spans="1:26" ht="15" x14ac:dyDescent="0.2">
      <c r="A4415">
        <v>44.15</v>
      </c>
      <c r="B4415">
        <v>0.15</v>
      </c>
      <c r="Z4415">
        <f t="shared" si="68"/>
        <v>6.62</v>
      </c>
    </row>
    <row r="4416" spans="1:26" ht="15" x14ac:dyDescent="0.2">
      <c r="A4416">
        <v>44.16</v>
      </c>
      <c r="B4416">
        <v>0.15</v>
      </c>
      <c r="Z4416">
        <f t="shared" si="68"/>
        <v>6.62</v>
      </c>
    </row>
    <row r="4417" spans="1:26" ht="15" x14ac:dyDescent="0.2">
      <c r="A4417">
        <v>44.17</v>
      </c>
      <c r="B4417">
        <v>0.15</v>
      </c>
      <c r="Z4417">
        <f t="shared" ref="Z4417:Z4480" si="69">ROUND(A4417*B4417,2)</f>
        <v>6.63</v>
      </c>
    </row>
    <row r="4418" spans="1:26" ht="15" x14ac:dyDescent="0.2">
      <c r="A4418">
        <v>44.18</v>
      </c>
      <c r="B4418">
        <v>0.15</v>
      </c>
      <c r="Z4418">
        <f t="shared" si="69"/>
        <v>6.63</v>
      </c>
    </row>
    <row r="4419" spans="1:26" ht="15" x14ac:dyDescent="0.2">
      <c r="A4419">
        <v>44.19</v>
      </c>
      <c r="B4419">
        <v>0.15</v>
      </c>
      <c r="Z4419">
        <f t="shared" si="69"/>
        <v>6.63</v>
      </c>
    </row>
    <row r="4420" spans="1:26" ht="15" x14ac:dyDescent="0.2">
      <c r="A4420">
        <v>44.2</v>
      </c>
      <c r="B4420">
        <v>0.15</v>
      </c>
      <c r="Z4420">
        <f t="shared" si="69"/>
        <v>6.63</v>
      </c>
    </row>
    <row r="4421" spans="1:26" ht="15" x14ac:dyDescent="0.2">
      <c r="A4421">
        <v>44.21</v>
      </c>
      <c r="B4421">
        <v>0.15</v>
      </c>
      <c r="Z4421">
        <f t="shared" si="69"/>
        <v>6.63</v>
      </c>
    </row>
    <row r="4422" spans="1:26" ht="15" x14ac:dyDescent="0.2">
      <c r="A4422">
        <v>44.22</v>
      </c>
      <c r="B4422">
        <v>0.15</v>
      </c>
      <c r="Z4422">
        <f t="shared" si="69"/>
        <v>6.63</v>
      </c>
    </row>
    <row r="4423" spans="1:26" ht="15" x14ac:dyDescent="0.2">
      <c r="A4423">
        <v>44.23</v>
      </c>
      <c r="B4423">
        <v>0.15</v>
      </c>
      <c r="Z4423">
        <f t="shared" si="69"/>
        <v>6.63</v>
      </c>
    </row>
    <row r="4424" spans="1:26" ht="15" x14ac:dyDescent="0.2">
      <c r="A4424">
        <v>44.24</v>
      </c>
      <c r="B4424">
        <v>0.15</v>
      </c>
      <c r="Z4424">
        <f t="shared" si="69"/>
        <v>6.64</v>
      </c>
    </row>
    <row r="4425" spans="1:26" ht="15" x14ac:dyDescent="0.2">
      <c r="A4425">
        <v>44.25</v>
      </c>
      <c r="B4425">
        <v>0.15</v>
      </c>
      <c r="Z4425">
        <f t="shared" si="69"/>
        <v>6.64</v>
      </c>
    </row>
    <row r="4426" spans="1:26" ht="15" x14ac:dyDescent="0.2">
      <c r="A4426">
        <v>44.26</v>
      </c>
      <c r="B4426">
        <v>0.15</v>
      </c>
      <c r="Z4426">
        <f t="shared" si="69"/>
        <v>6.64</v>
      </c>
    </row>
    <row r="4427" spans="1:26" ht="15" x14ac:dyDescent="0.2">
      <c r="A4427">
        <v>44.27</v>
      </c>
      <c r="B4427">
        <v>0.15</v>
      </c>
      <c r="Z4427">
        <f t="shared" si="69"/>
        <v>6.64</v>
      </c>
    </row>
    <row r="4428" spans="1:26" ht="15" x14ac:dyDescent="0.2">
      <c r="A4428">
        <v>44.28</v>
      </c>
      <c r="B4428">
        <v>0.15</v>
      </c>
      <c r="Z4428">
        <f t="shared" si="69"/>
        <v>6.64</v>
      </c>
    </row>
    <row r="4429" spans="1:26" ht="15" x14ac:dyDescent="0.2">
      <c r="A4429">
        <v>44.29</v>
      </c>
      <c r="B4429">
        <v>0.15</v>
      </c>
      <c r="Z4429">
        <f t="shared" si="69"/>
        <v>6.64</v>
      </c>
    </row>
    <row r="4430" spans="1:26" ht="15" x14ac:dyDescent="0.2">
      <c r="A4430">
        <v>44.3</v>
      </c>
      <c r="B4430">
        <v>0.15</v>
      </c>
      <c r="Z4430">
        <f t="shared" si="69"/>
        <v>6.65</v>
      </c>
    </row>
    <row r="4431" spans="1:26" ht="15" x14ac:dyDescent="0.2">
      <c r="A4431">
        <v>44.31</v>
      </c>
      <c r="B4431">
        <v>0.15</v>
      </c>
      <c r="Z4431">
        <f t="shared" si="69"/>
        <v>6.65</v>
      </c>
    </row>
    <row r="4432" spans="1:26" ht="15" x14ac:dyDescent="0.2">
      <c r="A4432">
        <v>44.32</v>
      </c>
      <c r="B4432">
        <v>0.15</v>
      </c>
      <c r="Z4432">
        <f t="shared" si="69"/>
        <v>6.65</v>
      </c>
    </row>
    <row r="4433" spans="1:26" ht="15" x14ac:dyDescent="0.2">
      <c r="A4433">
        <v>44.33</v>
      </c>
      <c r="B4433">
        <v>0.15</v>
      </c>
      <c r="Z4433">
        <f t="shared" si="69"/>
        <v>6.65</v>
      </c>
    </row>
    <row r="4434" spans="1:26" ht="15" x14ac:dyDescent="0.2">
      <c r="A4434">
        <v>44.34</v>
      </c>
      <c r="B4434">
        <v>0.15</v>
      </c>
      <c r="Z4434">
        <f t="shared" si="69"/>
        <v>6.65</v>
      </c>
    </row>
    <row r="4435" spans="1:26" ht="15" x14ac:dyDescent="0.2">
      <c r="A4435">
        <v>44.35</v>
      </c>
      <c r="B4435">
        <v>0.15</v>
      </c>
      <c r="Z4435">
        <f t="shared" si="69"/>
        <v>6.65</v>
      </c>
    </row>
    <row r="4436" spans="1:26" ht="15" x14ac:dyDescent="0.2">
      <c r="A4436">
        <v>44.36</v>
      </c>
      <c r="B4436">
        <v>0.15</v>
      </c>
      <c r="Z4436">
        <f t="shared" si="69"/>
        <v>6.65</v>
      </c>
    </row>
    <row r="4437" spans="1:26" ht="15" x14ac:dyDescent="0.2">
      <c r="A4437">
        <v>44.37</v>
      </c>
      <c r="B4437">
        <v>0.15</v>
      </c>
      <c r="Z4437">
        <f t="shared" si="69"/>
        <v>6.66</v>
      </c>
    </row>
    <row r="4438" spans="1:26" ht="15" x14ac:dyDescent="0.2">
      <c r="A4438">
        <v>44.38</v>
      </c>
      <c r="B4438">
        <v>0.15</v>
      </c>
      <c r="Z4438">
        <f t="shared" si="69"/>
        <v>6.66</v>
      </c>
    </row>
    <row r="4439" spans="1:26" ht="15" x14ac:dyDescent="0.2">
      <c r="A4439">
        <v>44.39</v>
      </c>
      <c r="B4439">
        <v>0.15</v>
      </c>
      <c r="Z4439">
        <f t="shared" si="69"/>
        <v>6.66</v>
      </c>
    </row>
    <row r="4440" spans="1:26" ht="15" x14ac:dyDescent="0.2">
      <c r="A4440">
        <v>44.4</v>
      </c>
      <c r="B4440">
        <v>0.15</v>
      </c>
      <c r="Z4440">
        <f t="shared" si="69"/>
        <v>6.66</v>
      </c>
    </row>
    <row r="4441" spans="1:26" ht="15" x14ac:dyDescent="0.2">
      <c r="A4441">
        <v>44.41</v>
      </c>
      <c r="B4441">
        <v>0.15</v>
      </c>
      <c r="Z4441">
        <f t="shared" si="69"/>
        <v>6.66</v>
      </c>
    </row>
    <row r="4442" spans="1:26" ht="15" x14ac:dyDescent="0.2">
      <c r="A4442">
        <v>44.42</v>
      </c>
      <c r="B4442">
        <v>0.15</v>
      </c>
      <c r="Z4442">
        <f t="shared" si="69"/>
        <v>6.66</v>
      </c>
    </row>
    <row r="4443" spans="1:26" ht="15" x14ac:dyDescent="0.2">
      <c r="A4443">
        <v>44.43</v>
      </c>
      <c r="B4443">
        <v>0.15</v>
      </c>
      <c r="Z4443">
        <f t="shared" si="69"/>
        <v>6.66</v>
      </c>
    </row>
    <row r="4444" spans="1:26" ht="15" x14ac:dyDescent="0.2">
      <c r="A4444">
        <v>44.44</v>
      </c>
      <c r="B4444">
        <v>0.15</v>
      </c>
      <c r="Z4444">
        <f t="shared" si="69"/>
        <v>6.67</v>
      </c>
    </row>
    <row r="4445" spans="1:26" ht="15" x14ac:dyDescent="0.2">
      <c r="A4445">
        <v>44.45</v>
      </c>
      <c r="B4445">
        <v>0.15</v>
      </c>
      <c r="Z4445">
        <f t="shared" si="69"/>
        <v>6.67</v>
      </c>
    </row>
    <row r="4446" spans="1:26" ht="15" x14ac:dyDescent="0.2">
      <c r="A4446">
        <v>44.46</v>
      </c>
      <c r="B4446">
        <v>0.15</v>
      </c>
      <c r="Z4446">
        <f t="shared" si="69"/>
        <v>6.67</v>
      </c>
    </row>
    <row r="4447" spans="1:26" ht="15" x14ac:dyDescent="0.2">
      <c r="A4447">
        <v>44.47</v>
      </c>
      <c r="B4447">
        <v>0.15</v>
      </c>
      <c r="Z4447">
        <f t="shared" si="69"/>
        <v>6.67</v>
      </c>
    </row>
    <row r="4448" spans="1:26" ht="15" x14ac:dyDescent="0.2">
      <c r="A4448">
        <v>44.48</v>
      </c>
      <c r="B4448">
        <v>0.15</v>
      </c>
      <c r="Z4448">
        <f t="shared" si="69"/>
        <v>6.67</v>
      </c>
    </row>
    <row r="4449" spans="1:26" ht="15" x14ac:dyDescent="0.2">
      <c r="A4449">
        <v>44.49</v>
      </c>
      <c r="B4449">
        <v>0.15</v>
      </c>
      <c r="Z4449">
        <f t="shared" si="69"/>
        <v>6.67</v>
      </c>
    </row>
    <row r="4450" spans="1:26" ht="15" x14ac:dyDescent="0.2">
      <c r="A4450">
        <v>44.5</v>
      </c>
      <c r="B4450">
        <v>0.15</v>
      </c>
      <c r="Z4450">
        <f t="shared" si="69"/>
        <v>6.68</v>
      </c>
    </row>
    <row r="4451" spans="1:26" ht="15" x14ac:dyDescent="0.2">
      <c r="A4451">
        <v>44.51</v>
      </c>
      <c r="B4451">
        <v>0.15</v>
      </c>
      <c r="Z4451">
        <f t="shared" si="69"/>
        <v>6.68</v>
      </c>
    </row>
    <row r="4452" spans="1:26" ht="15" x14ac:dyDescent="0.2">
      <c r="A4452">
        <v>44.52</v>
      </c>
      <c r="B4452">
        <v>0.15</v>
      </c>
      <c r="Z4452">
        <f t="shared" si="69"/>
        <v>6.68</v>
      </c>
    </row>
    <row r="4453" spans="1:26" ht="15" x14ac:dyDescent="0.2">
      <c r="A4453">
        <v>44.53</v>
      </c>
      <c r="B4453">
        <v>0.15</v>
      </c>
      <c r="Z4453">
        <f t="shared" si="69"/>
        <v>6.68</v>
      </c>
    </row>
    <row r="4454" spans="1:26" ht="15" x14ac:dyDescent="0.2">
      <c r="A4454">
        <v>44.54</v>
      </c>
      <c r="B4454">
        <v>0.15</v>
      </c>
      <c r="Z4454">
        <f t="shared" si="69"/>
        <v>6.68</v>
      </c>
    </row>
    <row r="4455" spans="1:26" ht="15" x14ac:dyDescent="0.2">
      <c r="A4455">
        <v>44.55</v>
      </c>
      <c r="B4455">
        <v>0.15</v>
      </c>
      <c r="Z4455">
        <f t="shared" si="69"/>
        <v>6.68</v>
      </c>
    </row>
    <row r="4456" spans="1:26" ht="15" x14ac:dyDescent="0.2">
      <c r="A4456">
        <v>44.56</v>
      </c>
      <c r="B4456">
        <v>0.15</v>
      </c>
      <c r="Z4456">
        <f t="shared" si="69"/>
        <v>6.68</v>
      </c>
    </row>
    <row r="4457" spans="1:26" ht="15" x14ac:dyDescent="0.2">
      <c r="A4457">
        <v>44.57</v>
      </c>
      <c r="B4457">
        <v>0.15</v>
      </c>
      <c r="Z4457">
        <f t="shared" si="69"/>
        <v>6.69</v>
      </c>
    </row>
    <row r="4458" spans="1:26" ht="15" x14ac:dyDescent="0.2">
      <c r="A4458">
        <v>44.58</v>
      </c>
      <c r="B4458">
        <v>0.15</v>
      </c>
      <c r="Z4458">
        <f t="shared" si="69"/>
        <v>6.69</v>
      </c>
    </row>
    <row r="4459" spans="1:26" ht="15" x14ac:dyDescent="0.2">
      <c r="A4459">
        <v>44.59</v>
      </c>
      <c r="B4459">
        <v>0.15</v>
      </c>
      <c r="Z4459">
        <f t="shared" si="69"/>
        <v>6.69</v>
      </c>
    </row>
    <row r="4460" spans="1:26" ht="15" x14ac:dyDescent="0.2">
      <c r="A4460">
        <v>44.6</v>
      </c>
      <c r="B4460">
        <v>0.15</v>
      </c>
      <c r="Z4460">
        <f t="shared" si="69"/>
        <v>6.69</v>
      </c>
    </row>
    <row r="4461" spans="1:26" ht="15" x14ac:dyDescent="0.2">
      <c r="A4461">
        <v>44.61</v>
      </c>
      <c r="B4461">
        <v>0.15</v>
      </c>
      <c r="Z4461">
        <f t="shared" si="69"/>
        <v>6.69</v>
      </c>
    </row>
    <row r="4462" spans="1:26" ht="15" x14ac:dyDescent="0.2">
      <c r="A4462">
        <v>44.62</v>
      </c>
      <c r="B4462">
        <v>0.15</v>
      </c>
      <c r="Z4462">
        <f t="shared" si="69"/>
        <v>6.69</v>
      </c>
    </row>
    <row r="4463" spans="1:26" ht="15" x14ac:dyDescent="0.2">
      <c r="A4463">
        <v>44.63</v>
      </c>
      <c r="B4463">
        <v>0.15</v>
      </c>
      <c r="Z4463">
        <f t="shared" si="69"/>
        <v>6.69</v>
      </c>
    </row>
    <row r="4464" spans="1:26" ht="15" x14ac:dyDescent="0.2">
      <c r="A4464">
        <v>44.64</v>
      </c>
      <c r="B4464">
        <v>0.15</v>
      </c>
      <c r="Z4464">
        <f t="shared" si="69"/>
        <v>6.7</v>
      </c>
    </row>
    <row r="4465" spans="1:26" ht="15" x14ac:dyDescent="0.2">
      <c r="A4465">
        <v>44.65</v>
      </c>
      <c r="B4465">
        <v>0.15</v>
      </c>
      <c r="Z4465">
        <f t="shared" si="69"/>
        <v>6.7</v>
      </c>
    </row>
    <row r="4466" spans="1:26" ht="15" x14ac:dyDescent="0.2">
      <c r="A4466">
        <v>44.66</v>
      </c>
      <c r="B4466">
        <v>0.15</v>
      </c>
      <c r="Z4466">
        <f t="shared" si="69"/>
        <v>6.7</v>
      </c>
    </row>
    <row r="4467" spans="1:26" ht="15" x14ac:dyDescent="0.2">
      <c r="A4467">
        <v>44.67</v>
      </c>
      <c r="B4467">
        <v>0.15</v>
      </c>
      <c r="Z4467">
        <f t="shared" si="69"/>
        <v>6.7</v>
      </c>
    </row>
    <row r="4468" spans="1:26" ht="15" x14ac:dyDescent="0.2">
      <c r="A4468">
        <v>44.68</v>
      </c>
      <c r="B4468">
        <v>0.15</v>
      </c>
      <c r="Z4468">
        <f t="shared" si="69"/>
        <v>6.7</v>
      </c>
    </row>
    <row r="4469" spans="1:26" ht="15" x14ac:dyDescent="0.2">
      <c r="A4469">
        <v>44.69</v>
      </c>
      <c r="B4469">
        <v>0.15</v>
      </c>
      <c r="Z4469">
        <f t="shared" si="69"/>
        <v>6.7</v>
      </c>
    </row>
    <row r="4470" spans="1:26" ht="15" x14ac:dyDescent="0.2">
      <c r="A4470">
        <v>44.7</v>
      </c>
      <c r="B4470">
        <v>0.15</v>
      </c>
      <c r="Z4470">
        <f t="shared" si="69"/>
        <v>6.71</v>
      </c>
    </row>
    <row r="4471" spans="1:26" ht="15" x14ac:dyDescent="0.2">
      <c r="A4471">
        <v>44.71</v>
      </c>
      <c r="B4471">
        <v>0.15</v>
      </c>
      <c r="Z4471">
        <f t="shared" si="69"/>
        <v>6.71</v>
      </c>
    </row>
    <row r="4472" spans="1:26" ht="15" x14ac:dyDescent="0.2">
      <c r="A4472">
        <v>44.72</v>
      </c>
      <c r="B4472">
        <v>0.15</v>
      </c>
      <c r="Z4472">
        <f t="shared" si="69"/>
        <v>6.71</v>
      </c>
    </row>
    <row r="4473" spans="1:26" ht="15" x14ac:dyDescent="0.2">
      <c r="A4473">
        <v>44.73</v>
      </c>
      <c r="B4473">
        <v>0.15</v>
      </c>
      <c r="Z4473">
        <f t="shared" si="69"/>
        <v>6.71</v>
      </c>
    </row>
    <row r="4474" spans="1:26" ht="15" x14ac:dyDescent="0.2">
      <c r="A4474">
        <v>44.74</v>
      </c>
      <c r="B4474">
        <v>0.15</v>
      </c>
      <c r="Z4474">
        <f t="shared" si="69"/>
        <v>6.71</v>
      </c>
    </row>
    <row r="4475" spans="1:26" ht="15" x14ac:dyDescent="0.2">
      <c r="A4475">
        <v>44.75</v>
      </c>
      <c r="B4475">
        <v>0.15</v>
      </c>
      <c r="Z4475">
        <f t="shared" si="69"/>
        <v>6.71</v>
      </c>
    </row>
    <row r="4476" spans="1:26" ht="15" x14ac:dyDescent="0.2">
      <c r="A4476">
        <v>44.76</v>
      </c>
      <c r="B4476">
        <v>0.15</v>
      </c>
      <c r="Z4476">
        <f t="shared" si="69"/>
        <v>6.71</v>
      </c>
    </row>
    <row r="4477" spans="1:26" ht="15" x14ac:dyDescent="0.2">
      <c r="A4477">
        <v>44.77</v>
      </c>
      <c r="B4477">
        <v>0.15</v>
      </c>
      <c r="Z4477">
        <f t="shared" si="69"/>
        <v>6.72</v>
      </c>
    </row>
    <row r="4478" spans="1:26" ht="15" x14ac:dyDescent="0.2">
      <c r="A4478">
        <v>44.78</v>
      </c>
      <c r="B4478">
        <v>0.15</v>
      </c>
      <c r="Z4478">
        <f t="shared" si="69"/>
        <v>6.72</v>
      </c>
    </row>
    <row r="4479" spans="1:26" ht="15" x14ac:dyDescent="0.2">
      <c r="A4479">
        <v>44.79</v>
      </c>
      <c r="B4479">
        <v>0.15</v>
      </c>
      <c r="Z4479">
        <f t="shared" si="69"/>
        <v>6.72</v>
      </c>
    </row>
    <row r="4480" spans="1:26" ht="15" x14ac:dyDescent="0.2">
      <c r="A4480">
        <v>44.8</v>
      </c>
      <c r="B4480">
        <v>0.15</v>
      </c>
      <c r="Z4480">
        <f t="shared" si="69"/>
        <v>6.72</v>
      </c>
    </row>
    <row r="4481" spans="1:26" ht="15" x14ac:dyDescent="0.2">
      <c r="A4481">
        <v>44.81</v>
      </c>
      <c r="B4481">
        <v>0.15</v>
      </c>
      <c r="Z4481">
        <f t="shared" ref="Z4481:Z4544" si="70">ROUND(A4481*B4481,2)</f>
        <v>6.72</v>
      </c>
    </row>
    <row r="4482" spans="1:26" ht="15" x14ac:dyDescent="0.2">
      <c r="A4482">
        <v>44.82</v>
      </c>
      <c r="B4482">
        <v>0.15</v>
      </c>
      <c r="Z4482">
        <f t="shared" si="70"/>
        <v>6.72</v>
      </c>
    </row>
    <row r="4483" spans="1:26" ht="15" x14ac:dyDescent="0.2">
      <c r="A4483">
        <v>44.83</v>
      </c>
      <c r="B4483">
        <v>0.15</v>
      </c>
      <c r="Z4483">
        <f t="shared" si="70"/>
        <v>6.72</v>
      </c>
    </row>
    <row r="4484" spans="1:26" ht="15" x14ac:dyDescent="0.2">
      <c r="A4484">
        <v>44.84</v>
      </c>
      <c r="B4484">
        <v>0.15</v>
      </c>
      <c r="Z4484">
        <f t="shared" si="70"/>
        <v>6.73</v>
      </c>
    </row>
    <row r="4485" spans="1:26" ht="15" x14ac:dyDescent="0.2">
      <c r="A4485">
        <v>44.85</v>
      </c>
      <c r="B4485">
        <v>0.15</v>
      </c>
      <c r="Z4485">
        <f t="shared" si="70"/>
        <v>6.73</v>
      </c>
    </row>
    <row r="4486" spans="1:26" ht="15" x14ac:dyDescent="0.2">
      <c r="A4486">
        <v>44.86</v>
      </c>
      <c r="B4486">
        <v>0.15</v>
      </c>
      <c r="Z4486">
        <f t="shared" si="70"/>
        <v>6.73</v>
      </c>
    </row>
    <row r="4487" spans="1:26" ht="15" x14ac:dyDescent="0.2">
      <c r="A4487">
        <v>44.87</v>
      </c>
      <c r="B4487">
        <v>0.15</v>
      </c>
      <c r="Z4487">
        <f t="shared" si="70"/>
        <v>6.73</v>
      </c>
    </row>
    <row r="4488" spans="1:26" ht="15" x14ac:dyDescent="0.2">
      <c r="A4488">
        <v>44.88</v>
      </c>
      <c r="B4488">
        <v>0.15</v>
      </c>
      <c r="Z4488">
        <f t="shared" si="70"/>
        <v>6.73</v>
      </c>
    </row>
    <row r="4489" spans="1:26" ht="15" x14ac:dyDescent="0.2">
      <c r="A4489">
        <v>44.89</v>
      </c>
      <c r="B4489">
        <v>0.15</v>
      </c>
      <c r="Z4489">
        <f t="shared" si="70"/>
        <v>6.73</v>
      </c>
    </row>
    <row r="4490" spans="1:26" ht="15" x14ac:dyDescent="0.2">
      <c r="A4490">
        <v>44.9</v>
      </c>
      <c r="B4490">
        <v>0.15</v>
      </c>
      <c r="Z4490">
        <f t="shared" si="70"/>
        <v>6.74</v>
      </c>
    </row>
    <row r="4491" spans="1:26" ht="15" x14ac:dyDescent="0.2">
      <c r="A4491">
        <v>44.91</v>
      </c>
      <c r="B4491">
        <v>0.15</v>
      </c>
      <c r="Z4491">
        <f t="shared" si="70"/>
        <v>6.74</v>
      </c>
    </row>
    <row r="4492" spans="1:26" ht="15" x14ac:dyDescent="0.2">
      <c r="A4492">
        <v>44.92</v>
      </c>
      <c r="B4492">
        <v>0.15</v>
      </c>
      <c r="Z4492">
        <f t="shared" si="70"/>
        <v>6.74</v>
      </c>
    </row>
    <row r="4493" spans="1:26" ht="15" x14ac:dyDescent="0.2">
      <c r="A4493">
        <v>44.93</v>
      </c>
      <c r="B4493">
        <v>0.15</v>
      </c>
      <c r="Z4493">
        <f t="shared" si="70"/>
        <v>6.74</v>
      </c>
    </row>
    <row r="4494" spans="1:26" ht="15" x14ac:dyDescent="0.2">
      <c r="A4494">
        <v>44.94</v>
      </c>
      <c r="B4494">
        <v>0.15</v>
      </c>
      <c r="Z4494">
        <f t="shared" si="70"/>
        <v>6.74</v>
      </c>
    </row>
    <row r="4495" spans="1:26" ht="15" x14ac:dyDescent="0.2">
      <c r="A4495">
        <v>44.95</v>
      </c>
      <c r="B4495">
        <v>0.15</v>
      </c>
      <c r="Z4495">
        <f t="shared" si="70"/>
        <v>6.74</v>
      </c>
    </row>
    <row r="4496" spans="1:26" ht="15" x14ac:dyDescent="0.2">
      <c r="A4496">
        <v>44.96</v>
      </c>
      <c r="B4496">
        <v>0.15</v>
      </c>
      <c r="Z4496">
        <f t="shared" si="70"/>
        <v>6.74</v>
      </c>
    </row>
    <row r="4497" spans="1:26" ht="15" x14ac:dyDescent="0.2">
      <c r="A4497">
        <v>44.97</v>
      </c>
      <c r="B4497">
        <v>0.15</v>
      </c>
      <c r="Z4497">
        <f t="shared" si="70"/>
        <v>6.75</v>
      </c>
    </row>
    <row r="4498" spans="1:26" ht="15" x14ac:dyDescent="0.2">
      <c r="A4498">
        <v>44.98</v>
      </c>
      <c r="B4498">
        <v>0.15</v>
      </c>
      <c r="Z4498">
        <f t="shared" si="70"/>
        <v>6.75</v>
      </c>
    </row>
    <row r="4499" spans="1:26" ht="15" x14ac:dyDescent="0.2">
      <c r="A4499">
        <v>44.99</v>
      </c>
      <c r="B4499">
        <v>0.15</v>
      </c>
      <c r="Z4499">
        <f t="shared" si="70"/>
        <v>6.75</v>
      </c>
    </row>
    <row r="4500" spans="1:26" ht="15" x14ac:dyDescent="0.2">
      <c r="A4500">
        <v>45</v>
      </c>
      <c r="B4500">
        <v>0.15</v>
      </c>
      <c r="Z4500">
        <f t="shared" si="70"/>
        <v>6.75</v>
      </c>
    </row>
    <row r="4501" spans="1:26" ht="15" x14ac:dyDescent="0.2">
      <c r="A4501">
        <v>45.01</v>
      </c>
      <c r="B4501">
        <v>0.15</v>
      </c>
      <c r="Z4501">
        <f t="shared" si="70"/>
        <v>6.75</v>
      </c>
    </row>
    <row r="4502" spans="1:26" ht="15" x14ac:dyDescent="0.2">
      <c r="A4502">
        <v>45.02</v>
      </c>
      <c r="B4502">
        <v>0.15</v>
      </c>
      <c r="Z4502">
        <f t="shared" si="70"/>
        <v>6.75</v>
      </c>
    </row>
    <row r="4503" spans="1:26" ht="15" x14ac:dyDescent="0.2">
      <c r="A4503">
        <v>45.03</v>
      </c>
      <c r="B4503">
        <v>0.15</v>
      </c>
      <c r="Z4503">
        <f t="shared" si="70"/>
        <v>6.75</v>
      </c>
    </row>
    <row r="4504" spans="1:26" ht="15" x14ac:dyDescent="0.2">
      <c r="A4504">
        <v>45.04</v>
      </c>
      <c r="B4504">
        <v>0.15</v>
      </c>
      <c r="Z4504">
        <f t="shared" si="70"/>
        <v>6.76</v>
      </c>
    </row>
    <row r="4505" spans="1:26" ht="15" x14ac:dyDescent="0.2">
      <c r="A4505">
        <v>45.05</v>
      </c>
      <c r="B4505">
        <v>0.15</v>
      </c>
      <c r="Z4505">
        <f t="shared" si="70"/>
        <v>6.76</v>
      </c>
    </row>
    <row r="4506" spans="1:26" ht="15" x14ac:dyDescent="0.2">
      <c r="A4506">
        <v>45.06</v>
      </c>
      <c r="B4506">
        <v>0.15</v>
      </c>
      <c r="Z4506">
        <f t="shared" si="70"/>
        <v>6.76</v>
      </c>
    </row>
    <row r="4507" spans="1:26" ht="15" x14ac:dyDescent="0.2">
      <c r="A4507">
        <v>45.07</v>
      </c>
      <c r="B4507">
        <v>0.15</v>
      </c>
      <c r="Z4507">
        <f t="shared" si="70"/>
        <v>6.76</v>
      </c>
    </row>
    <row r="4508" spans="1:26" ht="15" x14ac:dyDescent="0.2">
      <c r="A4508">
        <v>45.08</v>
      </c>
      <c r="B4508">
        <v>0.15</v>
      </c>
      <c r="Z4508">
        <f t="shared" si="70"/>
        <v>6.76</v>
      </c>
    </row>
    <row r="4509" spans="1:26" ht="15" x14ac:dyDescent="0.2">
      <c r="A4509">
        <v>45.09</v>
      </c>
      <c r="B4509">
        <v>0.15</v>
      </c>
      <c r="Z4509">
        <f t="shared" si="70"/>
        <v>6.76</v>
      </c>
    </row>
    <row r="4510" spans="1:26" ht="15" x14ac:dyDescent="0.2">
      <c r="A4510">
        <v>45.1</v>
      </c>
      <c r="B4510">
        <v>0.15</v>
      </c>
      <c r="Z4510">
        <f t="shared" si="70"/>
        <v>6.77</v>
      </c>
    </row>
    <row r="4511" spans="1:26" ht="15" x14ac:dyDescent="0.2">
      <c r="A4511">
        <v>45.11</v>
      </c>
      <c r="B4511">
        <v>0.15</v>
      </c>
      <c r="Z4511">
        <f t="shared" si="70"/>
        <v>6.77</v>
      </c>
    </row>
    <row r="4512" spans="1:26" ht="15" x14ac:dyDescent="0.2">
      <c r="A4512">
        <v>45.12</v>
      </c>
      <c r="B4512">
        <v>0.15</v>
      </c>
      <c r="Z4512">
        <f t="shared" si="70"/>
        <v>6.77</v>
      </c>
    </row>
    <row r="4513" spans="1:26" ht="15" x14ac:dyDescent="0.2">
      <c r="A4513">
        <v>45.13</v>
      </c>
      <c r="B4513">
        <v>0.15</v>
      </c>
      <c r="Z4513">
        <f t="shared" si="70"/>
        <v>6.77</v>
      </c>
    </row>
    <row r="4514" spans="1:26" ht="15" x14ac:dyDescent="0.2">
      <c r="A4514">
        <v>45.14</v>
      </c>
      <c r="B4514">
        <v>0.15</v>
      </c>
      <c r="Z4514">
        <f t="shared" si="70"/>
        <v>6.77</v>
      </c>
    </row>
    <row r="4515" spans="1:26" ht="15" x14ac:dyDescent="0.2">
      <c r="A4515">
        <v>45.15</v>
      </c>
      <c r="B4515">
        <v>0.15</v>
      </c>
      <c r="Z4515">
        <f t="shared" si="70"/>
        <v>6.77</v>
      </c>
    </row>
    <row r="4516" spans="1:26" ht="15" x14ac:dyDescent="0.2">
      <c r="A4516">
        <v>45.16</v>
      </c>
      <c r="B4516">
        <v>0.15</v>
      </c>
      <c r="Z4516">
        <f t="shared" si="70"/>
        <v>6.77</v>
      </c>
    </row>
    <row r="4517" spans="1:26" ht="15" x14ac:dyDescent="0.2">
      <c r="A4517">
        <v>45.17</v>
      </c>
      <c r="B4517">
        <v>0.15</v>
      </c>
      <c r="Z4517">
        <f t="shared" si="70"/>
        <v>6.78</v>
      </c>
    </row>
    <row r="4518" spans="1:26" ht="15" x14ac:dyDescent="0.2">
      <c r="A4518">
        <v>45.18</v>
      </c>
      <c r="B4518">
        <v>0.15</v>
      </c>
      <c r="Z4518">
        <f t="shared" si="70"/>
        <v>6.78</v>
      </c>
    </row>
    <row r="4519" spans="1:26" ht="15" x14ac:dyDescent="0.2">
      <c r="A4519">
        <v>45.19</v>
      </c>
      <c r="B4519">
        <v>0.15</v>
      </c>
      <c r="Z4519">
        <f t="shared" si="70"/>
        <v>6.78</v>
      </c>
    </row>
    <row r="4520" spans="1:26" ht="15" x14ac:dyDescent="0.2">
      <c r="A4520">
        <v>45.2</v>
      </c>
      <c r="B4520">
        <v>0.15</v>
      </c>
      <c r="Z4520">
        <f t="shared" si="70"/>
        <v>6.78</v>
      </c>
    </row>
    <row r="4521" spans="1:26" ht="15" x14ac:dyDescent="0.2">
      <c r="A4521">
        <v>45.21</v>
      </c>
      <c r="B4521">
        <v>0.15</v>
      </c>
      <c r="Z4521">
        <f t="shared" si="70"/>
        <v>6.78</v>
      </c>
    </row>
    <row r="4522" spans="1:26" ht="15" x14ac:dyDescent="0.2">
      <c r="A4522">
        <v>45.22</v>
      </c>
      <c r="B4522">
        <v>0.15</v>
      </c>
      <c r="Z4522">
        <f t="shared" si="70"/>
        <v>6.78</v>
      </c>
    </row>
    <row r="4523" spans="1:26" ht="15" x14ac:dyDescent="0.2">
      <c r="A4523">
        <v>45.23</v>
      </c>
      <c r="B4523">
        <v>0.15</v>
      </c>
      <c r="Z4523">
        <f t="shared" si="70"/>
        <v>6.78</v>
      </c>
    </row>
    <row r="4524" spans="1:26" ht="15" x14ac:dyDescent="0.2">
      <c r="A4524">
        <v>45.24</v>
      </c>
      <c r="B4524">
        <v>0.15</v>
      </c>
      <c r="Z4524">
        <f t="shared" si="70"/>
        <v>6.79</v>
      </c>
    </row>
    <row r="4525" spans="1:26" ht="15" x14ac:dyDescent="0.2">
      <c r="A4525">
        <v>45.25</v>
      </c>
      <c r="B4525">
        <v>0.15</v>
      </c>
      <c r="Z4525">
        <f t="shared" si="70"/>
        <v>6.79</v>
      </c>
    </row>
    <row r="4526" spans="1:26" ht="15" x14ac:dyDescent="0.2">
      <c r="A4526">
        <v>45.26</v>
      </c>
      <c r="B4526">
        <v>0.15</v>
      </c>
      <c r="Z4526">
        <f t="shared" si="70"/>
        <v>6.79</v>
      </c>
    </row>
    <row r="4527" spans="1:26" ht="15" x14ac:dyDescent="0.2">
      <c r="A4527">
        <v>45.27</v>
      </c>
      <c r="B4527">
        <v>0.15</v>
      </c>
      <c r="Z4527">
        <f t="shared" si="70"/>
        <v>6.79</v>
      </c>
    </row>
    <row r="4528" spans="1:26" ht="15" x14ac:dyDescent="0.2">
      <c r="A4528">
        <v>45.28</v>
      </c>
      <c r="B4528">
        <v>0.15</v>
      </c>
      <c r="Z4528">
        <f t="shared" si="70"/>
        <v>6.79</v>
      </c>
    </row>
    <row r="4529" spans="1:26" ht="15" x14ac:dyDescent="0.2">
      <c r="A4529">
        <v>45.29</v>
      </c>
      <c r="B4529">
        <v>0.15</v>
      </c>
      <c r="Z4529">
        <f t="shared" si="70"/>
        <v>6.79</v>
      </c>
    </row>
    <row r="4530" spans="1:26" ht="15" x14ac:dyDescent="0.2">
      <c r="A4530">
        <v>45.3</v>
      </c>
      <c r="B4530">
        <v>0.15</v>
      </c>
      <c r="Z4530">
        <f t="shared" si="70"/>
        <v>6.8</v>
      </c>
    </row>
    <row r="4531" spans="1:26" ht="15" x14ac:dyDescent="0.2">
      <c r="A4531">
        <v>45.31</v>
      </c>
      <c r="B4531">
        <v>0.15</v>
      </c>
      <c r="Z4531">
        <f t="shared" si="70"/>
        <v>6.8</v>
      </c>
    </row>
    <row r="4532" spans="1:26" ht="15" x14ac:dyDescent="0.2">
      <c r="A4532">
        <v>45.32</v>
      </c>
      <c r="B4532">
        <v>0.15</v>
      </c>
      <c r="Z4532">
        <f t="shared" si="70"/>
        <v>6.8</v>
      </c>
    </row>
    <row r="4533" spans="1:26" ht="15" x14ac:dyDescent="0.2">
      <c r="A4533">
        <v>45.33</v>
      </c>
      <c r="B4533">
        <v>0.15</v>
      </c>
      <c r="Z4533">
        <f t="shared" si="70"/>
        <v>6.8</v>
      </c>
    </row>
    <row r="4534" spans="1:26" ht="15" x14ac:dyDescent="0.2">
      <c r="A4534">
        <v>45.34</v>
      </c>
      <c r="B4534">
        <v>0.15</v>
      </c>
      <c r="Z4534">
        <f t="shared" si="70"/>
        <v>6.8</v>
      </c>
    </row>
    <row r="4535" spans="1:26" ht="15" x14ac:dyDescent="0.2">
      <c r="A4535">
        <v>45.35</v>
      </c>
      <c r="B4535">
        <v>0.15</v>
      </c>
      <c r="Z4535">
        <f t="shared" si="70"/>
        <v>6.8</v>
      </c>
    </row>
    <row r="4536" spans="1:26" ht="15" x14ac:dyDescent="0.2">
      <c r="A4536">
        <v>45.36</v>
      </c>
      <c r="B4536">
        <v>0.15</v>
      </c>
      <c r="Z4536">
        <f t="shared" si="70"/>
        <v>6.8</v>
      </c>
    </row>
    <row r="4537" spans="1:26" ht="15" x14ac:dyDescent="0.2">
      <c r="A4537">
        <v>45.37</v>
      </c>
      <c r="B4537">
        <v>0.15</v>
      </c>
      <c r="Z4537">
        <f t="shared" si="70"/>
        <v>6.81</v>
      </c>
    </row>
    <row r="4538" spans="1:26" ht="15" x14ac:dyDescent="0.2">
      <c r="A4538">
        <v>45.38</v>
      </c>
      <c r="B4538">
        <v>0.15</v>
      </c>
      <c r="Z4538">
        <f t="shared" si="70"/>
        <v>6.81</v>
      </c>
    </row>
    <row r="4539" spans="1:26" ht="15" x14ac:dyDescent="0.2">
      <c r="A4539">
        <v>45.39</v>
      </c>
      <c r="B4539">
        <v>0.15</v>
      </c>
      <c r="Z4539">
        <f t="shared" si="70"/>
        <v>6.81</v>
      </c>
    </row>
    <row r="4540" spans="1:26" ht="15" x14ac:dyDescent="0.2">
      <c r="A4540">
        <v>45.4</v>
      </c>
      <c r="B4540">
        <v>0.15</v>
      </c>
      <c r="Z4540">
        <f t="shared" si="70"/>
        <v>6.81</v>
      </c>
    </row>
    <row r="4541" spans="1:26" ht="15" x14ac:dyDescent="0.2">
      <c r="A4541">
        <v>45.41</v>
      </c>
      <c r="B4541">
        <v>0.15</v>
      </c>
      <c r="Z4541">
        <f t="shared" si="70"/>
        <v>6.81</v>
      </c>
    </row>
    <row r="4542" spans="1:26" ht="15" x14ac:dyDescent="0.2">
      <c r="A4542">
        <v>45.42</v>
      </c>
      <c r="B4542">
        <v>0.15</v>
      </c>
      <c r="Z4542">
        <f t="shared" si="70"/>
        <v>6.81</v>
      </c>
    </row>
    <row r="4543" spans="1:26" ht="15" x14ac:dyDescent="0.2">
      <c r="A4543">
        <v>45.43</v>
      </c>
      <c r="B4543">
        <v>0.15</v>
      </c>
      <c r="Z4543">
        <f t="shared" si="70"/>
        <v>6.81</v>
      </c>
    </row>
    <row r="4544" spans="1:26" ht="15" x14ac:dyDescent="0.2">
      <c r="A4544">
        <v>45.44</v>
      </c>
      <c r="B4544">
        <v>0.15</v>
      </c>
      <c r="Z4544">
        <f t="shared" si="70"/>
        <v>6.82</v>
      </c>
    </row>
    <row r="4545" spans="1:26" ht="15" x14ac:dyDescent="0.2">
      <c r="A4545">
        <v>45.45</v>
      </c>
      <c r="B4545">
        <v>0.15</v>
      </c>
      <c r="Z4545">
        <f t="shared" ref="Z4545:Z4608" si="71">ROUND(A4545*B4545,2)</f>
        <v>6.82</v>
      </c>
    </row>
    <row r="4546" spans="1:26" ht="15" x14ac:dyDescent="0.2">
      <c r="A4546">
        <v>45.46</v>
      </c>
      <c r="B4546">
        <v>0.15</v>
      </c>
      <c r="Z4546">
        <f t="shared" si="71"/>
        <v>6.82</v>
      </c>
    </row>
    <row r="4547" spans="1:26" ht="15" x14ac:dyDescent="0.2">
      <c r="A4547">
        <v>45.47</v>
      </c>
      <c r="B4547">
        <v>0.15</v>
      </c>
      <c r="Z4547">
        <f t="shared" si="71"/>
        <v>6.82</v>
      </c>
    </row>
    <row r="4548" spans="1:26" ht="15" x14ac:dyDescent="0.2">
      <c r="A4548">
        <v>45.48</v>
      </c>
      <c r="B4548">
        <v>0.15</v>
      </c>
      <c r="Z4548">
        <f t="shared" si="71"/>
        <v>6.82</v>
      </c>
    </row>
    <row r="4549" spans="1:26" ht="15" x14ac:dyDescent="0.2">
      <c r="A4549">
        <v>45.49</v>
      </c>
      <c r="B4549">
        <v>0.15</v>
      </c>
      <c r="Z4549">
        <f t="shared" si="71"/>
        <v>6.82</v>
      </c>
    </row>
    <row r="4550" spans="1:26" ht="15" x14ac:dyDescent="0.2">
      <c r="A4550">
        <v>45.5</v>
      </c>
      <c r="B4550">
        <v>0.15</v>
      </c>
      <c r="Z4550">
        <f t="shared" si="71"/>
        <v>6.83</v>
      </c>
    </row>
    <row r="4551" spans="1:26" ht="15" x14ac:dyDescent="0.2">
      <c r="A4551">
        <v>45.51</v>
      </c>
      <c r="B4551">
        <v>0.15</v>
      </c>
      <c r="Z4551">
        <f t="shared" si="71"/>
        <v>6.83</v>
      </c>
    </row>
    <row r="4552" spans="1:26" ht="15" x14ac:dyDescent="0.2">
      <c r="A4552">
        <v>45.52</v>
      </c>
      <c r="B4552">
        <v>0.15</v>
      </c>
      <c r="Z4552">
        <f t="shared" si="71"/>
        <v>6.83</v>
      </c>
    </row>
    <row r="4553" spans="1:26" ht="15" x14ac:dyDescent="0.2">
      <c r="A4553">
        <v>45.53</v>
      </c>
      <c r="B4553">
        <v>0.15</v>
      </c>
      <c r="Z4553">
        <f t="shared" si="71"/>
        <v>6.83</v>
      </c>
    </row>
    <row r="4554" spans="1:26" ht="15" x14ac:dyDescent="0.2">
      <c r="A4554">
        <v>45.54</v>
      </c>
      <c r="B4554">
        <v>0.15</v>
      </c>
      <c r="Z4554">
        <f t="shared" si="71"/>
        <v>6.83</v>
      </c>
    </row>
    <row r="4555" spans="1:26" ht="15" x14ac:dyDescent="0.2">
      <c r="A4555">
        <v>45.55</v>
      </c>
      <c r="B4555">
        <v>0.15</v>
      </c>
      <c r="Z4555">
        <f t="shared" si="71"/>
        <v>6.83</v>
      </c>
    </row>
    <row r="4556" spans="1:26" ht="15" x14ac:dyDescent="0.2">
      <c r="A4556">
        <v>45.56</v>
      </c>
      <c r="B4556">
        <v>0.15</v>
      </c>
      <c r="Z4556">
        <f t="shared" si="71"/>
        <v>6.83</v>
      </c>
    </row>
    <row r="4557" spans="1:26" ht="15" x14ac:dyDescent="0.2">
      <c r="A4557">
        <v>45.57</v>
      </c>
      <c r="B4557">
        <v>0.15</v>
      </c>
      <c r="Z4557">
        <f t="shared" si="71"/>
        <v>6.84</v>
      </c>
    </row>
    <row r="4558" spans="1:26" ht="15" x14ac:dyDescent="0.2">
      <c r="A4558">
        <v>45.58</v>
      </c>
      <c r="B4558">
        <v>0.15</v>
      </c>
      <c r="Z4558">
        <f t="shared" si="71"/>
        <v>6.84</v>
      </c>
    </row>
    <row r="4559" spans="1:26" ht="15" x14ac:dyDescent="0.2">
      <c r="A4559">
        <v>45.59</v>
      </c>
      <c r="B4559">
        <v>0.15</v>
      </c>
      <c r="Z4559">
        <f t="shared" si="71"/>
        <v>6.84</v>
      </c>
    </row>
    <row r="4560" spans="1:26" ht="15" x14ac:dyDescent="0.2">
      <c r="A4560">
        <v>45.6</v>
      </c>
      <c r="B4560">
        <v>0.15</v>
      </c>
      <c r="Z4560">
        <f t="shared" si="71"/>
        <v>6.84</v>
      </c>
    </row>
    <row r="4561" spans="1:26" ht="15" x14ac:dyDescent="0.2">
      <c r="A4561">
        <v>45.61</v>
      </c>
      <c r="B4561">
        <v>0.15</v>
      </c>
      <c r="Z4561">
        <f t="shared" si="71"/>
        <v>6.84</v>
      </c>
    </row>
    <row r="4562" spans="1:26" ht="15" x14ac:dyDescent="0.2">
      <c r="A4562">
        <v>45.62</v>
      </c>
      <c r="B4562">
        <v>0.15</v>
      </c>
      <c r="Z4562">
        <f t="shared" si="71"/>
        <v>6.84</v>
      </c>
    </row>
    <row r="4563" spans="1:26" ht="15" x14ac:dyDescent="0.2">
      <c r="A4563">
        <v>45.63</v>
      </c>
      <c r="B4563">
        <v>0.15</v>
      </c>
      <c r="Z4563">
        <f t="shared" si="71"/>
        <v>6.84</v>
      </c>
    </row>
    <row r="4564" spans="1:26" ht="15" x14ac:dyDescent="0.2">
      <c r="A4564">
        <v>45.64</v>
      </c>
      <c r="B4564">
        <v>0.15</v>
      </c>
      <c r="Z4564">
        <f t="shared" si="71"/>
        <v>6.85</v>
      </c>
    </row>
    <row r="4565" spans="1:26" ht="15" x14ac:dyDescent="0.2">
      <c r="A4565">
        <v>45.65</v>
      </c>
      <c r="B4565">
        <v>0.15</v>
      </c>
      <c r="Z4565">
        <f t="shared" si="71"/>
        <v>6.85</v>
      </c>
    </row>
    <row r="4566" spans="1:26" ht="15" x14ac:dyDescent="0.2">
      <c r="A4566">
        <v>45.66</v>
      </c>
      <c r="B4566">
        <v>0.15</v>
      </c>
      <c r="Z4566">
        <f t="shared" si="71"/>
        <v>6.85</v>
      </c>
    </row>
    <row r="4567" spans="1:26" ht="15" x14ac:dyDescent="0.2">
      <c r="A4567">
        <v>45.67</v>
      </c>
      <c r="B4567">
        <v>0.15</v>
      </c>
      <c r="Z4567">
        <f t="shared" si="71"/>
        <v>6.85</v>
      </c>
    </row>
    <row r="4568" spans="1:26" ht="15" x14ac:dyDescent="0.2">
      <c r="A4568">
        <v>45.68</v>
      </c>
      <c r="B4568">
        <v>0.15</v>
      </c>
      <c r="Z4568">
        <f t="shared" si="71"/>
        <v>6.85</v>
      </c>
    </row>
    <row r="4569" spans="1:26" ht="15" x14ac:dyDescent="0.2">
      <c r="A4569">
        <v>45.69</v>
      </c>
      <c r="B4569">
        <v>0.15</v>
      </c>
      <c r="Z4569">
        <f t="shared" si="71"/>
        <v>6.85</v>
      </c>
    </row>
    <row r="4570" spans="1:26" ht="15" x14ac:dyDescent="0.2">
      <c r="A4570">
        <v>45.7</v>
      </c>
      <c r="B4570">
        <v>0.15</v>
      </c>
      <c r="Z4570">
        <f t="shared" si="71"/>
        <v>6.86</v>
      </c>
    </row>
    <row r="4571" spans="1:26" ht="15" x14ac:dyDescent="0.2">
      <c r="A4571">
        <v>45.71</v>
      </c>
      <c r="B4571">
        <v>0.15</v>
      </c>
      <c r="Z4571">
        <f t="shared" si="71"/>
        <v>6.86</v>
      </c>
    </row>
    <row r="4572" spans="1:26" ht="15" x14ac:dyDescent="0.2">
      <c r="A4572">
        <v>45.72</v>
      </c>
      <c r="B4572">
        <v>0.15</v>
      </c>
      <c r="Z4572">
        <f t="shared" si="71"/>
        <v>6.86</v>
      </c>
    </row>
    <row r="4573" spans="1:26" ht="15" x14ac:dyDescent="0.2">
      <c r="A4573">
        <v>45.73</v>
      </c>
      <c r="B4573">
        <v>0.15</v>
      </c>
      <c r="Z4573">
        <f t="shared" si="71"/>
        <v>6.86</v>
      </c>
    </row>
    <row r="4574" spans="1:26" ht="15" x14ac:dyDescent="0.2">
      <c r="A4574">
        <v>45.74</v>
      </c>
      <c r="B4574">
        <v>0.15</v>
      </c>
      <c r="Z4574">
        <f t="shared" si="71"/>
        <v>6.86</v>
      </c>
    </row>
    <row r="4575" spans="1:26" ht="15" x14ac:dyDescent="0.2">
      <c r="A4575">
        <v>45.75</v>
      </c>
      <c r="B4575">
        <v>0.15</v>
      </c>
      <c r="Z4575">
        <f t="shared" si="71"/>
        <v>6.86</v>
      </c>
    </row>
    <row r="4576" spans="1:26" ht="15" x14ac:dyDescent="0.2">
      <c r="A4576">
        <v>45.76</v>
      </c>
      <c r="B4576">
        <v>0.15</v>
      </c>
      <c r="Z4576">
        <f t="shared" si="71"/>
        <v>6.86</v>
      </c>
    </row>
    <row r="4577" spans="1:26" ht="15" x14ac:dyDescent="0.2">
      <c r="A4577">
        <v>45.77</v>
      </c>
      <c r="B4577">
        <v>0.15</v>
      </c>
      <c r="Z4577">
        <f t="shared" si="71"/>
        <v>6.87</v>
      </c>
    </row>
    <row r="4578" spans="1:26" ht="15" x14ac:dyDescent="0.2">
      <c r="A4578">
        <v>45.78</v>
      </c>
      <c r="B4578">
        <v>0.15</v>
      </c>
      <c r="Z4578">
        <f t="shared" si="71"/>
        <v>6.87</v>
      </c>
    </row>
    <row r="4579" spans="1:26" ht="15" x14ac:dyDescent="0.2">
      <c r="A4579">
        <v>45.79</v>
      </c>
      <c r="B4579">
        <v>0.15</v>
      </c>
      <c r="Z4579">
        <f t="shared" si="71"/>
        <v>6.87</v>
      </c>
    </row>
    <row r="4580" spans="1:26" ht="15" x14ac:dyDescent="0.2">
      <c r="A4580">
        <v>45.8</v>
      </c>
      <c r="B4580">
        <v>0.15</v>
      </c>
      <c r="Z4580">
        <f t="shared" si="71"/>
        <v>6.87</v>
      </c>
    </row>
    <row r="4581" spans="1:26" ht="15" x14ac:dyDescent="0.2">
      <c r="A4581">
        <v>45.81</v>
      </c>
      <c r="B4581">
        <v>0.15</v>
      </c>
      <c r="Z4581">
        <f t="shared" si="71"/>
        <v>6.87</v>
      </c>
    </row>
    <row r="4582" spans="1:26" ht="15" x14ac:dyDescent="0.2">
      <c r="A4582">
        <v>45.82</v>
      </c>
      <c r="B4582">
        <v>0.15</v>
      </c>
      <c r="Z4582">
        <f t="shared" si="71"/>
        <v>6.87</v>
      </c>
    </row>
    <row r="4583" spans="1:26" ht="15" x14ac:dyDescent="0.2">
      <c r="A4583">
        <v>45.83</v>
      </c>
      <c r="B4583">
        <v>0.15</v>
      </c>
      <c r="Z4583">
        <f t="shared" si="71"/>
        <v>6.87</v>
      </c>
    </row>
    <row r="4584" spans="1:26" ht="15" x14ac:dyDescent="0.2">
      <c r="A4584">
        <v>45.84</v>
      </c>
      <c r="B4584">
        <v>0.15</v>
      </c>
      <c r="Z4584">
        <f t="shared" si="71"/>
        <v>6.88</v>
      </c>
    </row>
    <row r="4585" spans="1:26" ht="15" x14ac:dyDescent="0.2">
      <c r="A4585">
        <v>45.85</v>
      </c>
      <c r="B4585">
        <v>0.15</v>
      </c>
      <c r="Z4585">
        <f t="shared" si="71"/>
        <v>6.88</v>
      </c>
    </row>
    <row r="4586" spans="1:26" ht="15" x14ac:dyDescent="0.2">
      <c r="A4586">
        <v>45.86</v>
      </c>
      <c r="B4586">
        <v>0.15</v>
      </c>
      <c r="Z4586">
        <f t="shared" si="71"/>
        <v>6.88</v>
      </c>
    </row>
    <row r="4587" spans="1:26" ht="15" x14ac:dyDescent="0.2">
      <c r="A4587">
        <v>45.87</v>
      </c>
      <c r="B4587">
        <v>0.15</v>
      </c>
      <c r="Z4587">
        <f t="shared" si="71"/>
        <v>6.88</v>
      </c>
    </row>
    <row r="4588" spans="1:26" ht="15" x14ac:dyDescent="0.2">
      <c r="A4588">
        <v>45.88</v>
      </c>
      <c r="B4588">
        <v>0.15</v>
      </c>
      <c r="Z4588">
        <f t="shared" si="71"/>
        <v>6.88</v>
      </c>
    </row>
    <row r="4589" spans="1:26" ht="15" x14ac:dyDescent="0.2">
      <c r="A4589">
        <v>45.89</v>
      </c>
      <c r="B4589">
        <v>0.15</v>
      </c>
      <c r="Z4589">
        <f t="shared" si="71"/>
        <v>6.88</v>
      </c>
    </row>
    <row r="4590" spans="1:26" ht="15" x14ac:dyDescent="0.2">
      <c r="A4590">
        <v>45.9</v>
      </c>
      <c r="B4590">
        <v>0.15</v>
      </c>
      <c r="Z4590">
        <f t="shared" si="71"/>
        <v>6.89</v>
      </c>
    </row>
    <row r="4591" spans="1:26" ht="15" x14ac:dyDescent="0.2">
      <c r="A4591">
        <v>45.91</v>
      </c>
      <c r="B4591">
        <v>0.15</v>
      </c>
      <c r="Z4591">
        <f t="shared" si="71"/>
        <v>6.89</v>
      </c>
    </row>
    <row r="4592" spans="1:26" ht="15" x14ac:dyDescent="0.2">
      <c r="A4592">
        <v>45.92</v>
      </c>
      <c r="B4592">
        <v>0.15</v>
      </c>
      <c r="Z4592">
        <f t="shared" si="71"/>
        <v>6.89</v>
      </c>
    </row>
    <row r="4593" spans="1:26" ht="15" x14ac:dyDescent="0.2">
      <c r="A4593">
        <v>45.93</v>
      </c>
      <c r="B4593">
        <v>0.15</v>
      </c>
      <c r="Z4593">
        <f t="shared" si="71"/>
        <v>6.89</v>
      </c>
    </row>
    <row r="4594" spans="1:26" ht="15" x14ac:dyDescent="0.2">
      <c r="A4594">
        <v>45.94</v>
      </c>
      <c r="B4594">
        <v>0.15</v>
      </c>
      <c r="Z4594">
        <f t="shared" si="71"/>
        <v>6.89</v>
      </c>
    </row>
    <row r="4595" spans="1:26" ht="15" x14ac:dyDescent="0.2">
      <c r="A4595">
        <v>45.95</v>
      </c>
      <c r="B4595">
        <v>0.15</v>
      </c>
      <c r="Z4595">
        <f t="shared" si="71"/>
        <v>6.89</v>
      </c>
    </row>
    <row r="4596" spans="1:26" ht="15" x14ac:dyDescent="0.2">
      <c r="A4596">
        <v>45.96</v>
      </c>
      <c r="B4596">
        <v>0.15</v>
      </c>
      <c r="Z4596">
        <f t="shared" si="71"/>
        <v>6.89</v>
      </c>
    </row>
    <row r="4597" spans="1:26" ht="15" x14ac:dyDescent="0.2">
      <c r="A4597">
        <v>45.97</v>
      </c>
      <c r="B4597">
        <v>0.15</v>
      </c>
      <c r="Z4597">
        <f t="shared" si="71"/>
        <v>6.9</v>
      </c>
    </row>
    <row r="4598" spans="1:26" ht="15" x14ac:dyDescent="0.2">
      <c r="A4598">
        <v>45.98</v>
      </c>
      <c r="B4598">
        <v>0.15</v>
      </c>
      <c r="Z4598">
        <f t="shared" si="71"/>
        <v>6.9</v>
      </c>
    </row>
    <row r="4599" spans="1:26" ht="15" x14ac:dyDescent="0.2">
      <c r="A4599">
        <v>45.99</v>
      </c>
      <c r="B4599">
        <v>0.15</v>
      </c>
      <c r="Z4599">
        <f t="shared" si="71"/>
        <v>6.9</v>
      </c>
    </row>
    <row r="4600" spans="1:26" ht="15" x14ac:dyDescent="0.2">
      <c r="A4600">
        <v>46</v>
      </c>
      <c r="B4600">
        <v>0.15</v>
      </c>
      <c r="Z4600">
        <f t="shared" si="71"/>
        <v>6.9</v>
      </c>
    </row>
    <row r="4601" spans="1:26" ht="15" x14ac:dyDescent="0.2">
      <c r="A4601">
        <v>46.01</v>
      </c>
      <c r="B4601">
        <v>0.15</v>
      </c>
      <c r="Z4601">
        <f t="shared" si="71"/>
        <v>6.9</v>
      </c>
    </row>
    <row r="4602" spans="1:26" ht="15" x14ac:dyDescent="0.2">
      <c r="A4602">
        <v>46.02</v>
      </c>
      <c r="B4602">
        <v>0.15</v>
      </c>
      <c r="Z4602">
        <f t="shared" si="71"/>
        <v>6.9</v>
      </c>
    </row>
    <row r="4603" spans="1:26" ht="15" x14ac:dyDescent="0.2">
      <c r="A4603">
        <v>46.03</v>
      </c>
      <c r="B4603">
        <v>0.15</v>
      </c>
      <c r="Z4603">
        <f t="shared" si="71"/>
        <v>6.9</v>
      </c>
    </row>
    <row r="4604" spans="1:26" ht="15" x14ac:dyDescent="0.2">
      <c r="A4604">
        <v>46.04</v>
      </c>
      <c r="B4604">
        <v>0.15</v>
      </c>
      <c r="Z4604">
        <f t="shared" si="71"/>
        <v>6.91</v>
      </c>
    </row>
    <row r="4605" spans="1:26" ht="15" x14ac:dyDescent="0.2">
      <c r="A4605">
        <v>46.05</v>
      </c>
      <c r="B4605">
        <v>0.15</v>
      </c>
      <c r="Z4605">
        <f t="shared" si="71"/>
        <v>6.91</v>
      </c>
    </row>
    <row r="4606" spans="1:26" ht="15" x14ac:dyDescent="0.2">
      <c r="A4606">
        <v>46.06</v>
      </c>
      <c r="B4606">
        <v>0.15</v>
      </c>
      <c r="Z4606">
        <f t="shared" si="71"/>
        <v>6.91</v>
      </c>
    </row>
    <row r="4607" spans="1:26" ht="15" x14ac:dyDescent="0.2">
      <c r="A4607">
        <v>46.07</v>
      </c>
      <c r="B4607">
        <v>0.15</v>
      </c>
      <c r="Z4607">
        <f t="shared" si="71"/>
        <v>6.91</v>
      </c>
    </row>
    <row r="4608" spans="1:26" ht="15" x14ac:dyDescent="0.2">
      <c r="A4608">
        <v>46.08</v>
      </c>
      <c r="B4608">
        <v>0.15</v>
      </c>
      <c r="Z4608">
        <f t="shared" si="71"/>
        <v>6.91</v>
      </c>
    </row>
    <row r="4609" spans="1:26" ht="15" x14ac:dyDescent="0.2">
      <c r="A4609">
        <v>46.09</v>
      </c>
      <c r="B4609">
        <v>0.15</v>
      </c>
      <c r="Z4609">
        <f t="shared" ref="Z4609:Z4672" si="72">ROUND(A4609*B4609,2)</f>
        <v>6.91</v>
      </c>
    </row>
    <row r="4610" spans="1:26" ht="15" x14ac:dyDescent="0.2">
      <c r="A4610">
        <v>46.1</v>
      </c>
      <c r="B4610">
        <v>0.15</v>
      </c>
      <c r="Z4610">
        <f t="shared" si="72"/>
        <v>6.92</v>
      </c>
    </row>
    <row r="4611" spans="1:26" ht="15" x14ac:dyDescent="0.2">
      <c r="A4611">
        <v>46.11</v>
      </c>
      <c r="B4611">
        <v>0.15</v>
      </c>
      <c r="Z4611">
        <f t="shared" si="72"/>
        <v>6.92</v>
      </c>
    </row>
    <row r="4612" spans="1:26" ht="15" x14ac:dyDescent="0.2">
      <c r="A4612">
        <v>46.12</v>
      </c>
      <c r="B4612">
        <v>0.15</v>
      </c>
      <c r="Z4612">
        <f t="shared" si="72"/>
        <v>6.92</v>
      </c>
    </row>
    <row r="4613" spans="1:26" ht="15" x14ac:dyDescent="0.2">
      <c r="A4613">
        <v>46.13</v>
      </c>
      <c r="B4613">
        <v>0.15</v>
      </c>
      <c r="Z4613">
        <f t="shared" si="72"/>
        <v>6.92</v>
      </c>
    </row>
    <row r="4614" spans="1:26" ht="15" x14ac:dyDescent="0.2">
      <c r="A4614">
        <v>46.14</v>
      </c>
      <c r="B4614">
        <v>0.15</v>
      </c>
      <c r="Z4614">
        <f t="shared" si="72"/>
        <v>6.92</v>
      </c>
    </row>
    <row r="4615" spans="1:26" ht="15" x14ac:dyDescent="0.2">
      <c r="A4615">
        <v>46.15</v>
      </c>
      <c r="B4615">
        <v>0.15</v>
      </c>
      <c r="Z4615">
        <f t="shared" si="72"/>
        <v>6.92</v>
      </c>
    </row>
    <row r="4616" spans="1:26" ht="15" x14ac:dyDescent="0.2">
      <c r="A4616">
        <v>46.16</v>
      </c>
      <c r="B4616">
        <v>0.15</v>
      </c>
      <c r="Z4616">
        <f t="shared" si="72"/>
        <v>6.92</v>
      </c>
    </row>
    <row r="4617" spans="1:26" ht="15" x14ac:dyDescent="0.2">
      <c r="A4617">
        <v>46.17</v>
      </c>
      <c r="B4617">
        <v>0.15</v>
      </c>
      <c r="Z4617">
        <f t="shared" si="72"/>
        <v>6.93</v>
      </c>
    </row>
    <row r="4618" spans="1:26" ht="15" x14ac:dyDescent="0.2">
      <c r="A4618">
        <v>46.18</v>
      </c>
      <c r="B4618">
        <v>0.15</v>
      </c>
      <c r="Z4618">
        <f t="shared" si="72"/>
        <v>6.93</v>
      </c>
    </row>
    <row r="4619" spans="1:26" ht="15" x14ac:dyDescent="0.2">
      <c r="A4619">
        <v>46.19</v>
      </c>
      <c r="B4619">
        <v>0.15</v>
      </c>
      <c r="Z4619">
        <f t="shared" si="72"/>
        <v>6.93</v>
      </c>
    </row>
    <row r="4620" spans="1:26" ht="15" x14ac:dyDescent="0.2">
      <c r="A4620">
        <v>46.2</v>
      </c>
      <c r="B4620">
        <v>0.15</v>
      </c>
      <c r="Z4620">
        <f t="shared" si="72"/>
        <v>6.93</v>
      </c>
    </row>
    <row r="4621" spans="1:26" ht="15" x14ac:dyDescent="0.2">
      <c r="A4621">
        <v>46.21</v>
      </c>
      <c r="B4621">
        <v>0.15</v>
      </c>
      <c r="Z4621">
        <f t="shared" si="72"/>
        <v>6.93</v>
      </c>
    </row>
    <row r="4622" spans="1:26" ht="15" x14ac:dyDescent="0.2">
      <c r="A4622">
        <v>46.22</v>
      </c>
      <c r="B4622">
        <v>0.15</v>
      </c>
      <c r="Z4622">
        <f t="shared" si="72"/>
        <v>6.93</v>
      </c>
    </row>
    <row r="4623" spans="1:26" ht="15" x14ac:dyDescent="0.2">
      <c r="A4623">
        <v>46.23</v>
      </c>
      <c r="B4623">
        <v>0.15</v>
      </c>
      <c r="Z4623">
        <f t="shared" si="72"/>
        <v>6.93</v>
      </c>
    </row>
    <row r="4624" spans="1:26" ht="15" x14ac:dyDescent="0.2">
      <c r="A4624">
        <v>46.24</v>
      </c>
      <c r="B4624">
        <v>0.15</v>
      </c>
      <c r="Z4624">
        <f t="shared" si="72"/>
        <v>6.94</v>
      </c>
    </row>
    <row r="4625" spans="1:26" ht="15" x14ac:dyDescent="0.2">
      <c r="A4625">
        <v>46.25</v>
      </c>
      <c r="B4625">
        <v>0.15</v>
      </c>
      <c r="Z4625">
        <f t="shared" si="72"/>
        <v>6.94</v>
      </c>
    </row>
    <row r="4626" spans="1:26" ht="15" x14ac:dyDescent="0.2">
      <c r="A4626">
        <v>46.26</v>
      </c>
      <c r="B4626">
        <v>0.15</v>
      </c>
      <c r="Z4626">
        <f t="shared" si="72"/>
        <v>6.94</v>
      </c>
    </row>
    <row r="4627" spans="1:26" ht="15" x14ac:dyDescent="0.2">
      <c r="A4627">
        <v>46.27</v>
      </c>
      <c r="B4627">
        <v>0.15</v>
      </c>
      <c r="Z4627">
        <f t="shared" si="72"/>
        <v>6.94</v>
      </c>
    </row>
    <row r="4628" spans="1:26" ht="15" x14ac:dyDescent="0.2">
      <c r="A4628">
        <v>46.28</v>
      </c>
      <c r="B4628">
        <v>0.15</v>
      </c>
      <c r="Z4628">
        <f t="shared" si="72"/>
        <v>6.94</v>
      </c>
    </row>
    <row r="4629" spans="1:26" ht="15" x14ac:dyDescent="0.2">
      <c r="A4629">
        <v>46.29</v>
      </c>
      <c r="B4629">
        <v>0.15</v>
      </c>
      <c r="Z4629">
        <f t="shared" si="72"/>
        <v>6.94</v>
      </c>
    </row>
    <row r="4630" spans="1:26" ht="15" x14ac:dyDescent="0.2">
      <c r="A4630">
        <v>46.3</v>
      </c>
      <c r="B4630">
        <v>0.15</v>
      </c>
      <c r="Z4630">
        <f t="shared" si="72"/>
        <v>6.95</v>
      </c>
    </row>
    <row r="4631" spans="1:26" ht="15" x14ac:dyDescent="0.2">
      <c r="A4631">
        <v>46.31</v>
      </c>
      <c r="B4631">
        <v>0.15</v>
      </c>
      <c r="Z4631">
        <f t="shared" si="72"/>
        <v>6.95</v>
      </c>
    </row>
    <row r="4632" spans="1:26" ht="15" x14ac:dyDescent="0.2">
      <c r="A4632">
        <v>46.32</v>
      </c>
      <c r="B4632">
        <v>0.15</v>
      </c>
      <c r="Z4632">
        <f t="shared" si="72"/>
        <v>6.95</v>
      </c>
    </row>
    <row r="4633" spans="1:26" ht="15" x14ac:dyDescent="0.2">
      <c r="A4633">
        <v>46.33</v>
      </c>
      <c r="B4633">
        <v>0.15</v>
      </c>
      <c r="Z4633">
        <f t="shared" si="72"/>
        <v>6.95</v>
      </c>
    </row>
    <row r="4634" spans="1:26" ht="15" x14ac:dyDescent="0.2">
      <c r="A4634">
        <v>46.34</v>
      </c>
      <c r="B4634">
        <v>0.15</v>
      </c>
      <c r="Z4634">
        <f t="shared" si="72"/>
        <v>6.95</v>
      </c>
    </row>
    <row r="4635" spans="1:26" ht="15" x14ac:dyDescent="0.2">
      <c r="A4635">
        <v>46.35</v>
      </c>
      <c r="B4635">
        <v>0.15</v>
      </c>
      <c r="Z4635">
        <f t="shared" si="72"/>
        <v>6.95</v>
      </c>
    </row>
    <row r="4636" spans="1:26" ht="15" x14ac:dyDescent="0.2">
      <c r="A4636">
        <v>46.36</v>
      </c>
      <c r="B4636">
        <v>0.15</v>
      </c>
      <c r="Z4636">
        <f t="shared" si="72"/>
        <v>6.95</v>
      </c>
    </row>
    <row r="4637" spans="1:26" ht="15" x14ac:dyDescent="0.2">
      <c r="A4637">
        <v>46.37</v>
      </c>
      <c r="B4637">
        <v>0.15</v>
      </c>
      <c r="Z4637">
        <f t="shared" si="72"/>
        <v>6.96</v>
      </c>
    </row>
    <row r="4638" spans="1:26" ht="15" x14ac:dyDescent="0.2">
      <c r="A4638">
        <v>46.38</v>
      </c>
      <c r="B4638">
        <v>0.15</v>
      </c>
      <c r="Z4638">
        <f t="shared" si="72"/>
        <v>6.96</v>
      </c>
    </row>
    <row r="4639" spans="1:26" ht="15" x14ac:dyDescent="0.2">
      <c r="A4639">
        <v>46.39</v>
      </c>
      <c r="B4639">
        <v>0.15</v>
      </c>
      <c r="Z4639">
        <f t="shared" si="72"/>
        <v>6.96</v>
      </c>
    </row>
    <row r="4640" spans="1:26" ht="15" x14ac:dyDescent="0.2">
      <c r="A4640">
        <v>46.4</v>
      </c>
      <c r="B4640">
        <v>0.15</v>
      </c>
      <c r="Z4640">
        <f t="shared" si="72"/>
        <v>6.96</v>
      </c>
    </row>
    <row r="4641" spans="1:26" ht="15" x14ac:dyDescent="0.2">
      <c r="A4641">
        <v>46.41</v>
      </c>
      <c r="B4641">
        <v>0.15</v>
      </c>
      <c r="Z4641">
        <f t="shared" si="72"/>
        <v>6.96</v>
      </c>
    </row>
    <row r="4642" spans="1:26" ht="15" x14ac:dyDescent="0.2">
      <c r="A4642">
        <v>46.42</v>
      </c>
      <c r="B4642">
        <v>0.15</v>
      </c>
      <c r="Z4642">
        <f t="shared" si="72"/>
        <v>6.96</v>
      </c>
    </row>
    <row r="4643" spans="1:26" ht="15" x14ac:dyDescent="0.2">
      <c r="A4643">
        <v>46.43</v>
      </c>
      <c r="B4643">
        <v>0.15</v>
      </c>
      <c r="Z4643">
        <f t="shared" si="72"/>
        <v>6.96</v>
      </c>
    </row>
    <row r="4644" spans="1:26" ht="15" x14ac:dyDescent="0.2">
      <c r="A4644">
        <v>46.44</v>
      </c>
      <c r="B4644">
        <v>0.15</v>
      </c>
      <c r="Z4644">
        <f t="shared" si="72"/>
        <v>6.97</v>
      </c>
    </row>
    <row r="4645" spans="1:26" ht="15" x14ac:dyDescent="0.2">
      <c r="A4645">
        <v>46.45</v>
      </c>
      <c r="B4645">
        <v>0.15</v>
      </c>
      <c r="Z4645">
        <f t="shared" si="72"/>
        <v>6.97</v>
      </c>
    </row>
    <row r="4646" spans="1:26" ht="15" x14ac:dyDescent="0.2">
      <c r="A4646">
        <v>46.46</v>
      </c>
      <c r="B4646">
        <v>0.15</v>
      </c>
      <c r="Z4646">
        <f t="shared" si="72"/>
        <v>6.97</v>
      </c>
    </row>
    <row r="4647" spans="1:26" ht="15" x14ac:dyDescent="0.2">
      <c r="A4647">
        <v>46.47</v>
      </c>
      <c r="B4647">
        <v>0.15</v>
      </c>
      <c r="Z4647">
        <f t="shared" si="72"/>
        <v>6.97</v>
      </c>
    </row>
    <row r="4648" spans="1:26" ht="15" x14ac:dyDescent="0.2">
      <c r="A4648">
        <v>46.48</v>
      </c>
      <c r="B4648">
        <v>0.15</v>
      </c>
      <c r="Z4648">
        <f t="shared" si="72"/>
        <v>6.97</v>
      </c>
    </row>
    <row r="4649" spans="1:26" ht="15" x14ac:dyDescent="0.2">
      <c r="A4649">
        <v>46.49</v>
      </c>
      <c r="B4649">
        <v>0.15</v>
      </c>
      <c r="Z4649">
        <f t="shared" si="72"/>
        <v>6.97</v>
      </c>
    </row>
    <row r="4650" spans="1:26" ht="15" x14ac:dyDescent="0.2">
      <c r="A4650">
        <v>46.5</v>
      </c>
      <c r="B4650">
        <v>0.15</v>
      </c>
      <c r="Z4650">
        <f t="shared" si="72"/>
        <v>6.98</v>
      </c>
    </row>
    <row r="4651" spans="1:26" ht="15" x14ac:dyDescent="0.2">
      <c r="A4651">
        <v>46.51</v>
      </c>
      <c r="B4651">
        <v>0.15</v>
      </c>
      <c r="Z4651">
        <f t="shared" si="72"/>
        <v>6.98</v>
      </c>
    </row>
    <row r="4652" spans="1:26" ht="15" x14ac:dyDescent="0.2">
      <c r="A4652">
        <v>46.52</v>
      </c>
      <c r="B4652">
        <v>0.15</v>
      </c>
      <c r="Z4652">
        <f t="shared" si="72"/>
        <v>6.98</v>
      </c>
    </row>
    <row r="4653" spans="1:26" ht="15" x14ac:dyDescent="0.2">
      <c r="A4653">
        <v>46.53</v>
      </c>
      <c r="B4653">
        <v>0.15</v>
      </c>
      <c r="Z4653">
        <f t="shared" si="72"/>
        <v>6.98</v>
      </c>
    </row>
    <row r="4654" spans="1:26" ht="15" x14ac:dyDescent="0.2">
      <c r="A4654">
        <v>46.54</v>
      </c>
      <c r="B4654">
        <v>0.15</v>
      </c>
      <c r="Z4654">
        <f t="shared" si="72"/>
        <v>6.98</v>
      </c>
    </row>
    <row r="4655" spans="1:26" ht="15" x14ac:dyDescent="0.2">
      <c r="A4655">
        <v>46.55</v>
      </c>
      <c r="B4655">
        <v>0.15</v>
      </c>
      <c r="Z4655">
        <f t="shared" si="72"/>
        <v>6.98</v>
      </c>
    </row>
    <row r="4656" spans="1:26" ht="15" x14ac:dyDescent="0.2">
      <c r="A4656">
        <v>46.56</v>
      </c>
      <c r="B4656">
        <v>0.15</v>
      </c>
      <c r="Z4656">
        <f t="shared" si="72"/>
        <v>6.98</v>
      </c>
    </row>
    <row r="4657" spans="1:26" ht="15" x14ac:dyDescent="0.2">
      <c r="A4657">
        <v>46.57</v>
      </c>
      <c r="B4657">
        <v>0.15</v>
      </c>
      <c r="Z4657">
        <f t="shared" si="72"/>
        <v>6.99</v>
      </c>
    </row>
    <row r="4658" spans="1:26" ht="15" x14ac:dyDescent="0.2">
      <c r="A4658">
        <v>46.58</v>
      </c>
      <c r="B4658">
        <v>0.15</v>
      </c>
      <c r="Z4658">
        <f t="shared" si="72"/>
        <v>6.99</v>
      </c>
    </row>
    <row r="4659" spans="1:26" ht="15" x14ac:dyDescent="0.2">
      <c r="A4659">
        <v>46.59</v>
      </c>
      <c r="B4659">
        <v>0.15</v>
      </c>
      <c r="Z4659">
        <f t="shared" si="72"/>
        <v>6.99</v>
      </c>
    </row>
    <row r="4660" spans="1:26" ht="15" x14ac:dyDescent="0.2">
      <c r="A4660">
        <v>46.6</v>
      </c>
      <c r="B4660">
        <v>0.15</v>
      </c>
      <c r="Z4660">
        <f t="shared" si="72"/>
        <v>6.99</v>
      </c>
    </row>
    <row r="4661" spans="1:26" ht="15" x14ac:dyDescent="0.2">
      <c r="A4661">
        <v>46.61</v>
      </c>
      <c r="B4661">
        <v>0.15</v>
      </c>
      <c r="Z4661">
        <f t="shared" si="72"/>
        <v>6.99</v>
      </c>
    </row>
    <row r="4662" spans="1:26" ht="15" x14ac:dyDescent="0.2">
      <c r="A4662">
        <v>46.62</v>
      </c>
      <c r="B4662">
        <v>0.15</v>
      </c>
      <c r="Z4662">
        <f t="shared" si="72"/>
        <v>6.99</v>
      </c>
    </row>
    <row r="4663" spans="1:26" ht="15" x14ac:dyDescent="0.2">
      <c r="A4663">
        <v>46.63</v>
      </c>
      <c r="B4663">
        <v>0.15</v>
      </c>
      <c r="Z4663">
        <f t="shared" si="72"/>
        <v>6.99</v>
      </c>
    </row>
    <row r="4664" spans="1:26" ht="15" x14ac:dyDescent="0.2">
      <c r="A4664">
        <v>46.64</v>
      </c>
      <c r="B4664">
        <v>0.15</v>
      </c>
      <c r="Z4664">
        <f t="shared" si="72"/>
        <v>7</v>
      </c>
    </row>
    <row r="4665" spans="1:26" ht="15" x14ac:dyDescent="0.2">
      <c r="A4665">
        <v>46.65</v>
      </c>
      <c r="B4665">
        <v>0.15</v>
      </c>
      <c r="Z4665">
        <f t="shared" si="72"/>
        <v>7</v>
      </c>
    </row>
    <row r="4666" spans="1:26" ht="15" x14ac:dyDescent="0.2">
      <c r="A4666">
        <v>46.66</v>
      </c>
      <c r="B4666">
        <v>0.15</v>
      </c>
      <c r="Z4666">
        <f t="shared" si="72"/>
        <v>7</v>
      </c>
    </row>
    <row r="4667" spans="1:26" ht="15" x14ac:dyDescent="0.2">
      <c r="A4667">
        <v>46.67</v>
      </c>
      <c r="B4667">
        <v>0.15</v>
      </c>
      <c r="Z4667">
        <f t="shared" si="72"/>
        <v>7</v>
      </c>
    </row>
    <row r="4668" spans="1:26" ht="15" x14ac:dyDescent="0.2">
      <c r="A4668">
        <v>46.68</v>
      </c>
      <c r="B4668">
        <v>0.15</v>
      </c>
      <c r="Z4668">
        <f t="shared" si="72"/>
        <v>7</v>
      </c>
    </row>
    <row r="4669" spans="1:26" ht="15" x14ac:dyDescent="0.2">
      <c r="A4669">
        <v>46.69</v>
      </c>
      <c r="B4669">
        <v>0.15</v>
      </c>
      <c r="Z4669">
        <f t="shared" si="72"/>
        <v>7</v>
      </c>
    </row>
    <row r="4670" spans="1:26" ht="15" x14ac:dyDescent="0.2">
      <c r="A4670">
        <v>46.7</v>
      </c>
      <c r="B4670">
        <v>0.15</v>
      </c>
      <c r="Z4670">
        <f t="shared" si="72"/>
        <v>7.01</v>
      </c>
    </row>
    <row r="4671" spans="1:26" ht="15" x14ac:dyDescent="0.2">
      <c r="A4671">
        <v>46.71</v>
      </c>
      <c r="B4671">
        <v>0.15</v>
      </c>
      <c r="Z4671">
        <f t="shared" si="72"/>
        <v>7.01</v>
      </c>
    </row>
    <row r="4672" spans="1:26" ht="15" x14ac:dyDescent="0.2">
      <c r="A4672">
        <v>46.72</v>
      </c>
      <c r="B4672">
        <v>0.15</v>
      </c>
      <c r="Z4672">
        <f t="shared" si="72"/>
        <v>7.01</v>
      </c>
    </row>
    <row r="4673" spans="1:26" ht="15" x14ac:dyDescent="0.2">
      <c r="A4673">
        <v>46.73</v>
      </c>
      <c r="B4673">
        <v>0.15</v>
      </c>
      <c r="Z4673">
        <f t="shared" ref="Z4673:Z4736" si="73">ROUND(A4673*B4673,2)</f>
        <v>7.01</v>
      </c>
    </row>
    <row r="4674" spans="1:26" ht="15" x14ac:dyDescent="0.2">
      <c r="A4674">
        <v>46.74</v>
      </c>
      <c r="B4674">
        <v>0.15</v>
      </c>
      <c r="Z4674">
        <f t="shared" si="73"/>
        <v>7.01</v>
      </c>
    </row>
    <row r="4675" spans="1:26" ht="15" x14ac:dyDescent="0.2">
      <c r="A4675">
        <v>46.75</v>
      </c>
      <c r="B4675">
        <v>0.15</v>
      </c>
      <c r="Z4675">
        <f t="shared" si="73"/>
        <v>7.01</v>
      </c>
    </row>
    <row r="4676" spans="1:26" ht="15" x14ac:dyDescent="0.2">
      <c r="A4676">
        <v>46.76</v>
      </c>
      <c r="B4676">
        <v>0.15</v>
      </c>
      <c r="Z4676">
        <f t="shared" si="73"/>
        <v>7.01</v>
      </c>
    </row>
    <row r="4677" spans="1:26" ht="15" x14ac:dyDescent="0.2">
      <c r="A4677">
        <v>46.77</v>
      </c>
      <c r="B4677">
        <v>0.15</v>
      </c>
      <c r="Z4677">
        <f t="shared" si="73"/>
        <v>7.02</v>
      </c>
    </row>
    <row r="4678" spans="1:26" ht="15" x14ac:dyDescent="0.2">
      <c r="A4678">
        <v>46.78</v>
      </c>
      <c r="B4678">
        <v>0.15</v>
      </c>
      <c r="Z4678">
        <f t="shared" si="73"/>
        <v>7.02</v>
      </c>
    </row>
    <row r="4679" spans="1:26" ht="15" x14ac:dyDescent="0.2">
      <c r="A4679">
        <v>46.79</v>
      </c>
      <c r="B4679">
        <v>0.15</v>
      </c>
      <c r="Z4679">
        <f t="shared" si="73"/>
        <v>7.02</v>
      </c>
    </row>
    <row r="4680" spans="1:26" ht="15" x14ac:dyDescent="0.2">
      <c r="A4680">
        <v>46.8</v>
      </c>
      <c r="B4680">
        <v>0.15</v>
      </c>
      <c r="Z4680">
        <f t="shared" si="73"/>
        <v>7.02</v>
      </c>
    </row>
    <row r="4681" spans="1:26" ht="15" x14ac:dyDescent="0.2">
      <c r="A4681">
        <v>46.81</v>
      </c>
      <c r="B4681">
        <v>0.15</v>
      </c>
      <c r="Z4681">
        <f t="shared" si="73"/>
        <v>7.02</v>
      </c>
    </row>
    <row r="4682" spans="1:26" ht="15" x14ac:dyDescent="0.2">
      <c r="A4682">
        <v>46.82</v>
      </c>
      <c r="B4682">
        <v>0.15</v>
      </c>
      <c r="Z4682">
        <f t="shared" si="73"/>
        <v>7.02</v>
      </c>
    </row>
    <row r="4683" spans="1:26" ht="15" x14ac:dyDescent="0.2">
      <c r="A4683">
        <v>46.83</v>
      </c>
      <c r="B4683">
        <v>0.15</v>
      </c>
      <c r="Z4683">
        <f t="shared" si="73"/>
        <v>7.02</v>
      </c>
    </row>
    <row r="4684" spans="1:26" ht="15" x14ac:dyDescent="0.2">
      <c r="A4684">
        <v>46.84</v>
      </c>
      <c r="B4684">
        <v>0.15</v>
      </c>
      <c r="Z4684">
        <f t="shared" si="73"/>
        <v>7.03</v>
      </c>
    </row>
    <row r="4685" spans="1:26" ht="15" x14ac:dyDescent="0.2">
      <c r="A4685">
        <v>46.85</v>
      </c>
      <c r="B4685">
        <v>0.15</v>
      </c>
      <c r="Z4685">
        <f t="shared" si="73"/>
        <v>7.03</v>
      </c>
    </row>
    <row r="4686" spans="1:26" ht="15" x14ac:dyDescent="0.2">
      <c r="A4686">
        <v>46.86</v>
      </c>
      <c r="B4686">
        <v>0.15</v>
      </c>
      <c r="Z4686">
        <f t="shared" si="73"/>
        <v>7.03</v>
      </c>
    </row>
    <row r="4687" spans="1:26" ht="15" x14ac:dyDescent="0.2">
      <c r="A4687">
        <v>46.87</v>
      </c>
      <c r="B4687">
        <v>0.15</v>
      </c>
      <c r="Z4687">
        <f t="shared" si="73"/>
        <v>7.03</v>
      </c>
    </row>
    <row r="4688" spans="1:26" ht="15" x14ac:dyDescent="0.2">
      <c r="A4688">
        <v>46.88</v>
      </c>
      <c r="B4688">
        <v>0.15</v>
      </c>
      <c r="Z4688">
        <f t="shared" si="73"/>
        <v>7.03</v>
      </c>
    </row>
    <row r="4689" spans="1:26" ht="15" x14ac:dyDescent="0.2">
      <c r="A4689">
        <v>46.89</v>
      </c>
      <c r="B4689">
        <v>0.15</v>
      </c>
      <c r="Z4689">
        <f t="shared" si="73"/>
        <v>7.03</v>
      </c>
    </row>
    <row r="4690" spans="1:26" ht="15" x14ac:dyDescent="0.2">
      <c r="A4690">
        <v>46.9</v>
      </c>
      <c r="B4690">
        <v>0.15</v>
      </c>
      <c r="Z4690">
        <f t="shared" si="73"/>
        <v>7.04</v>
      </c>
    </row>
    <row r="4691" spans="1:26" ht="15" x14ac:dyDescent="0.2">
      <c r="A4691">
        <v>46.91</v>
      </c>
      <c r="B4691">
        <v>0.15</v>
      </c>
      <c r="Z4691">
        <f t="shared" si="73"/>
        <v>7.04</v>
      </c>
    </row>
    <row r="4692" spans="1:26" ht="15" x14ac:dyDescent="0.2">
      <c r="A4692">
        <v>46.92</v>
      </c>
      <c r="B4692">
        <v>0.15</v>
      </c>
      <c r="Z4692">
        <f t="shared" si="73"/>
        <v>7.04</v>
      </c>
    </row>
    <row r="4693" spans="1:26" ht="15" x14ac:dyDescent="0.2">
      <c r="A4693">
        <v>46.93</v>
      </c>
      <c r="B4693">
        <v>0.15</v>
      </c>
      <c r="Z4693">
        <f t="shared" si="73"/>
        <v>7.04</v>
      </c>
    </row>
    <row r="4694" spans="1:26" ht="15" x14ac:dyDescent="0.2">
      <c r="A4694">
        <v>46.94</v>
      </c>
      <c r="B4694">
        <v>0.15</v>
      </c>
      <c r="Z4694">
        <f t="shared" si="73"/>
        <v>7.04</v>
      </c>
    </row>
    <row r="4695" spans="1:26" ht="15" x14ac:dyDescent="0.2">
      <c r="A4695">
        <v>46.95</v>
      </c>
      <c r="B4695">
        <v>0.15</v>
      </c>
      <c r="Z4695">
        <f t="shared" si="73"/>
        <v>7.04</v>
      </c>
    </row>
    <row r="4696" spans="1:26" ht="15" x14ac:dyDescent="0.2">
      <c r="A4696">
        <v>46.96</v>
      </c>
      <c r="B4696">
        <v>0.15</v>
      </c>
      <c r="Z4696">
        <f t="shared" si="73"/>
        <v>7.04</v>
      </c>
    </row>
    <row r="4697" spans="1:26" ht="15" x14ac:dyDescent="0.2">
      <c r="A4697">
        <v>46.97</v>
      </c>
      <c r="B4697">
        <v>0.15</v>
      </c>
      <c r="Z4697">
        <f t="shared" si="73"/>
        <v>7.05</v>
      </c>
    </row>
    <row r="4698" spans="1:26" ht="15" x14ac:dyDescent="0.2">
      <c r="A4698">
        <v>46.98</v>
      </c>
      <c r="B4698">
        <v>0.15</v>
      </c>
      <c r="Z4698">
        <f t="shared" si="73"/>
        <v>7.05</v>
      </c>
    </row>
    <row r="4699" spans="1:26" ht="15" x14ac:dyDescent="0.2">
      <c r="A4699">
        <v>46.99</v>
      </c>
      <c r="B4699">
        <v>0.15</v>
      </c>
      <c r="Z4699">
        <f t="shared" si="73"/>
        <v>7.05</v>
      </c>
    </row>
    <row r="4700" spans="1:26" ht="15" x14ac:dyDescent="0.2">
      <c r="A4700">
        <v>47</v>
      </c>
      <c r="B4700">
        <v>0.15</v>
      </c>
      <c r="Z4700">
        <f t="shared" si="73"/>
        <v>7.05</v>
      </c>
    </row>
    <row r="4701" spans="1:26" ht="15" x14ac:dyDescent="0.2">
      <c r="A4701">
        <v>47.01</v>
      </c>
      <c r="B4701">
        <v>0.15</v>
      </c>
      <c r="Z4701">
        <f t="shared" si="73"/>
        <v>7.05</v>
      </c>
    </row>
    <row r="4702" spans="1:26" ht="15" x14ac:dyDescent="0.2">
      <c r="A4702">
        <v>47.02</v>
      </c>
      <c r="B4702">
        <v>0.15</v>
      </c>
      <c r="Z4702">
        <f t="shared" si="73"/>
        <v>7.05</v>
      </c>
    </row>
    <row r="4703" spans="1:26" ht="15" x14ac:dyDescent="0.2">
      <c r="A4703">
        <v>47.03</v>
      </c>
      <c r="B4703">
        <v>0.15</v>
      </c>
      <c r="Z4703">
        <f t="shared" si="73"/>
        <v>7.05</v>
      </c>
    </row>
    <row r="4704" spans="1:26" ht="15" x14ac:dyDescent="0.2">
      <c r="A4704">
        <v>47.04</v>
      </c>
      <c r="B4704">
        <v>0.15</v>
      </c>
      <c r="Z4704">
        <f t="shared" si="73"/>
        <v>7.06</v>
      </c>
    </row>
    <row r="4705" spans="1:26" ht="15" x14ac:dyDescent="0.2">
      <c r="A4705">
        <v>47.05</v>
      </c>
      <c r="B4705">
        <v>0.15</v>
      </c>
      <c r="Z4705">
        <f t="shared" si="73"/>
        <v>7.06</v>
      </c>
    </row>
    <row r="4706" spans="1:26" ht="15" x14ac:dyDescent="0.2">
      <c r="A4706">
        <v>47.06</v>
      </c>
      <c r="B4706">
        <v>0.15</v>
      </c>
      <c r="Z4706">
        <f t="shared" si="73"/>
        <v>7.06</v>
      </c>
    </row>
    <row r="4707" spans="1:26" ht="15" x14ac:dyDescent="0.2">
      <c r="A4707">
        <v>47.07</v>
      </c>
      <c r="B4707">
        <v>0.15</v>
      </c>
      <c r="Z4707">
        <f t="shared" si="73"/>
        <v>7.06</v>
      </c>
    </row>
    <row r="4708" spans="1:26" ht="15" x14ac:dyDescent="0.2">
      <c r="A4708">
        <v>47.08</v>
      </c>
      <c r="B4708">
        <v>0.15</v>
      </c>
      <c r="Z4708">
        <f t="shared" si="73"/>
        <v>7.06</v>
      </c>
    </row>
    <row r="4709" spans="1:26" ht="15" x14ac:dyDescent="0.2">
      <c r="A4709">
        <v>47.09</v>
      </c>
      <c r="B4709">
        <v>0.15</v>
      </c>
      <c r="Z4709">
        <f t="shared" si="73"/>
        <v>7.06</v>
      </c>
    </row>
    <row r="4710" spans="1:26" ht="15" x14ac:dyDescent="0.2">
      <c r="A4710">
        <v>47.1</v>
      </c>
      <c r="B4710">
        <v>0.15</v>
      </c>
      <c r="Z4710">
        <f t="shared" si="73"/>
        <v>7.07</v>
      </c>
    </row>
    <row r="4711" spans="1:26" ht="15" x14ac:dyDescent="0.2">
      <c r="A4711">
        <v>47.11</v>
      </c>
      <c r="B4711">
        <v>0.15</v>
      </c>
      <c r="Z4711">
        <f t="shared" si="73"/>
        <v>7.07</v>
      </c>
    </row>
    <row r="4712" spans="1:26" ht="15" x14ac:dyDescent="0.2">
      <c r="A4712">
        <v>47.12</v>
      </c>
      <c r="B4712">
        <v>0.15</v>
      </c>
      <c r="Z4712">
        <f t="shared" si="73"/>
        <v>7.07</v>
      </c>
    </row>
    <row r="4713" spans="1:26" ht="15" x14ac:dyDescent="0.2">
      <c r="A4713">
        <v>47.13</v>
      </c>
      <c r="B4713">
        <v>0.15</v>
      </c>
      <c r="Z4713">
        <f t="shared" si="73"/>
        <v>7.07</v>
      </c>
    </row>
    <row r="4714" spans="1:26" ht="15" x14ac:dyDescent="0.2">
      <c r="A4714">
        <v>47.14</v>
      </c>
      <c r="B4714">
        <v>0.15</v>
      </c>
      <c r="Z4714">
        <f t="shared" si="73"/>
        <v>7.07</v>
      </c>
    </row>
    <row r="4715" spans="1:26" ht="15" x14ac:dyDescent="0.2">
      <c r="A4715">
        <v>47.15</v>
      </c>
      <c r="B4715">
        <v>0.15</v>
      </c>
      <c r="Z4715">
        <f t="shared" si="73"/>
        <v>7.07</v>
      </c>
    </row>
    <row r="4716" spans="1:26" ht="15" x14ac:dyDescent="0.2">
      <c r="A4716">
        <v>47.16</v>
      </c>
      <c r="B4716">
        <v>0.15</v>
      </c>
      <c r="Z4716">
        <f t="shared" si="73"/>
        <v>7.07</v>
      </c>
    </row>
    <row r="4717" spans="1:26" ht="15" x14ac:dyDescent="0.2">
      <c r="A4717">
        <v>47.17</v>
      </c>
      <c r="B4717">
        <v>0.15</v>
      </c>
      <c r="Z4717">
        <f t="shared" si="73"/>
        <v>7.08</v>
      </c>
    </row>
    <row r="4718" spans="1:26" ht="15" x14ac:dyDescent="0.2">
      <c r="A4718">
        <v>47.18</v>
      </c>
      <c r="B4718">
        <v>0.15</v>
      </c>
      <c r="Z4718">
        <f t="shared" si="73"/>
        <v>7.08</v>
      </c>
    </row>
    <row r="4719" spans="1:26" ht="15" x14ac:dyDescent="0.2">
      <c r="A4719">
        <v>47.19</v>
      </c>
      <c r="B4719">
        <v>0.15</v>
      </c>
      <c r="Z4719">
        <f t="shared" si="73"/>
        <v>7.08</v>
      </c>
    </row>
    <row r="4720" spans="1:26" ht="15" x14ac:dyDescent="0.2">
      <c r="A4720">
        <v>47.2</v>
      </c>
      <c r="B4720">
        <v>0.15</v>
      </c>
      <c r="Z4720">
        <f t="shared" si="73"/>
        <v>7.08</v>
      </c>
    </row>
    <row r="4721" spans="1:26" ht="15" x14ac:dyDescent="0.2">
      <c r="A4721">
        <v>47.21</v>
      </c>
      <c r="B4721">
        <v>0.15</v>
      </c>
      <c r="Z4721">
        <f t="shared" si="73"/>
        <v>7.08</v>
      </c>
    </row>
    <row r="4722" spans="1:26" ht="15" x14ac:dyDescent="0.2">
      <c r="A4722">
        <v>47.22</v>
      </c>
      <c r="B4722">
        <v>0.15</v>
      </c>
      <c r="Z4722">
        <f t="shared" si="73"/>
        <v>7.08</v>
      </c>
    </row>
    <row r="4723" spans="1:26" ht="15" x14ac:dyDescent="0.2">
      <c r="A4723">
        <v>47.23</v>
      </c>
      <c r="B4723">
        <v>0.15</v>
      </c>
      <c r="Z4723">
        <f t="shared" si="73"/>
        <v>7.08</v>
      </c>
    </row>
    <row r="4724" spans="1:26" ht="15" x14ac:dyDescent="0.2">
      <c r="A4724">
        <v>47.24</v>
      </c>
      <c r="B4724">
        <v>0.15</v>
      </c>
      <c r="Z4724">
        <f t="shared" si="73"/>
        <v>7.09</v>
      </c>
    </row>
    <row r="4725" spans="1:26" ht="15" x14ac:dyDescent="0.2">
      <c r="A4725">
        <v>47.25</v>
      </c>
      <c r="B4725">
        <v>0.15</v>
      </c>
      <c r="Z4725">
        <f t="shared" si="73"/>
        <v>7.09</v>
      </c>
    </row>
    <row r="4726" spans="1:26" ht="15" x14ac:dyDescent="0.2">
      <c r="A4726">
        <v>47.26</v>
      </c>
      <c r="B4726">
        <v>0.15</v>
      </c>
      <c r="Z4726">
        <f t="shared" si="73"/>
        <v>7.09</v>
      </c>
    </row>
    <row r="4727" spans="1:26" ht="15" x14ac:dyDescent="0.2">
      <c r="A4727">
        <v>47.27</v>
      </c>
      <c r="B4727">
        <v>0.15</v>
      </c>
      <c r="Z4727">
        <f t="shared" si="73"/>
        <v>7.09</v>
      </c>
    </row>
    <row r="4728" spans="1:26" ht="15" x14ac:dyDescent="0.2">
      <c r="A4728">
        <v>47.28</v>
      </c>
      <c r="B4728">
        <v>0.15</v>
      </c>
      <c r="Z4728">
        <f t="shared" si="73"/>
        <v>7.09</v>
      </c>
    </row>
    <row r="4729" spans="1:26" ht="15" x14ac:dyDescent="0.2">
      <c r="A4729">
        <v>47.29</v>
      </c>
      <c r="B4729">
        <v>0.15</v>
      </c>
      <c r="Z4729">
        <f t="shared" si="73"/>
        <v>7.09</v>
      </c>
    </row>
    <row r="4730" spans="1:26" ht="15" x14ac:dyDescent="0.2">
      <c r="A4730">
        <v>47.3</v>
      </c>
      <c r="B4730">
        <v>0.15</v>
      </c>
      <c r="Z4730">
        <f t="shared" si="73"/>
        <v>7.1</v>
      </c>
    </row>
    <row r="4731" spans="1:26" ht="15" x14ac:dyDescent="0.2">
      <c r="A4731">
        <v>47.31</v>
      </c>
      <c r="B4731">
        <v>0.15</v>
      </c>
      <c r="Z4731">
        <f t="shared" si="73"/>
        <v>7.1</v>
      </c>
    </row>
    <row r="4732" spans="1:26" ht="15" x14ac:dyDescent="0.2">
      <c r="A4732">
        <v>47.32</v>
      </c>
      <c r="B4732">
        <v>0.15</v>
      </c>
      <c r="Z4732">
        <f t="shared" si="73"/>
        <v>7.1</v>
      </c>
    </row>
    <row r="4733" spans="1:26" ht="15" x14ac:dyDescent="0.2">
      <c r="A4733">
        <v>47.33</v>
      </c>
      <c r="B4733">
        <v>0.15</v>
      </c>
      <c r="Z4733">
        <f t="shared" si="73"/>
        <v>7.1</v>
      </c>
    </row>
    <row r="4734" spans="1:26" ht="15" x14ac:dyDescent="0.2">
      <c r="A4734">
        <v>47.34</v>
      </c>
      <c r="B4734">
        <v>0.15</v>
      </c>
      <c r="Z4734">
        <f t="shared" si="73"/>
        <v>7.1</v>
      </c>
    </row>
    <row r="4735" spans="1:26" ht="15" x14ac:dyDescent="0.2">
      <c r="A4735">
        <v>47.35</v>
      </c>
      <c r="B4735">
        <v>0.15</v>
      </c>
      <c r="Z4735">
        <f t="shared" si="73"/>
        <v>7.1</v>
      </c>
    </row>
    <row r="4736" spans="1:26" ht="15" x14ac:dyDescent="0.2">
      <c r="A4736">
        <v>47.36</v>
      </c>
      <c r="B4736">
        <v>0.15</v>
      </c>
      <c r="Z4736">
        <f t="shared" si="73"/>
        <v>7.1</v>
      </c>
    </row>
    <row r="4737" spans="1:26" ht="15" x14ac:dyDescent="0.2">
      <c r="A4737">
        <v>47.37</v>
      </c>
      <c r="B4737">
        <v>0.15</v>
      </c>
      <c r="Z4737">
        <f t="shared" ref="Z4737:Z4800" si="74">ROUND(A4737*B4737,2)</f>
        <v>7.11</v>
      </c>
    </row>
    <row r="4738" spans="1:26" ht="15" x14ac:dyDescent="0.2">
      <c r="A4738">
        <v>47.38</v>
      </c>
      <c r="B4738">
        <v>0.15</v>
      </c>
      <c r="Z4738">
        <f t="shared" si="74"/>
        <v>7.11</v>
      </c>
    </row>
    <row r="4739" spans="1:26" ht="15" x14ac:dyDescent="0.2">
      <c r="A4739">
        <v>47.39</v>
      </c>
      <c r="B4739">
        <v>0.15</v>
      </c>
      <c r="Z4739">
        <f t="shared" si="74"/>
        <v>7.11</v>
      </c>
    </row>
    <row r="4740" spans="1:26" ht="15" x14ac:dyDescent="0.2">
      <c r="A4740">
        <v>47.4</v>
      </c>
      <c r="B4740">
        <v>0.15</v>
      </c>
      <c r="Z4740">
        <f t="shared" si="74"/>
        <v>7.11</v>
      </c>
    </row>
    <row r="4741" spans="1:26" ht="15" x14ac:dyDescent="0.2">
      <c r="A4741">
        <v>47.41</v>
      </c>
      <c r="B4741">
        <v>0.15</v>
      </c>
      <c r="Z4741">
        <f t="shared" si="74"/>
        <v>7.11</v>
      </c>
    </row>
    <row r="4742" spans="1:26" ht="15" x14ac:dyDescent="0.2">
      <c r="A4742">
        <v>47.42</v>
      </c>
      <c r="B4742">
        <v>0.15</v>
      </c>
      <c r="Z4742">
        <f t="shared" si="74"/>
        <v>7.11</v>
      </c>
    </row>
    <row r="4743" spans="1:26" ht="15" x14ac:dyDescent="0.2">
      <c r="A4743">
        <v>47.43</v>
      </c>
      <c r="B4743">
        <v>0.15</v>
      </c>
      <c r="Z4743">
        <f t="shared" si="74"/>
        <v>7.11</v>
      </c>
    </row>
    <row r="4744" spans="1:26" ht="15" x14ac:dyDescent="0.2">
      <c r="A4744">
        <v>47.44</v>
      </c>
      <c r="B4744">
        <v>0.15</v>
      </c>
      <c r="Z4744">
        <f t="shared" si="74"/>
        <v>7.12</v>
      </c>
    </row>
    <row r="4745" spans="1:26" ht="15" x14ac:dyDescent="0.2">
      <c r="A4745">
        <v>47.45</v>
      </c>
      <c r="B4745">
        <v>0.15</v>
      </c>
      <c r="Z4745">
        <f t="shared" si="74"/>
        <v>7.12</v>
      </c>
    </row>
    <row r="4746" spans="1:26" ht="15" x14ac:dyDescent="0.2">
      <c r="A4746">
        <v>47.46</v>
      </c>
      <c r="B4746">
        <v>0.15</v>
      </c>
      <c r="Z4746">
        <f t="shared" si="74"/>
        <v>7.12</v>
      </c>
    </row>
    <row r="4747" spans="1:26" ht="15" x14ac:dyDescent="0.2">
      <c r="A4747">
        <v>47.47</v>
      </c>
      <c r="B4747">
        <v>0.15</v>
      </c>
      <c r="Z4747">
        <f t="shared" si="74"/>
        <v>7.12</v>
      </c>
    </row>
    <row r="4748" spans="1:26" ht="15" x14ac:dyDescent="0.2">
      <c r="A4748">
        <v>47.48</v>
      </c>
      <c r="B4748">
        <v>0.15</v>
      </c>
      <c r="Z4748">
        <f t="shared" si="74"/>
        <v>7.12</v>
      </c>
    </row>
    <row r="4749" spans="1:26" ht="15" x14ac:dyDescent="0.2">
      <c r="A4749">
        <v>47.49</v>
      </c>
      <c r="B4749">
        <v>0.15</v>
      </c>
      <c r="Z4749">
        <f t="shared" si="74"/>
        <v>7.12</v>
      </c>
    </row>
    <row r="4750" spans="1:26" ht="15" x14ac:dyDescent="0.2">
      <c r="A4750">
        <v>47.5</v>
      </c>
      <c r="B4750">
        <v>0.15</v>
      </c>
      <c r="Z4750">
        <f t="shared" si="74"/>
        <v>7.13</v>
      </c>
    </row>
    <row r="4751" spans="1:26" ht="15" x14ac:dyDescent="0.2">
      <c r="A4751">
        <v>47.51</v>
      </c>
      <c r="B4751">
        <v>0.15</v>
      </c>
      <c r="Z4751">
        <f t="shared" si="74"/>
        <v>7.13</v>
      </c>
    </row>
    <row r="4752" spans="1:26" ht="15" x14ac:dyDescent="0.2">
      <c r="A4752">
        <v>47.52</v>
      </c>
      <c r="B4752">
        <v>0.15</v>
      </c>
      <c r="Z4752">
        <f t="shared" si="74"/>
        <v>7.13</v>
      </c>
    </row>
    <row r="4753" spans="1:26" ht="15" x14ac:dyDescent="0.2">
      <c r="A4753">
        <v>47.53</v>
      </c>
      <c r="B4753">
        <v>0.15</v>
      </c>
      <c r="Z4753">
        <f t="shared" si="74"/>
        <v>7.13</v>
      </c>
    </row>
    <row r="4754" spans="1:26" ht="15" x14ac:dyDescent="0.2">
      <c r="A4754">
        <v>47.54</v>
      </c>
      <c r="B4754">
        <v>0.15</v>
      </c>
      <c r="Z4754">
        <f t="shared" si="74"/>
        <v>7.13</v>
      </c>
    </row>
    <row r="4755" spans="1:26" ht="15" x14ac:dyDescent="0.2">
      <c r="A4755">
        <v>47.55</v>
      </c>
      <c r="B4755">
        <v>0.15</v>
      </c>
      <c r="Z4755">
        <f t="shared" si="74"/>
        <v>7.13</v>
      </c>
    </row>
    <row r="4756" spans="1:26" ht="15" x14ac:dyDescent="0.2">
      <c r="A4756">
        <v>47.56</v>
      </c>
      <c r="B4756">
        <v>0.15</v>
      </c>
      <c r="Z4756">
        <f t="shared" si="74"/>
        <v>7.13</v>
      </c>
    </row>
    <row r="4757" spans="1:26" ht="15" x14ac:dyDescent="0.2">
      <c r="A4757">
        <v>47.57</v>
      </c>
      <c r="B4757">
        <v>0.15</v>
      </c>
      <c r="Z4757">
        <f t="shared" si="74"/>
        <v>7.14</v>
      </c>
    </row>
    <row r="4758" spans="1:26" ht="15" x14ac:dyDescent="0.2">
      <c r="A4758">
        <v>47.58</v>
      </c>
      <c r="B4758">
        <v>0.15</v>
      </c>
      <c r="Z4758">
        <f t="shared" si="74"/>
        <v>7.14</v>
      </c>
    </row>
    <row r="4759" spans="1:26" ht="15" x14ac:dyDescent="0.2">
      <c r="A4759">
        <v>47.59</v>
      </c>
      <c r="B4759">
        <v>0.15</v>
      </c>
      <c r="Z4759">
        <f t="shared" si="74"/>
        <v>7.14</v>
      </c>
    </row>
    <row r="4760" spans="1:26" ht="15" x14ac:dyDescent="0.2">
      <c r="A4760">
        <v>47.6</v>
      </c>
      <c r="B4760">
        <v>0.15</v>
      </c>
      <c r="Z4760">
        <f t="shared" si="74"/>
        <v>7.14</v>
      </c>
    </row>
    <row r="4761" spans="1:26" ht="15" x14ac:dyDescent="0.2">
      <c r="A4761">
        <v>47.61</v>
      </c>
      <c r="B4761">
        <v>0.15</v>
      </c>
      <c r="Z4761">
        <f t="shared" si="74"/>
        <v>7.14</v>
      </c>
    </row>
    <row r="4762" spans="1:26" ht="15" x14ac:dyDescent="0.2">
      <c r="A4762">
        <v>47.62</v>
      </c>
      <c r="B4762">
        <v>0.15</v>
      </c>
      <c r="Z4762">
        <f t="shared" si="74"/>
        <v>7.14</v>
      </c>
    </row>
    <row r="4763" spans="1:26" ht="15" x14ac:dyDescent="0.2">
      <c r="A4763">
        <v>47.63</v>
      </c>
      <c r="B4763">
        <v>0.15</v>
      </c>
      <c r="Z4763">
        <f t="shared" si="74"/>
        <v>7.14</v>
      </c>
    </row>
    <row r="4764" spans="1:26" ht="15" x14ac:dyDescent="0.2">
      <c r="A4764">
        <v>47.64</v>
      </c>
      <c r="B4764">
        <v>0.15</v>
      </c>
      <c r="Z4764">
        <f t="shared" si="74"/>
        <v>7.15</v>
      </c>
    </row>
    <row r="4765" spans="1:26" ht="15" x14ac:dyDescent="0.2">
      <c r="A4765">
        <v>47.65</v>
      </c>
      <c r="B4765">
        <v>0.15</v>
      </c>
      <c r="Z4765">
        <f t="shared" si="74"/>
        <v>7.15</v>
      </c>
    </row>
    <row r="4766" spans="1:26" ht="15" x14ac:dyDescent="0.2">
      <c r="A4766">
        <v>47.66</v>
      </c>
      <c r="B4766">
        <v>0.15</v>
      </c>
      <c r="Z4766">
        <f t="shared" si="74"/>
        <v>7.15</v>
      </c>
    </row>
    <row r="4767" spans="1:26" ht="15" x14ac:dyDescent="0.2">
      <c r="A4767">
        <v>47.67</v>
      </c>
      <c r="B4767">
        <v>0.15</v>
      </c>
      <c r="Z4767">
        <f t="shared" si="74"/>
        <v>7.15</v>
      </c>
    </row>
    <row r="4768" spans="1:26" ht="15" x14ac:dyDescent="0.2">
      <c r="A4768">
        <v>47.68</v>
      </c>
      <c r="B4768">
        <v>0.15</v>
      </c>
      <c r="Z4768">
        <f t="shared" si="74"/>
        <v>7.15</v>
      </c>
    </row>
    <row r="4769" spans="1:26" ht="15" x14ac:dyDescent="0.2">
      <c r="A4769">
        <v>47.69</v>
      </c>
      <c r="B4769">
        <v>0.15</v>
      </c>
      <c r="Z4769">
        <f t="shared" si="74"/>
        <v>7.15</v>
      </c>
    </row>
    <row r="4770" spans="1:26" ht="15" x14ac:dyDescent="0.2">
      <c r="A4770">
        <v>47.7</v>
      </c>
      <c r="B4770">
        <v>0.15</v>
      </c>
      <c r="Z4770">
        <f t="shared" si="74"/>
        <v>7.16</v>
      </c>
    </row>
    <row r="4771" spans="1:26" ht="15" x14ac:dyDescent="0.2">
      <c r="A4771">
        <v>47.71</v>
      </c>
      <c r="B4771">
        <v>0.15</v>
      </c>
      <c r="Z4771">
        <f t="shared" si="74"/>
        <v>7.16</v>
      </c>
    </row>
    <row r="4772" spans="1:26" ht="15" x14ac:dyDescent="0.2">
      <c r="A4772">
        <v>47.72</v>
      </c>
      <c r="B4772">
        <v>0.15</v>
      </c>
      <c r="Z4772">
        <f t="shared" si="74"/>
        <v>7.16</v>
      </c>
    </row>
    <row r="4773" spans="1:26" ht="15" x14ac:dyDescent="0.2">
      <c r="A4773">
        <v>47.73</v>
      </c>
      <c r="B4773">
        <v>0.15</v>
      </c>
      <c r="Z4773">
        <f t="shared" si="74"/>
        <v>7.16</v>
      </c>
    </row>
    <row r="4774" spans="1:26" ht="15" x14ac:dyDescent="0.2">
      <c r="A4774">
        <v>47.74</v>
      </c>
      <c r="B4774">
        <v>0.15</v>
      </c>
      <c r="Z4774">
        <f t="shared" si="74"/>
        <v>7.16</v>
      </c>
    </row>
    <row r="4775" spans="1:26" ht="15" x14ac:dyDescent="0.2">
      <c r="A4775">
        <v>47.75</v>
      </c>
      <c r="B4775">
        <v>0.15</v>
      </c>
      <c r="Z4775">
        <f t="shared" si="74"/>
        <v>7.16</v>
      </c>
    </row>
    <row r="4776" spans="1:26" ht="15" x14ac:dyDescent="0.2">
      <c r="A4776">
        <v>47.76</v>
      </c>
      <c r="B4776">
        <v>0.15</v>
      </c>
      <c r="Z4776">
        <f t="shared" si="74"/>
        <v>7.16</v>
      </c>
    </row>
    <row r="4777" spans="1:26" ht="15" x14ac:dyDescent="0.2">
      <c r="A4777">
        <v>47.77</v>
      </c>
      <c r="B4777">
        <v>0.15</v>
      </c>
      <c r="Z4777">
        <f t="shared" si="74"/>
        <v>7.17</v>
      </c>
    </row>
    <row r="4778" spans="1:26" ht="15" x14ac:dyDescent="0.2">
      <c r="A4778">
        <v>47.78</v>
      </c>
      <c r="B4778">
        <v>0.15</v>
      </c>
      <c r="Z4778">
        <f t="shared" si="74"/>
        <v>7.17</v>
      </c>
    </row>
    <row r="4779" spans="1:26" ht="15" x14ac:dyDescent="0.2">
      <c r="A4779">
        <v>47.79</v>
      </c>
      <c r="B4779">
        <v>0.15</v>
      </c>
      <c r="Z4779">
        <f t="shared" si="74"/>
        <v>7.17</v>
      </c>
    </row>
    <row r="4780" spans="1:26" ht="15" x14ac:dyDescent="0.2">
      <c r="A4780">
        <v>47.8</v>
      </c>
      <c r="B4780">
        <v>0.15</v>
      </c>
      <c r="Z4780">
        <f t="shared" si="74"/>
        <v>7.17</v>
      </c>
    </row>
    <row r="4781" spans="1:26" ht="15" x14ac:dyDescent="0.2">
      <c r="A4781">
        <v>47.81</v>
      </c>
      <c r="B4781">
        <v>0.15</v>
      </c>
      <c r="Z4781">
        <f t="shared" si="74"/>
        <v>7.17</v>
      </c>
    </row>
    <row r="4782" spans="1:26" ht="15" x14ac:dyDescent="0.2">
      <c r="A4782">
        <v>47.82</v>
      </c>
      <c r="B4782">
        <v>0.15</v>
      </c>
      <c r="Z4782">
        <f t="shared" si="74"/>
        <v>7.17</v>
      </c>
    </row>
    <row r="4783" spans="1:26" ht="15" x14ac:dyDescent="0.2">
      <c r="A4783">
        <v>47.83</v>
      </c>
      <c r="B4783">
        <v>0.15</v>
      </c>
      <c r="Z4783">
        <f t="shared" si="74"/>
        <v>7.17</v>
      </c>
    </row>
    <row r="4784" spans="1:26" ht="15" x14ac:dyDescent="0.2">
      <c r="A4784">
        <v>47.84</v>
      </c>
      <c r="B4784">
        <v>0.15</v>
      </c>
      <c r="Z4784">
        <f t="shared" si="74"/>
        <v>7.18</v>
      </c>
    </row>
    <row r="4785" spans="1:26" ht="15" x14ac:dyDescent="0.2">
      <c r="A4785">
        <v>47.85</v>
      </c>
      <c r="B4785">
        <v>0.15</v>
      </c>
      <c r="Z4785">
        <f t="shared" si="74"/>
        <v>7.18</v>
      </c>
    </row>
    <row r="4786" spans="1:26" ht="15" x14ac:dyDescent="0.2">
      <c r="A4786">
        <v>47.86</v>
      </c>
      <c r="B4786">
        <v>0.15</v>
      </c>
      <c r="Z4786">
        <f t="shared" si="74"/>
        <v>7.18</v>
      </c>
    </row>
    <row r="4787" spans="1:26" ht="15" x14ac:dyDescent="0.2">
      <c r="A4787">
        <v>47.87</v>
      </c>
      <c r="B4787">
        <v>0.15</v>
      </c>
      <c r="Z4787">
        <f t="shared" si="74"/>
        <v>7.18</v>
      </c>
    </row>
    <row r="4788" spans="1:26" ht="15" x14ac:dyDescent="0.2">
      <c r="A4788">
        <v>47.88</v>
      </c>
      <c r="B4788">
        <v>0.15</v>
      </c>
      <c r="Z4788">
        <f t="shared" si="74"/>
        <v>7.18</v>
      </c>
    </row>
    <row r="4789" spans="1:26" ht="15" x14ac:dyDescent="0.2">
      <c r="A4789">
        <v>47.89</v>
      </c>
      <c r="B4789">
        <v>0.15</v>
      </c>
      <c r="Z4789">
        <f t="shared" si="74"/>
        <v>7.18</v>
      </c>
    </row>
    <row r="4790" spans="1:26" ht="15" x14ac:dyDescent="0.2">
      <c r="A4790">
        <v>47.9</v>
      </c>
      <c r="B4790">
        <v>0.15</v>
      </c>
      <c r="Z4790">
        <f t="shared" si="74"/>
        <v>7.19</v>
      </c>
    </row>
    <row r="4791" spans="1:26" ht="15" x14ac:dyDescent="0.2">
      <c r="A4791">
        <v>47.91</v>
      </c>
      <c r="B4791">
        <v>0.15</v>
      </c>
      <c r="Z4791">
        <f t="shared" si="74"/>
        <v>7.19</v>
      </c>
    </row>
    <row r="4792" spans="1:26" ht="15" x14ac:dyDescent="0.2">
      <c r="A4792">
        <v>47.92</v>
      </c>
      <c r="B4792">
        <v>0.15</v>
      </c>
      <c r="Z4792">
        <f t="shared" si="74"/>
        <v>7.19</v>
      </c>
    </row>
    <row r="4793" spans="1:26" ht="15" x14ac:dyDescent="0.2">
      <c r="A4793">
        <v>47.93</v>
      </c>
      <c r="B4793">
        <v>0.15</v>
      </c>
      <c r="Z4793">
        <f t="shared" si="74"/>
        <v>7.19</v>
      </c>
    </row>
    <row r="4794" spans="1:26" ht="15" x14ac:dyDescent="0.2">
      <c r="A4794">
        <v>47.94</v>
      </c>
      <c r="B4794">
        <v>0.15</v>
      </c>
      <c r="Z4794">
        <f t="shared" si="74"/>
        <v>7.19</v>
      </c>
    </row>
    <row r="4795" spans="1:26" ht="15" x14ac:dyDescent="0.2">
      <c r="A4795">
        <v>47.95</v>
      </c>
      <c r="B4795">
        <v>0.15</v>
      </c>
      <c r="Z4795">
        <f t="shared" si="74"/>
        <v>7.19</v>
      </c>
    </row>
    <row r="4796" spans="1:26" ht="15" x14ac:dyDescent="0.2">
      <c r="A4796">
        <v>47.96</v>
      </c>
      <c r="B4796">
        <v>0.15</v>
      </c>
      <c r="Z4796">
        <f t="shared" si="74"/>
        <v>7.19</v>
      </c>
    </row>
    <row r="4797" spans="1:26" ht="15" x14ac:dyDescent="0.2">
      <c r="A4797">
        <v>47.97</v>
      </c>
      <c r="B4797">
        <v>0.15</v>
      </c>
      <c r="Z4797">
        <f t="shared" si="74"/>
        <v>7.2</v>
      </c>
    </row>
    <row r="4798" spans="1:26" ht="15" x14ac:dyDescent="0.2">
      <c r="A4798">
        <v>47.98</v>
      </c>
      <c r="B4798">
        <v>0.15</v>
      </c>
      <c r="Z4798">
        <f t="shared" si="74"/>
        <v>7.2</v>
      </c>
    </row>
    <row r="4799" spans="1:26" ht="15" x14ac:dyDescent="0.2">
      <c r="A4799">
        <v>47.99</v>
      </c>
      <c r="B4799">
        <v>0.15</v>
      </c>
      <c r="Z4799">
        <f t="shared" si="74"/>
        <v>7.2</v>
      </c>
    </row>
    <row r="4800" spans="1:26" ht="15" x14ac:dyDescent="0.2">
      <c r="A4800">
        <v>48</v>
      </c>
      <c r="B4800">
        <v>0.15</v>
      </c>
      <c r="Z4800">
        <f t="shared" si="74"/>
        <v>7.2</v>
      </c>
    </row>
    <row r="4801" spans="1:26" ht="15" x14ac:dyDescent="0.2">
      <c r="A4801">
        <v>48.01</v>
      </c>
      <c r="B4801">
        <v>0.15</v>
      </c>
      <c r="Z4801">
        <f t="shared" ref="Z4801:Z4864" si="75">ROUND(A4801*B4801,2)</f>
        <v>7.2</v>
      </c>
    </row>
    <row r="4802" spans="1:26" ht="15" x14ac:dyDescent="0.2">
      <c r="A4802">
        <v>48.02</v>
      </c>
      <c r="B4802">
        <v>0.15</v>
      </c>
      <c r="Z4802">
        <f t="shared" si="75"/>
        <v>7.2</v>
      </c>
    </row>
    <row r="4803" spans="1:26" ht="15" x14ac:dyDescent="0.2">
      <c r="A4803">
        <v>48.03</v>
      </c>
      <c r="B4803">
        <v>0.15</v>
      </c>
      <c r="Z4803">
        <f t="shared" si="75"/>
        <v>7.2</v>
      </c>
    </row>
    <row r="4804" spans="1:26" ht="15" x14ac:dyDescent="0.2">
      <c r="A4804">
        <v>48.04</v>
      </c>
      <c r="B4804">
        <v>0.15</v>
      </c>
      <c r="Z4804">
        <f t="shared" si="75"/>
        <v>7.21</v>
      </c>
    </row>
    <row r="4805" spans="1:26" ht="15" x14ac:dyDescent="0.2">
      <c r="A4805">
        <v>48.05</v>
      </c>
      <c r="B4805">
        <v>0.15</v>
      </c>
      <c r="Z4805">
        <f t="shared" si="75"/>
        <v>7.21</v>
      </c>
    </row>
    <row r="4806" spans="1:26" ht="15" x14ac:dyDescent="0.2">
      <c r="A4806">
        <v>48.06</v>
      </c>
      <c r="B4806">
        <v>0.15</v>
      </c>
      <c r="Z4806">
        <f t="shared" si="75"/>
        <v>7.21</v>
      </c>
    </row>
    <row r="4807" spans="1:26" ht="15" x14ac:dyDescent="0.2">
      <c r="A4807">
        <v>48.07</v>
      </c>
      <c r="B4807">
        <v>0.15</v>
      </c>
      <c r="Z4807">
        <f t="shared" si="75"/>
        <v>7.21</v>
      </c>
    </row>
    <row r="4808" spans="1:26" ht="15" x14ac:dyDescent="0.2">
      <c r="A4808">
        <v>48.08</v>
      </c>
      <c r="B4808">
        <v>0.15</v>
      </c>
      <c r="Z4808">
        <f t="shared" si="75"/>
        <v>7.21</v>
      </c>
    </row>
    <row r="4809" spans="1:26" ht="15" x14ac:dyDescent="0.2">
      <c r="A4809">
        <v>48.09</v>
      </c>
      <c r="B4809">
        <v>0.15</v>
      </c>
      <c r="Z4809">
        <f t="shared" si="75"/>
        <v>7.21</v>
      </c>
    </row>
    <row r="4810" spans="1:26" ht="15" x14ac:dyDescent="0.2">
      <c r="A4810">
        <v>48.1</v>
      </c>
      <c r="B4810">
        <v>0.15</v>
      </c>
      <c r="Z4810">
        <f t="shared" si="75"/>
        <v>7.22</v>
      </c>
    </row>
    <row r="4811" spans="1:26" ht="15" x14ac:dyDescent="0.2">
      <c r="A4811">
        <v>48.11</v>
      </c>
      <c r="B4811">
        <v>0.15</v>
      </c>
      <c r="Z4811">
        <f t="shared" si="75"/>
        <v>7.22</v>
      </c>
    </row>
    <row r="4812" spans="1:26" ht="15" x14ac:dyDescent="0.2">
      <c r="A4812">
        <v>48.12</v>
      </c>
      <c r="B4812">
        <v>0.15</v>
      </c>
      <c r="Z4812">
        <f t="shared" si="75"/>
        <v>7.22</v>
      </c>
    </row>
    <row r="4813" spans="1:26" ht="15" x14ac:dyDescent="0.2">
      <c r="A4813">
        <v>48.13</v>
      </c>
      <c r="B4813">
        <v>0.15</v>
      </c>
      <c r="Z4813">
        <f t="shared" si="75"/>
        <v>7.22</v>
      </c>
    </row>
    <row r="4814" spans="1:26" ht="15" x14ac:dyDescent="0.2">
      <c r="A4814">
        <v>48.14</v>
      </c>
      <c r="B4814">
        <v>0.15</v>
      </c>
      <c r="Z4814">
        <f t="shared" si="75"/>
        <v>7.22</v>
      </c>
    </row>
    <row r="4815" spans="1:26" ht="15" x14ac:dyDescent="0.2">
      <c r="A4815">
        <v>48.15</v>
      </c>
      <c r="B4815">
        <v>0.15</v>
      </c>
      <c r="Z4815">
        <f t="shared" si="75"/>
        <v>7.22</v>
      </c>
    </row>
    <row r="4816" spans="1:26" ht="15" x14ac:dyDescent="0.2">
      <c r="A4816">
        <v>48.16</v>
      </c>
      <c r="B4816">
        <v>0.15</v>
      </c>
      <c r="Z4816">
        <f t="shared" si="75"/>
        <v>7.22</v>
      </c>
    </row>
    <row r="4817" spans="1:26" ht="15" x14ac:dyDescent="0.2">
      <c r="A4817">
        <v>48.17</v>
      </c>
      <c r="B4817">
        <v>0.15</v>
      </c>
      <c r="Z4817">
        <f t="shared" si="75"/>
        <v>7.23</v>
      </c>
    </row>
    <row r="4818" spans="1:26" ht="15" x14ac:dyDescent="0.2">
      <c r="A4818">
        <v>48.18</v>
      </c>
      <c r="B4818">
        <v>0.15</v>
      </c>
      <c r="Z4818">
        <f t="shared" si="75"/>
        <v>7.23</v>
      </c>
    </row>
    <row r="4819" spans="1:26" ht="15" x14ac:dyDescent="0.2">
      <c r="A4819">
        <v>48.19</v>
      </c>
      <c r="B4819">
        <v>0.15</v>
      </c>
      <c r="Z4819">
        <f t="shared" si="75"/>
        <v>7.23</v>
      </c>
    </row>
    <row r="4820" spans="1:26" ht="15" x14ac:dyDescent="0.2">
      <c r="A4820">
        <v>48.2</v>
      </c>
      <c r="B4820">
        <v>0.15</v>
      </c>
      <c r="Z4820">
        <f t="shared" si="75"/>
        <v>7.23</v>
      </c>
    </row>
    <row r="4821" spans="1:26" ht="15" x14ac:dyDescent="0.2">
      <c r="A4821">
        <v>48.21</v>
      </c>
      <c r="B4821">
        <v>0.15</v>
      </c>
      <c r="Z4821">
        <f t="shared" si="75"/>
        <v>7.23</v>
      </c>
    </row>
    <row r="4822" spans="1:26" ht="15" x14ac:dyDescent="0.2">
      <c r="A4822">
        <v>48.22</v>
      </c>
      <c r="B4822">
        <v>0.15</v>
      </c>
      <c r="Z4822">
        <f t="shared" si="75"/>
        <v>7.23</v>
      </c>
    </row>
    <row r="4823" spans="1:26" ht="15" x14ac:dyDescent="0.2">
      <c r="A4823">
        <v>48.23</v>
      </c>
      <c r="B4823">
        <v>0.15</v>
      </c>
      <c r="Z4823">
        <f t="shared" si="75"/>
        <v>7.23</v>
      </c>
    </row>
    <row r="4824" spans="1:26" ht="15" x14ac:dyDescent="0.2">
      <c r="A4824">
        <v>48.24</v>
      </c>
      <c r="B4824">
        <v>0.15</v>
      </c>
      <c r="Z4824">
        <f t="shared" si="75"/>
        <v>7.24</v>
      </c>
    </row>
    <row r="4825" spans="1:26" ht="15" x14ac:dyDescent="0.2">
      <c r="A4825">
        <v>48.25</v>
      </c>
      <c r="B4825">
        <v>0.15</v>
      </c>
      <c r="Z4825">
        <f t="shared" si="75"/>
        <v>7.24</v>
      </c>
    </row>
    <row r="4826" spans="1:26" ht="15" x14ac:dyDescent="0.2">
      <c r="A4826">
        <v>48.26</v>
      </c>
      <c r="B4826">
        <v>0.15</v>
      </c>
      <c r="Z4826">
        <f t="shared" si="75"/>
        <v>7.24</v>
      </c>
    </row>
    <row r="4827" spans="1:26" ht="15" x14ac:dyDescent="0.2">
      <c r="A4827">
        <v>48.27</v>
      </c>
      <c r="B4827">
        <v>0.15</v>
      </c>
      <c r="Z4827">
        <f t="shared" si="75"/>
        <v>7.24</v>
      </c>
    </row>
    <row r="4828" spans="1:26" ht="15" x14ac:dyDescent="0.2">
      <c r="A4828">
        <v>48.28</v>
      </c>
      <c r="B4828">
        <v>0.15</v>
      </c>
      <c r="Z4828">
        <f t="shared" si="75"/>
        <v>7.24</v>
      </c>
    </row>
    <row r="4829" spans="1:26" ht="15" x14ac:dyDescent="0.2">
      <c r="A4829">
        <v>48.29</v>
      </c>
      <c r="B4829">
        <v>0.15</v>
      </c>
      <c r="Z4829">
        <f t="shared" si="75"/>
        <v>7.24</v>
      </c>
    </row>
    <row r="4830" spans="1:26" ht="15" x14ac:dyDescent="0.2">
      <c r="A4830">
        <v>48.3</v>
      </c>
      <c r="B4830">
        <v>0.15</v>
      </c>
      <c r="Z4830">
        <f t="shared" si="75"/>
        <v>7.25</v>
      </c>
    </row>
    <row r="4831" spans="1:26" ht="15" x14ac:dyDescent="0.2">
      <c r="A4831">
        <v>48.31</v>
      </c>
      <c r="B4831">
        <v>0.15</v>
      </c>
      <c r="Z4831">
        <f t="shared" si="75"/>
        <v>7.25</v>
      </c>
    </row>
    <row r="4832" spans="1:26" ht="15" x14ac:dyDescent="0.2">
      <c r="A4832">
        <v>48.32</v>
      </c>
      <c r="B4832">
        <v>0.15</v>
      </c>
      <c r="Z4832">
        <f t="shared" si="75"/>
        <v>7.25</v>
      </c>
    </row>
    <row r="4833" spans="1:26" ht="15" x14ac:dyDescent="0.2">
      <c r="A4833">
        <v>48.33</v>
      </c>
      <c r="B4833">
        <v>0.15</v>
      </c>
      <c r="Z4833">
        <f t="shared" si="75"/>
        <v>7.25</v>
      </c>
    </row>
    <row r="4834" spans="1:26" ht="15" x14ac:dyDescent="0.2">
      <c r="A4834">
        <v>48.34</v>
      </c>
      <c r="B4834">
        <v>0.15</v>
      </c>
      <c r="Z4834">
        <f t="shared" si="75"/>
        <v>7.25</v>
      </c>
    </row>
    <row r="4835" spans="1:26" ht="15" x14ac:dyDescent="0.2">
      <c r="A4835">
        <v>48.35</v>
      </c>
      <c r="B4835">
        <v>0.15</v>
      </c>
      <c r="Z4835">
        <f t="shared" si="75"/>
        <v>7.25</v>
      </c>
    </row>
    <row r="4836" spans="1:26" ht="15" x14ac:dyDescent="0.2">
      <c r="A4836">
        <v>48.36</v>
      </c>
      <c r="B4836">
        <v>0.15</v>
      </c>
      <c r="Z4836">
        <f t="shared" si="75"/>
        <v>7.25</v>
      </c>
    </row>
    <row r="4837" spans="1:26" ht="15" x14ac:dyDescent="0.2">
      <c r="A4837">
        <v>48.37</v>
      </c>
      <c r="B4837">
        <v>0.15</v>
      </c>
      <c r="Z4837">
        <f t="shared" si="75"/>
        <v>7.26</v>
      </c>
    </row>
    <row r="4838" spans="1:26" ht="15" x14ac:dyDescent="0.2">
      <c r="A4838">
        <v>48.38</v>
      </c>
      <c r="B4838">
        <v>0.15</v>
      </c>
      <c r="Z4838">
        <f t="shared" si="75"/>
        <v>7.26</v>
      </c>
    </row>
    <row r="4839" spans="1:26" ht="15" x14ac:dyDescent="0.2">
      <c r="A4839">
        <v>48.39</v>
      </c>
      <c r="B4839">
        <v>0.15</v>
      </c>
      <c r="Z4839">
        <f t="shared" si="75"/>
        <v>7.26</v>
      </c>
    </row>
    <row r="4840" spans="1:26" ht="15" x14ac:dyDescent="0.2">
      <c r="A4840">
        <v>48.4</v>
      </c>
      <c r="B4840">
        <v>0.15</v>
      </c>
      <c r="Z4840">
        <f t="shared" si="75"/>
        <v>7.26</v>
      </c>
    </row>
    <row r="4841" spans="1:26" ht="15" x14ac:dyDescent="0.2">
      <c r="A4841">
        <v>48.41</v>
      </c>
      <c r="B4841">
        <v>0.15</v>
      </c>
      <c r="Z4841">
        <f t="shared" si="75"/>
        <v>7.26</v>
      </c>
    </row>
    <row r="4842" spans="1:26" ht="15" x14ac:dyDescent="0.2">
      <c r="A4842">
        <v>48.42</v>
      </c>
      <c r="B4842">
        <v>0.15</v>
      </c>
      <c r="Z4842">
        <f t="shared" si="75"/>
        <v>7.26</v>
      </c>
    </row>
    <row r="4843" spans="1:26" ht="15" x14ac:dyDescent="0.2">
      <c r="A4843">
        <v>48.43</v>
      </c>
      <c r="B4843">
        <v>0.15</v>
      </c>
      <c r="Z4843">
        <f t="shared" si="75"/>
        <v>7.26</v>
      </c>
    </row>
    <row r="4844" spans="1:26" ht="15" x14ac:dyDescent="0.2">
      <c r="A4844">
        <v>48.44</v>
      </c>
      <c r="B4844">
        <v>0.15</v>
      </c>
      <c r="Z4844">
        <f t="shared" si="75"/>
        <v>7.27</v>
      </c>
    </row>
    <row r="4845" spans="1:26" ht="15" x14ac:dyDescent="0.2">
      <c r="A4845">
        <v>48.45</v>
      </c>
      <c r="B4845">
        <v>0.15</v>
      </c>
      <c r="Z4845">
        <f t="shared" si="75"/>
        <v>7.27</v>
      </c>
    </row>
    <row r="4846" spans="1:26" ht="15" x14ac:dyDescent="0.2">
      <c r="A4846">
        <v>48.46</v>
      </c>
      <c r="B4846">
        <v>0.15</v>
      </c>
      <c r="Z4846">
        <f t="shared" si="75"/>
        <v>7.27</v>
      </c>
    </row>
    <row r="4847" spans="1:26" ht="15" x14ac:dyDescent="0.2">
      <c r="A4847">
        <v>48.47</v>
      </c>
      <c r="B4847">
        <v>0.15</v>
      </c>
      <c r="Z4847">
        <f t="shared" si="75"/>
        <v>7.27</v>
      </c>
    </row>
    <row r="4848" spans="1:26" ht="15" x14ac:dyDescent="0.2">
      <c r="A4848">
        <v>48.48</v>
      </c>
      <c r="B4848">
        <v>0.15</v>
      </c>
      <c r="Z4848">
        <f t="shared" si="75"/>
        <v>7.27</v>
      </c>
    </row>
    <row r="4849" spans="1:26" ht="15" x14ac:dyDescent="0.2">
      <c r="A4849">
        <v>48.49</v>
      </c>
      <c r="B4849">
        <v>0.15</v>
      </c>
      <c r="Z4849">
        <f t="shared" si="75"/>
        <v>7.27</v>
      </c>
    </row>
    <row r="4850" spans="1:26" ht="15" x14ac:dyDescent="0.2">
      <c r="A4850">
        <v>48.5</v>
      </c>
      <c r="B4850">
        <v>0.15</v>
      </c>
      <c r="Z4850">
        <f t="shared" si="75"/>
        <v>7.28</v>
      </c>
    </row>
    <row r="4851" spans="1:26" ht="15" x14ac:dyDescent="0.2">
      <c r="A4851">
        <v>48.51</v>
      </c>
      <c r="B4851">
        <v>0.15</v>
      </c>
      <c r="Z4851">
        <f t="shared" si="75"/>
        <v>7.28</v>
      </c>
    </row>
    <row r="4852" spans="1:26" ht="15" x14ac:dyDescent="0.2">
      <c r="A4852">
        <v>48.52</v>
      </c>
      <c r="B4852">
        <v>0.15</v>
      </c>
      <c r="Z4852">
        <f t="shared" si="75"/>
        <v>7.28</v>
      </c>
    </row>
    <row r="4853" spans="1:26" ht="15" x14ac:dyDescent="0.2">
      <c r="A4853">
        <v>48.53</v>
      </c>
      <c r="B4853">
        <v>0.15</v>
      </c>
      <c r="Z4853">
        <f t="shared" si="75"/>
        <v>7.28</v>
      </c>
    </row>
    <row r="4854" spans="1:26" ht="15" x14ac:dyDescent="0.2">
      <c r="A4854">
        <v>48.54</v>
      </c>
      <c r="B4854">
        <v>0.15</v>
      </c>
      <c r="Z4854">
        <f t="shared" si="75"/>
        <v>7.28</v>
      </c>
    </row>
    <row r="4855" spans="1:26" ht="15" x14ac:dyDescent="0.2">
      <c r="A4855">
        <v>48.55</v>
      </c>
      <c r="B4855">
        <v>0.15</v>
      </c>
      <c r="Z4855">
        <f t="shared" si="75"/>
        <v>7.28</v>
      </c>
    </row>
    <row r="4856" spans="1:26" ht="15" x14ac:dyDescent="0.2">
      <c r="A4856">
        <v>48.56</v>
      </c>
      <c r="B4856">
        <v>0.15</v>
      </c>
      <c r="Z4856">
        <f t="shared" si="75"/>
        <v>7.28</v>
      </c>
    </row>
    <row r="4857" spans="1:26" ht="15" x14ac:dyDescent="0.2">
      <c r="A4857">
        <v>48.57</v>
      </c>
      <c r="B4857">
        <v>0.15</v>
      </c>
      <c r="Z4857">
        <f t="shared" si="75"/>
        <v>7.29</v>
      </c>
    </row>
    <row r="4858" spans="1:26" ht="15" x14ac:dyDescent="0.2">
      <c r="A4858">
        <v>48.58</v>
      </c>
      <c r="B4858">
        <v>0.15</v>
      </c>
      <c r="Z4858">
        <f t="shared" si="75"/>
        <v>7.29</v>
      </c>
    </row>
    <row r="4859" spans="1:26" ht="15" x14ac:dyDescent="0.2">
      <c r="A4859">
        <v>48.59</v>
      </c>
      <c r="B4859">
        <v>0.15</v>
      </c>
      <c r="Z4859">
        <f t="shared" si="75"/>
        <v>7.29</v>
      </c>
    </row>
    <row r="4860" spans="1:26" ht="15" x14ac:dyDescent="0.2">
      <c r="A4860">
        <v>48.6</v>
      </c>
      <c r="B4860">
        <v>0.15</v>
      </c>
      <c r="Z4860">
        <f t="shared" si="75"/>
        <v>7.29</v>
      </c>
    </row>
    <row r="4861" spans="1:26" ht="15" x14ac:dyDescent="0.2">
      <c r="A4861">
        <v>48.61</v>
      </c>
      <c r="B4861">
        <v>0.15</v>
      </c>
      <c r="Z4861">
        <f t="shared" si="75"/>
        <v>7.29</v>
      </c>
    </row>
    <row r="4862" spans="1:26" ht="15" x14ac:dyDescent="0.2">
      <c r="A4862">
        <v>48.62</v>
      </c>
      <c r="B4862">
        <v>0.15</v>
      </c>
      <c r="Z4862">
        <f t="shared" si="75"/>
        <v>7.29</v>
      </c>
    </row>
    <row r="4863" spans="1:26" ht="15" x14ac:dyDescent="0.2">
      <c r="A4863">
        <v>48.63</v>
      </c>
      <c r="B4863">
        <v>0.15</v>
      </c>
      <c r="Z4863">
        <f t="shared" si="75"/>
        <v>7.29</v>
      </c>
    </row>
    <row r="4864" spans="1:26" ht="15" x14ac:dyDescent="0.2">
      <c r="A4864">
        <v>48.64</v>
      </c>
      <c r="B4864">
        <v>0.15</v>
      </c>
      <c r="Z4864">
        <f t="shared" si="75"/>
        <v>7.3</v>
      </c>
    </row>
    <row r="4865" spans="1:26" ht="15" x14ac:dyDescent="0.2">
      <c r="A4865">
        <v>48.65</v>
      </c>
      <c r="B4865">
        <v>0.15</v>
      </c>
      <c r="Z4865">
        <f t="shared" ref="Z4865:Z4928" si="76">ROUND(A4865*B4865,2)</f>
        <v>7.3</v>
      </c>
    </row>
    <row r="4866" spans="1:26" ht="15" x14ac:dyDescent="0.2">
      <c r="A4866">
        <v>48.66</v>
      </c>
      <c r="B4866">
        <v>0.15</v>
      </c>
      <c r="Z4866">
        <f t="shared" si="76"/>
        <v>7.3</v>
      </c>
    </row>
    <row r="4867" spans="1:26" ht="15" x14ac:dyDescent="0.2">
      <c r="A4867">
        <v>48.67</v>
      </c>
      <c r="B4867">
        <v>0.15</v>
      </c>
      <c r="Z4867">
        <f t="shared" si="76"/>
        <v>7.3</v>
      </c>
    </row>
    <row r="4868" spans="1:26" ht="15" x14ac:dyDescent="0.2">
      <c r="A4868">
        <v>48.68</v>
      </c>
      <c r="B4868">
        <v>0.15</v>
      </c>
      <c r="Z4868">
        <f t="shared" si="76"/>
        <v>7.3</v>
      </c>
    </row>
    <row r="4869" spans="1:26" ht="15" x14ac:dyDescent="0.2">
      <c r="A4869">
        <v>48.69</v>
      </c>
      <c r="B4869">
        <v>0.15</v>
      </c>
      <c r="Z4869">
        <f t="shared" si="76"/>
        <v>7.3</v>
      </c>
    </row>
    <row r="4870" spans="1:26" ht="15" x14ac:dyDescent="0.2">
      <c r="A4870">
        <v>48.7</v>
      </c>
      <c r="B4870">
        <v>0.15</v>
      </c>
      <c r="Z4870">
        <f t="shared" si="76"/>
        <v>7.31</v>
      </c>
    </row>
    <row r="4871" spans="1:26" ht="15" x14ac:dyDescent="0.2">
      <c r="A4871">
        <v>48.71</v>
      </c>
      <c r="B4871">
        <v>0.15</v>
      </c>
      <c r="Z4871">
        <f t="shared" si="76"/>
        <v>7.31</v>
      </c>
    </row>
    <row r="4872" spans="1:26" ht="15" x14ac:dyDescent="0.2">
      <c r="A4872">
        <v>48.72</v>
      </c>
      <c r="B4872">
        <v>0.15</v>
      </c>
      <c r="Z4872">
        <f t="shared" si="76"/>
        <v>7.31</v>
      </c>
    </row>
    <row r="4873" spans="1:26" ht="15" x14ac:dyDescent="0.2">
      <c r="A4873">
        <v>48.73</v>
      </c>
      <c r="B4873">
        <v>0.15</v>
      </c>
      <c r="Z4873">
        <f t="shared" si="76"/>
        <v>7.31</v>
      </c>
    </row>
    <row r="4874" spans="1:26" ht="15" x14ac:dyDescent="0.2">
      <c r="A4874">
        <v>48.74</v>
      </c>
      <c r="B4874">
        <v>0.15</v>
      </c>
      <c r="Z4874">
        <f t="shared" si="76"/>
        <v>7.31</v>
      </c>
    </row>
    <row r="4875" spans="1:26" ht="15" x14ac:dyDescent="0.2">
      <c r="A4875">
        <v>48.75</v>
      </c>
      <c r="B4875">
        <v>0.15</v>
      </c>
      <c r="Z4875">
        <f t="shared" si="76"/>
        <v>7.31</v>
      </c>
    </row>
    <row r="4876" spans="1:26" ht="15" x14ac:dyDescent="0.2">
      <c r="A4876">
        <v>48.76</v>
      </c>
      <c r="B4876">
        <v>0.15</v>
      </c>
      <c r="Z4876">
        <f t="shared" si="76"/>
        <v>7.31</v>
      </c>
    </row>
    <row r="4877" spans="1:26" ht="15" x14ac:dyDescent="0.2">
      <c r="A4877">
        <v>48.77</v>
      </c>
      <c r="B4877">
        <v>0.15</v>
      </c>
      <c r="Z4877">
        <f t="shared" si="76"/>
        <v>7.32</v>
      </c>
    </row>
    <row r="4878" spans="1:26" ht="15" x14ac:dyDescent="0.2">
      <c r="A4878">
        <v>48.78</v>
      </c>
      <c r="B4878">
        <v>0.15</v>
      </c>
      <c r="Z4878">
        <f t="shared" si="76"/>
        <v>7.32</v>
      </c>
    </row>
    <row r="4879" spans="1:26" ht="15" x14ac:dyDescent="0.2">
      <c r="A4879">
        <v>48.79</v>
      </c>
      <c r="B4879">
        <v>0.15</v>
      </c>
      <c r="Z4879">
        <f t="shared" si="76"/>
        <v>7.32</v>
      </c>
    </row>
    <row r="4880" spans="1:26" ht="15" x14ac:dyDescent="0.2">
      <c r="A4880">
        <v>48.8</v>
      </c>
      <c r="B4880">
        <v>0.15</v>
      </c>
      <c r="Z4880">
        <f t="shared" si="76"/>
        <v>7.32</v>
      </c>
    </row>
    <row r="4881" spans="1:26" ht="15" x14ac:dyDescent="0.2">
      <c r="A4881">
        <v>48.81</v>
      </c>
      <c r="B4881">
        <v>0.15</v>
      </c>
      <c r="Z4881">
        <f t="shared" si="76"/>
        <v>7.32</v>
      </c>
    </row>
    <row r="4882" spans="1:26" ht="15" x14ac:dyDescent="0.2">
      <c r="A4882">
        <v>48.82</v>
      </c>
      <c r="B4882">
        <v>0.15</v>
      </c>
      <c r="Z4882">
        <f t="shared" si="76"/>
        <v>7.32</v>
      </c>
    </row>
    <row r="4883" spans="1:26" ht="15" x14ac:dyDescent="0.2">
      <c r="A4883">
        <v>48.83</v>
      </c>
      <c r="B4883">
        <v>0.15</v>
      </c>
      <c r="Z4883">
        <f t="shared" si="76"/>
        <v>7.32</v>
      </c>
    </row>
    <row r="4884" spans="1:26" ht="15" x14ac:dyDescent="0.2">
      <c r="A4884">
        <v>48.84</v>
      </c>
      <c r="B4884">
        <v>0.15</v>
      </c>
      <c r="Z4884">
        <f t="shared" si="76"/>
        <v>7.33</v>
      </c>
    </row>
    <row r="4885" spans="1:26" ht="15" x14ac:dyDescent="0.2">
      <c r="A4885">
        <v>48.85</v>
      </c>
      <c r="B4885">
        <v>0.15</v>
      </c>
      <c r="Z4885">
        <f t="shared" si="76"/>
        <v>7.33</v>
      </c>
    </row>
    <row r="4886" spans="1:26" ht="15" x14ac:dyDescent="0.2">
      <c r="A4886">
        <v>48.86</v>
      </c>
      <c r="B4886">
        <v>0.15</v>
      </c>
      <c r="Z4886">
        <f t="shared" si="76"/>
        <v>7.33</v>
      </c>
    </row>
    <row r="4887" spans="1:26" ht="15" x14ac:dyDescent="0.2">
      <c r="A4887">
        <v>48.87</v>
      </c>
      <c r="B4887">
        <v>0.15</v>
      </c>
      <c r="Z4887">
        <f t="shared" si="76"/>
        <v>7.33</v>
      </c>
    </row>
    <row r="4888" spans="1:26" ht="15" x14ac:dyDescent="0.2">
      <c r="A4888">
        <v>48.88</v>
      </c>
      <c r="B4888">
        <v>0.15</v>
      </c>
      <c r="Z4888">
        <f t="shared" si="76"/>
        <v>7.33</v>
      </c>
    </row>
    <row r="4889" spans="1:26" ht="15" x14ac:dyDescent="0.2">
      <c r="A4889">
        <v>48.89</v>
      </c>
      <c r="B4889">
        <v>0.15</v>
      </c>
      <c r="Z4889">
        <f t="shared" si="76"/>
        <v>7.33</v>
      </c>
    </row>
    <row r="4890" spans="1:26" ht="15" x14ac:dyDescent="0.2">
      <c r="A4890">
        <v>48.9</v>
      </c>
      <c r="B4890">
        <v>0.15</v>
      </c>
      <c r="Z4890">
        <f t="shared" si="76"/>
        <v>7.34</v>
      </c>
    </row>
    <row r="4891" spans="1:26" ht="15" x14ac:dyDescent="0.2">
      <c r="A4891">
        <v>48.91</v>
      </c>
      <c r="B4891">
        <v>0.15</v>
      </c>
      <c r="Z4891">
        <f t="shared" si="76"/>
        <v>7.34</v>
      </c>
    </row>
    <row r="4892" spans="1:26" ht="15" x14ac:dyDescent="0.2">
      <c r="A4892">
        <v>48.92</v>
      </c>
      <c r="B4892">
        <v>0.15</v>
      </c>
      <c r="Z4892">
        <f t="shared" si="76"/>
        <v>7.34</v>
      </c>
    </row>
    <row r="4893" spans="1:26" ht="15" x14ac:dyDescent="0.2">
      <c r="A4893">
        <v>48.93</v>
      </c>
      <c r="B4893">
        <v>0.15</v>
      </c>
      <c r="Z4893">
        <f t="shared" si="76"/>
        <v>7.34</v>
      </c>
    </row>
    <row r="4894" spans="1:26" ht="15" x14ac:dyDescent="0.2">
      <c r="A4894">
        <v>48.94</v>
      </c>
      <c r="B4894">
        <v>0.15</v>
      </c>
      <c r="Z4894">
        <f t="shared" si="76"/>
        <v>7.34</v>
      </c>
    </row>
    <row r="4895" spans="1:26" ht="15" x14ac:dyDescent="0.2">
      <c r="A4895">
        <v>48.95</v>
      </c>
      <c r="B4895">
        <v>0.15</v>
      </c>
      <c r="Z4895">
        <f t="shared" si="76"/>
        <v>7.34</v>
      </c>
    </row>
    <row r="4896" spans="1:26" ht="15" x14ac:dyDescent="0.2">
      <c r="A4896">
        <v>48.96</v>
      </c>
      <c r="B4896">
        <v>0.15</v>
      </c>
      <c r="Z4896">
        <f t="shared" si="76"/>
        <v>7.34</v>
      </c>
    </row>
    <row r="4897" spans="1:26" ht="15" x14ac:dyDescent="0.2">
      <c r="A4897">
        <v>48.97</v>
      </c>
      <c r="B4897">
        <v>0.15</v>
      </c>
      <c r="Z4897">
        <f t="shared" si="76"/>
        <v>7.35</v>
      </c>
    </row>
    <row r="4898" spans="1:26" ht="15" x14ac:dyDescent="0.2">
      <c r="A4898">
        <v>48.98</v>
      </c>
      <c r="B4898">
        <v>0.15</v>
      </c>
      <c r="Z4898">
        <f t="shared" si="76"/>
        <v>7.35</v>
      </c>
    </row>
    <row r="4899" spans="1:26" ht="15" x14ac:dyDescent="0.2">
      <c r="A4899">
        <v>48.99</v>
      </c>
      <c r="B4899">
        <v>0.15</v>
      </c>
      <c r="Z4899">
        <f t="shared" si="76"/>
        <v>7.35</v>
      </c>
    </row>
    <row r="4900" spans="1:26" ht="15" x14ac:dyDescent="0.2">
      <c r="A4900">
        <v>49</v>
      </c>
      <c r="B4900">
        <v>0.15</v>
      </c>
      <c r="Z4900">
        <f t="shared" si="76"/>
        <v>7.35</v>
      </c>
    </row>
    <row r="4901" spans="1:26" ht="15" x14ac:dyDescent="0.2">
      <c r="A4901">
        <v>49.01</v>
      </c>
      <c r="B4901">
        <v>0.15</v>
      </c>
      <c r="Z4901">
        <f t="shared" si="76"/>
        <v>7.35</v>
      </c>
    </row>
    <row r="4902" spans="1:26" ht="15" x14ac:dyDescent="0.2">
      <c r="A4902">
        <v>49.02</v>
      </c>
      <c r="B4902">
        <v>0.15</v>
      </c>
      <c r="Z4902">
        <f t="shared" si="76"/>
        <v>7.35</v>
      </c>
    </row>
    <row r="4903" spans="1:26" ht="15" x14ac:dyDescent="0.2">
      <c r="A4903">
        <v>49.03</v>
      </c>
      <c r="B4903">
        <v>0.15</v>
      </c>
      <c r="Z4903">
        <f t="shared" si="76"/>
        <v>7.35</v>
      </c>
    </row>
    <row r="4904" spans="1:26" ht="15" x14ac:dyDescent="0.2">
      <c r="A4904">
        <v>49.04</v>
      </c>
      <c r="B4904">
        <v>0.15</v>
      </c>
      <c r="Z4904">
        <f t="shared" si="76"/>
        <v>7.36</v>
      </c>
    </row>
    <row r="4905" spans="1:26" ht="15" x14ac:dyDescent="0.2">
      <c r="A4905">
        <v>49.05</v>
      </c>
      <c r="B4905">
        <v>0.15</v>
      </c>
      <c r="Z4905">
        <f t="shared" si="76"/>
        <v>7.36</v>
      </c>
    </row>
    <row r="4906" spans="1:26" ht="15" x14ac:dyDescent="0.2">
      <c r="A4906">
        <v>49.06</v>
      </c>
      <c r="B4906">
        <v>0.15</v>
      </c>
      <c r="Z4906">
        <f t="shared" si="76"/>
        <v>7.36</v>
      </c>
    </row>
    <row r="4907" spans="1:26" ht="15" x14ac:dyDescent="0.2">
      <c r="A4907">
        <v>49.07</v>
      </c>
      <c r="B4907">
        <v>0.15</v>
      </c>
      <c r="Z4907">
        <f t="shared" si="76"/>
        <v>7.36</v>
      </c>
    </row>
    <row r="4908" spans="1:26" ht="15" x14ac:dyDescent="0.2">
      <c r="A4908">
        <v>49.08</v>
      </c>
      <c r="B4908">
        <v>0.15</v>
      </c>
      <c r="Z4908">
        <f t="shared" si="76"/>
        <v>7.36</v>
      </c>
    </row>
    <row r="4909" spans="1:26" ht="15" x14ac:dyDescent="0.2">
      <c r="A4909">
        <v>49.09</v>
      </c>
      <c r="B4909">
        <v>0.15</v>
      </c>
      <c r="Z4909">
        <f t="shared" si="76"/>
        <v>7.36</v>
      </c>
    </row>
    <row r="4910" spans="1:26" ht="15" x14ac:dyDescent="0.2">
      <c r="A4910">
        <v>49.1</v>
      </c>
      <c r="B4910">
        <v>0.15</v>
      </c>
      <c r="Z4910">
        <f t="shared" si="76"/>
        <v>7.37</v>
      </c>
    </row>
    <row r="4911" spans="1:26" ht="15" x14ac:dyDescent="0.2">
      <c r="A4911">
        <v>49.11</v>
      </c>
      <c r="B4911">
        <v>0.15</v>
      </c>
      <c r="Z4911">
        <f t="shared" si="76"/>
        <v>7.37</v>
      </c>
    </row>
    <row r="4912" spans="1:26" ht="15" x14ac:dyDescent="0.2">
      <c r="A4912">
        <v>49.12</v>
      </c>
      <c r="B4912">
        <v>0.15</v>
      </c>
      <c r="Z4912">
        <f t="shared" si="76"/>
        <v>7.37</v>
      </c>
    </row>
    <row r="4913" spans="1:26" ht="15" x14ac:dyDescent="0.2">
      <c r="A4913">
        <v>49.13</v>
      </c>
      <c r="B4913">
        <v>0.15</v>
      </c>
      <c r="Z4913">
        <f t="shared" si="76"/>
        <v>7.37</v>
      </c>
    </row>
    <row r="4914" spans="1:26" ht="15" x14ac:dyDescent="0.2">
      <c r="A4914">
        <v>49.14</v>
      </c>
      <c r="B4914">
        <v>0.15</v>
      </c>
      <c r="Z4914">
        <f t="shared" si="76"/>
        <v>7.37</v>
      </c>
    </row>
    <row r="4915" spans="1:26" ht="15" x14ac:dyDescent="0.2">
      <c r="A4915">
        <v>49.15</v>
      </c>
      <c r="B4915">
        <v>0.15</v>
      </c>
      <c r="Z4915">
        <f t="shared" si="76"/>
        <v>7.37</v>
      </c>
    </row>
    <row r="4916" spans="1:26" ht="15" x14ac:dyDescent="0.2">
      <c r="A4916">
        <v>49.16</v>
      </c>
      <c r="B4916">
        <v>0.15</v>
      </c>
      <c r="Z4916">
        <f t="shared" si="76"/>
        <v>7.37</v>
      </c>
    </row>
    <row r="4917" spans="1:26" ht="15" x14ac:dyDescent="0.2">
      <c r="A4917">
        <v>49.17</v>
      </c>
      <c r="B4917">
        <v>0.15</v>
      </c>
      <c r="Z4917">
        <f t="shared" si="76"/>
        <v>7.38</v>
      </c>
    </row>
    <row r="4918" spans="1:26" ht="15" x14ac:dyDescent="0.2">
      <c r="A4918">
        <v>49.18</v>
      </c>
      <c r="B4918">
        <v>0.15</v>
      </c>
      <c r="Z4918">
        <f t="shared" si="76"/>
        <v>7.38</v>
      </c>
    </row>
    <row r="4919" spans="1:26" ht="15" x14ac:dyDescent="0.2">
      <c r="A4919">
        <v>49.19</v>
      </c>
      <c r="B4919">
        <v>0.15</v>
      </c>
      <c r="Z4919">
        <f t="shared" si="76"/>
        <v>7.38</v>
      </c>
    </row>
    <row r="4920" spans="1:26" ht="15" x14ac:dyDescent="0.2">
      <c r="A4920">
        <v>49.2</v>
      </c>
      <c r="B4920">
        <v>0.15</v>
      </c>
      <c r="Z4920">
        <f t="shared" si="76"/>
        <v>7.38</v>
      </c>
    </row>
    <row r="4921" spans="1:26" ht="15" x14ac:dyDescent="0.2">
      <c r="A4921">
        <v>49.21</v>
      </c>
      <c r="B4921">
        <v>0.15</v>
      </c>
      <c r="Z4921">
        <f t="shared" si="76"/>
        <v>7.38</v>
      </c>
    </row>
    <row r="4922" spans="1:26" ht="15" x14ac:dyDescent="0.2">
      <c r="A4922">
        <v>49.22</v>
      </c>
      <c r="B4922">
        <v>0.15</v>
      </c>
      <c r="Z4922">
        <f t="shared" si="76"/>
        <v>7.38</v>
      </c>
    </row>
    <row r="4923" spans="1:26" ht="15" x14ac:dyDescent="0.2">
      <c r="A4923">
        <v>49.23</v>
      </c>
      <c r="B4923">
        <v>0.15</v>
      </c>
      <c r="Z4923">
        <f t="shared" si="76"/>
        <v>7.38</v>
      </c>
    </row>
    <row r="4924" spans="1:26" ht="15" x14ac:dyDescent="0.2">
      <c r="A4924">
        <v>49.24</v>
      </c>
      <c r="B4924">
        <v>0.15</v>
      </c>
      <c r="Z4924">
        <f t="shared" si="76"/>
        <v>7.39</v>
      </c>
    </row>
    <row r="4925" spans="1:26" ht="15" x14ac:dyDescent="0.2">
      <c r="A4925">
        <v>49.25</v>
      </c>
      <c r="B4925">
        <v>0.15</v>
      </c>
      <c r="Z4925">
        <f t="shared" si="76"/>
        <v>7.39</v>
      </c>
    </row>
    <row r="4926" spans="1:26" ht="15" x14ac:dyDescent="0.2">
      <c r="A4926">
        <v>49.26</v>
      </c>
      <c r="B4926">
        <v>0.15</v>
      </c>
      <c r="Z4926">
        <f t="shared" si="76"/>
        <v>7.39</v>
      </c>
    </row>
    <row r="4927" spans="1:26" ht="15" x14ac:dyDescent="0.2">
      <c r="A4927">
        <v>49.27</v>
      </c>
      <c r="B4927">
        <v>0.15</v>
      </c>
      <c r="Z4927">
        <f t="shared" si="76"/>
        <v>7.39</v>
      </c>
    </row>
    <row r="4928" spans="1:26" ht="15" x14ac:dyDescent="0.2">
      <c r="A4928">
        <v>49.28</v>
      </c>
      <c r="B4928">
        <v>0.15</v>
      </c>
      <c r="Z4928">
        <f t="shared" si="76"/>
        <v>7.39</v>
      </c>
    </row>
    <row r="4929" spans="1:26" ht="15" x14ac:dyDescent="0.2">
      <c r="A4929">
        <v>49.29</v>
      </c>
      <c r="B4929">
        <v>0.15</v>
      </c>
      <c r="Z4929">
        <f t="shared" ref="Z4929:Z4992" si="77">ROUND(A4929*B4929,2)</f>
        <v>7.39</v>
      </c>
    </row>
    <row r="4930" spans="1:26" ht="15" x14ac:dyDescent="0.2">
      <c r="A4930">
        <v>49.3</v>
      </c>
      <c r="B4930">
        <v>0.15</v>
      </c>
      <c r="Z4930">
        <f t="shared" si="77"/>
        <v>7.4</v>
      </c>
    </row>
    <row r="4931" spans="1:26" ht="15" x14ac:dyDescent="0.2">
      <c r="A4931">
        <v>49.31</v>
      </c>
      <c r="B4931">
        <v>0.15</v>
      </c>
      <c r="Z4931">
        <f t="shared" si="77"/>
        <v>7.4</v>
      </c>
    </row>
    <row r="4932" spans="1:26" ht="15" x14ac:dyDescent="0.2">
      <c r="A4932">
        <v>49.32</v>
      </c>
      <c r="B4932">
        <v>0.15</v>
      </c>
      <c r="Z4932">
        <f t="shared" si="77"/>
        <v>7.4</v>
      </c>
    </row>
    <row r="4933" spans="1:26" ht="15" x14ac:dyDescent="0.2">
      <c r="A4933">
        <v>49.33</v>
      </c>
      <c r="B4933">
        <v>0.15</v>
      </c>
      <c r="Z4933">
        <f t="shared" si="77"/>
        <v>7.4</v>
      </c>
    </row>
    <row r="4934" spans="1:26" ht="15" x14ac:dyDescent="0.2">
      <c r="A4934">
        <v>49.34</v>
      </c>
      <c r="B4934">
        <v>0.15</v>
      </c>
      <c r="Z4934">
        <f t="shared" si="77"/>
        <v>7.4</v>
      </c>
    </row>
    <row r="4935" spans="1:26" ht="15" x14ac:dyDescent="0.2">
      <c r="A4935">
        <v>49.35</v>
      </c>
      <c r="B4935">
        <v>0.15</v>
      </c>
      <c r="Z4935">
        <f t="shared" si="77"/>
        <v>7.4</v>
      </c>
    </row>
    <row r="4936" spans="1:26" ht="15" x14ac:dyDescent="0.2">
      <c r="A4936">
        <v>49.36</v>
      </c>
      <c r="B4936">
        <v>0.15</v>
      </c>
      <c r="Z4936">
        <f t="shared" si="77"/>
        <v>7.4</v>
      </c>
    </row>
    <row r="4937" spans="1:26" ht="15" x14ac:dyDescent="0.2">
      <c r="A4937">
        <v>49.37</v>
      </c>
      <c r="B4937">
        <v>0.15</v>
      </c>
      <c r="Z4937">
        <f t="shared" si="77"/>
        <v>7.41</v>
      </c>
    </row>
    <row r="4938" spans="1:26" ht="15" x14ac:dyDescent="0.2">
      <c r="A4938">
        <v>49.38</v>
      </c>
      <c r="B4938">
        <v>0.15</v>
      </c>
      <c r="Z4938">
        <f t="shared" si="77"/>
        <v>7.41</v>
      </c>
    </row>
    <row r="4939" spans="1:26" ht="15" x14ac:dyDescent="0.2">
      <c r="A4939">
        <v>49.39</v>
      </c>
      <c r="B4939">
        <v>0.15</v>
      </c>
      <c r="Z4939">
        <f t="shared" si="77"/>
        <v>7.41</v>
      </c>
    </row>
    <row r="4940" spans="1:26" ht="15" x14ac:dyDescent="0.2">
      <c r="A4940">
        <v>49.4</v>
      </c>
      <c r="B4940">
        <v>0.15</v>
      </c>
      <c r="Z4940">
        <f t="shared" si="77"/>
        <v>7.41</v>
      </c>
    </row>
    <row r="4941" spans="1:26" ht="15" x14ac:dyDescent="0.2">
      <c r="A4941">
        <v>49.41</v>
      </c>
      <c r="B4941">
        <v>0.15</v>
      </c>
      <c r="Z4941">
        <f t="shared" si="77"/>
        <v>7.41</v>
      </c>
    </row>
    <row r="4942" spans="1:26" ht="15" x14ac:dyDescent="0.2">
      <c r="A4942">
        <v>49.42</v>
      </c>
      <c r="B4942">
        <v>0.15</v>
      </c>
      <c r="Z4942">
        <f t="shared" si="77"/>
        <v>7.41</v>
      </c>
    </row>
    <row r="4943" spans="1:26" ht="15" x14ac:dyDescent="0.2">
      <c r="A4943">
        <v>49.43</v>
      </c>
      <c r="B4943">
        <v>0.15</v>
      </c>
      <c r="Z4943">
        <f t="shared" si="77"/>
        <v>7.41</v>
      </c>
    </row>
    <row r="4944" spans="1:26" ht="15" x14ac:dyDescent="0.2">
      <c r="A4944">
        <v>49.44</v>
      </c>
      <c r="B4944">
        <v>0.15</v>
      </c>
      <c r="Z4944">
        <f t="shared" si="77"/>
        <v>7.42</v>
      </c>
    </row>
    <row r="4945" spans="1:26" ht="15" x14ac:dyDescent="0.2">
      <c r="A4945">
        <v>49.45</v>
      </c>
      <c r="B4945">
        <v>0.15</v>
      </c>
      <c r="Z4945">
        <f t="shared" si="77"/>
        <v>7.42</v>
      </c>
    </row>
    <row r="4946" spans="1:26" ht="15" x14ac:dyDescent="0.2">
      <c r="A4946">
        <v>49.46</v>
      </c>
      <c r="B4946">
        <v>0.15</v>
      </c>
      <c r="Z4946">
        <f t="shared" si="77"/>
        <v>7.42</v>
      </c>
    </row>
    <row r="4947" spans="1:26" ht="15" x14ac:dyDescent="0.2">
      <c r="A4947">
        <v>49.47</v>
      </c>
      <c r="B4947">
        <v>0.15</v>
      </c>
      <c r="Z4947">
        <f t="shared" si="77"/>
        <v>7.42</v>
      </c>
    </row>
    <row r="4948" spans="1:26" ht="15" x14ac:dyDescent="0.2">
      <c r="A4948">
        <v>49.48</v>
      </c>
      <c r="B4948">
        <v>0.15</v>
      </c>
      <c r="Z4948">
        <f t="shared" si="77"/>
        <v>7.42</v>
      </c>
    </row>
    <row r="4949" spans="1:26" ht="15" x14ac:dyDescent="0.2">
      <c r="A4949">
        <v>49.49</v>
      </c>
      <c r="B4949">
        <v>0.15</v>
      </c>
      <c r="Z4949">
        <f t="shared" si="77"/>
        <v>7.42</v>
      </c>
    </row>
    <row r="4950" spans="1:26" ht="15" x14ac:dyDescent="0.2">
      <c r="A4950">
        <v>49.5</v>
      </c>
      <c r="B4950">
        <v>0.15</v>
      </c>
      <c r="Z4950">
        <f t="shared" si="77"/>
        <v>7.43</v>
      </c>
    </row>
    <row r="4951" spans="1:26" ht="15" x14ac:dyDescent="0.2">
      <c r="A4951">
        <v>49.51</v>
      </c>
      <c r="B4951">
        <v>0.15</v>
      </c>
      <c r="Z4951">
        <f t="shared" si="77"/>
        <v>7.43</v>
      </c>
    </row>
    <row r="4952" spans="1:26" ht="15" x14ac:dyDescent="0.2">
      <c r="A4952">
        <v>49.52</v>
      </c>
      <c r="B4952">
        <v>0.15</v>
      </c>
      <c r="Z4952">
        <f t="shared" si="77"/>
        <v>7.43</v>
      </c>
    </row>
    <row r="4953" spans="1:26" ht="15" x14ac:dyDescent="0.2">
      <c r="A4953">
        <v>49.53</v>
      </c>
      <c r="B4953">
        <v>0.15</v>
      </c>
      <c r="Z4953">
        <f t="shared" si="77"/>
        <v>7.43</v>
      </c>
    </row>
    <row r="4954" spans="1:26" ht="15" x14ac:dyDescent="0.2">
      <c r="A4954">
        <v>49.54</v>
      </c>
      <c r="B4954">
        <v>0.15</v>
      </c>
      <c r="Z4954">
        <f t="shared" si="77"/>
        <v>7.43</v>
      </c>
    </row>
    <row r="4955" spans="1:26" ht="15" x14ac:dyDescent="0.2">
      <c r="A4955">
        <v>49.55</v>
      </c>
      <c r="B4955">
        <v>0.15</v>
      </c>
      <c r="Z4955">
        <f t="shared" si="77"/>
        <v>7.43</v>
      </c>
    </row>
    <row r="4956" spans="1:26" ht="15" x14ac:dyDescent="0.2">
      <c r="A4956">
        <v>49.56</v>
      </c>
      <c r="B4956">
        <v>0.15</v>
      </c>
      <c r="Z4956">
        <f t="shared" si="77"/>
        <v>7.43</v>
      </c>
    </row>
    <row r="4957" spans="1:26" ht="15" x14ac:dyDescent="0.2">
      <c r="A4957">
        <v>49.57</v>
      </c>
      <c r="B4957">
        <v>0.15</v>
      </c>
      <c r="Z4957">
        <f t="shared" si="77"/>
        <v>7.44</v>
      </c>
    </row>
    <row r="4958" spans="1:26" ht="15" x14ac:dyDescent="0.2">
      <c r="A4958">
        <v>49.58</v>
      </c>
      <c r="B4958">
        <v>0.15</v>
      </c>
      <c r="Z4958">
        <f t="shared" si="77"/>
        <v>7.44</v>
      </c>
    </row>
    <row r="4959" spans="1:26" ht="15" x14ac:dyDescent="0.2">
      <c r="A4959">
        <v>49.59</v>
      </c>
      <c r="B4959">
        <v>0.15</v>
      </c>
      <c r="Z4959">
        <f t="shared" si="77"/>
        <v>7.44</v>
      </c>
    </row>
    <row r="4960" spans="1:26" ht="15" x14ac:dyDescent="0.2">
      <c r="A4960">
        <v>49.6</v>
      </c>
      <c r="B4960">
        <v>0.15</v>
      </c>
      <c r="Z4960">
        <f t="shared" si="77"/>
        <v>7.44</v>
      </c>
    </row>
    <row r="4961" spans="1:26" ht="15" x14ac:dyDescent="0.2">
      <c r="A4961">
        <v>49.61</v>
      </c>
      <c r="B4961">
        <v>0.15</v>
      </c>
      <c r="Z4961">
        <f t="shared" si="77"/>
        <v>7.44</v>
      </c>
    </row>
    <row r="4962" spans="1:26" ht="15" x14ac:dyDescent="0.2">
      <c r="A4962">
        <v>49.62</v>
      </c>
      <c r="B4962">
        <v>0.15</v>
      </c>
      <c r="Z4962">
        <f t="shared" si="77"/>
        <v>7.44</v>
      </c>
    </row>
    <row r="4963" spans="1:26" ht="15" x14ac:dyDescent="0.2">
      <c r="A4963">
        <v>49.63</v>
      </c>
      <c r="B4963">
        <v>0.15</v>
      </c>
      <c r="Z4963">
        <f t="shared" si="77"/>
        <v>7.44</v>
      </c>
    </row>
    <row r="4964" spans="1:26" ht="15" x14ac:dyDescent="0.2">
      <c r="A4964">
        <v>49.64</v>
      </c>
      <c r="B4964">
        <v>0.15</v>
      </c>
      <c r="Z4964">
        <f t="shared" si="77"/>
        <v>7.45</v>
      </c>
    </row>
    <row r="4965" spans="1:26" ht="15" x14ac:dyDescent="0.2">
      <c r="A4965">
        <v>49.65</v>
      </c>
      <c r="B4965">
        <v>0.15</v>
      </c>
      <c r="Z4965">
        <f t="shared" si="77"/>
        <v>7.45</v>
      </c>
    </row>
    <row r="4966" spans="1:26" ht="15" x14ac:dyDescent="0.2">
      <c r="A4966">
        <v>49.66</v>
      </c>
      <c r="B4966">
        <v>0.15</v>
      </c>
      <c r="Z4966">
        <f t="shared" si="77"/>
        <v>7.45</v>
      </c>
    </row>
    <row r="4967" spans="1:26" ht="15" x14ac:dyDescent="0.2">
      <c r="A4967">
        <v>49.67</v>
      </c>
      <c r="B4967">
        <v>0.15</v>
      </c>
      <c r="Z4967">
        <f t="shared" si="77"/>
        <v>7.45</v>
      </c>
    </row>
    <row r="4968" spans="1:26" ht="15" x14ac:dyDescent="0.2">
      <c r="A4968">
        <v>49.68</v>
      </c>
      <c r="B4968">
        <v>0.15</v>
      </c>
      <c r="Z4968">
        <f t="shared" si="77"/>
        <v>7.45</v>
      </c>
    </row>
    <row r="4969" spans="1:26" ht="15" x14ac:dyDescent="0.2">
      <c r="A4969">
        <v>49.69</v>
      </c>
      <c r="B4969">
        <v>0.15</v>
      </c>
      <c r="Z4969">
        <f t="shared" si="77"/>
        <v>7.45</v>
      </c>
    </row>
    <row r="4970" spans="1:26" ht="15" x14ac:dyDescent="0.2">
      <c r="A4970">
        <v>49.7</v>
      </c>
      <c r="B4970">
        <v>0.15</v>
      </c>
      <c r="Z4970">
        <f t="shared" si="77"/>
        <v>7.46</v>
      </c>
    </row>
    <row r="4971" spans="1:26" ht="15" x14ac:dyDescent="0.2">
      <c r="A4971">
        <v>49.71</v>
      </c>
      <c r="B4971">
        <v>0.15</v>
      </c>
      <c r="Z4971">
        <f t="shared" si="77"/>
        <v>7.46</v>
      </c>
    </row>
    <row r="4972" spans="1:26" ht="15" x14ac:dyDescent="0.2">
      <c r="A4972">
        <v>49.72</v>
      </c>
      <c r="B4972">
        <v>0.15</v>
      </c>
      <c r="Z4972">
        <f t="shared" si="77"/>
        <v>7.46</v>
      </c>
    </row>
    <row r="4973" spans="1:26" ht="15" x14ac:dyDescent="0.2">
      <c r="A4973">
        <v>49.73</v>
      </c>
      <c r="B4973">
        <v>0.15</v>
      </c>
      <c r="Z4973">
        <f t="shared" si="77"/>
        <v>7.46</v>
      </c>
    </row>
    <row r="4974" spans="1:26" ht="15" x14ac:dyDescent="0.2">
      <c r="A4974">
        <v>49.74</v>
      </c>
      <c r="B4974">
        <v>0.15</v>
      </c>
      <c r="Z4974">
        <f t="shared" si="77"/>
        <v>7.46</v>
      </c>
    </row>
    <row r="4975" spans="1:26" ht="15" x14ac:dyDescent="0.2">
      <c r="A4975">
        <v>49.75</v>
      </c>
      <c r="B4975">
        <v>0.15</v>
      </c>
      <c r="Z4975">
        <f t="shared" si="77"/>
        <v>7.46</v>
      </c>
    </row>
    <row r="4976" spans="1:26" ht="15" x14ac:dyDescent="0.2">
      <c r="A4976">
        <v>49.76</v>
      </c>
      <c r="B4976">
        <v>0.15</v>
      </c>
      <c r="Z4976">
        <f t="shared" si="77"/>
        <v>7.46</v>
      </c>
    </row>
    <row r="4977" spans="1:26" ht="15" x14ac:dyDescent="0.2">
      <c r="A4977">
        <v>49.77</v>
      </c>
      <c r="B4977">
        <v>0.15</v>
      </c>
      <c r="Z4977">
        <f t="shared" si="77"/>
        <v>7.47</v>
      </c>
    </row>
    <row r="4978" spans="1:26" ht="15" x14ac:dyDescent="0.2">
      <c r="A4978">
        <v>49.78</v>
      </c>
      <c r="B4978">
        <v>0.15</v>
      </c>
      <c r="Z4978">
        <f t="shared" si="77"/>
        <v>7.47</v>
      </c>
    </row>
    <row r="4979" spans="1:26" ht="15" x14ac:dyDescent="0.2">
      <c r="A4979">
        <v>49.79</v>
      </c>
      <c r="B4979">
        <v>0.15</v>
      </c>
      <c r="Z4979">
        <f t="shared" si="77"/>
        <v>7.47</v>
      </c>
    </row>
    <row r="4980" spans="1:26" ht="15" x14ac:dyDescent="0.2">
      <c r="A4980">
        <v>49.8</v>
      </c>
      <c r="B4980">
        <v>0.15</v>
      </c>
      <c r="Z4980">
        <f t="shared" si="77"/>
        <v>7.47</v>
      </c>
    </row>
    <row r="4981" spans="1:26" ht="15" x14ac:dyDescent="0.2">
      <c r="A4981">
        <v>49.81</v>
      </c>
      <c r="B4981">
        <v>0.15</v>
      </c>
      <c r="Z4981">
        <f t="shared" si="77"/>
        <v>7.47</v>
      </c>
    </row>
    <row r="4982" spans="1:26" ht="15" x14ac:dyDescent="0.2">
      <c r="A4982">
        <v>49.82</v>
      </c>
      <c r="B4982">
        <v>0.15</v>
      </c>
      <c r="Z4982">
        <f t="shared" si="77"/>
        <v>7.47</v>
      </c>
    </row>
    <row r="4983" spans="1:26" ht="15" x14ac:dyDescent="0.2">
      <c r="A4983">
        <v>49.83</v>
      </c>
      <c r="B4983">
        <v>0.15</v>
      </c>
      <c r="Z4983">
        <f t="shared" si="77"/>
        <v>7.47</v>
      </c>
    </row>
    <row r="4984" spans="1:26" ht="15" x14ac:dyDescent="0.2">
      <c r="A4984">
        <v>49.84</v>
      </c>
      <c r="B4984">
        <v>0.15</v>
      </c>
      <c r="Z4984">
        <f t="shared" si="77"/>
        <v>7.48</v>
      </c>
    </row>
    <row r="4985" spans="1:26" ht="15" x14ac:dyDescent="0.2">
      <c r="A4985">
        <v>49.85</v>
      </c>
      <c r="B4985">
        <v>0.15</v>
      </c>
      <c r="Z4985">
        <f t="shared" si="77"/>
        <v>7.48</v>
      </c>
    </row>
    <row r="4986" spans="1:26" ht="15" x14ac:dyDescent="0.2">
      <c r="A4986">
        <v>49.86</v>
      </c>
      <c r="B4986">
        <v>0.15</v>
      </c>
      <c r="Z4986">
        <f t="shared" si="77"/>
        <v>7.48</v>
      </c>
    </row>
    <row r="4987" spans="1:26" ht="15" x14ac:dyDescent="0.2">
      <c r="A4987">
        <v>49.87</v>
      </c>
      <c r="B4987">
        <v>0.15</v>
      </c>
      <c r="Z4987">
        <f t="shared" si="77"/>
        <v>7.48</v>
      </c>
    </row>
    <row r="4988" spans="1:26" ht="15" x14ac:dyDescent="0.2">
      <c r="A4988">
        <v>49.88</v>
      </c>
      <c r="B4988">
        <v>0.15</v>
      </c>
      <c r="Z4988">
        <f t="shared" si="77"/>
        <v>7.48</v>
      </c>
    </row>
    <row r="4989" spans="1:26" ht="15" x14ac:dyDescent="0.2">
      <c r="A4989">
        <v>49.89</v>
      </c>
      <c r="B4989">
        <v>0.15</v>
      </c>
      <c r="Z4989">
        <f t="shared" si="77"/>
        <v>7.48</v>
      </c>
    </row>
    <row r="4990" spans="1:26" ht="15" x14ac:dyDescent="0.2">
      <c r="A4990">
        <v>49.9</v>
      </c>
      <c r="B4990">
        <v>0.15</v>
      </c>
      <c r="Z4990">
        <f t="shared" si="77"/>
        <v>7.49</v>
      </c>
    </row>
    <row r="4991" spans="1:26" ht="15" x14ac:dyDescent="0.2">
      <c r="A4991">
        <v>49.91</v>
      </c>
      <c r="B4991">
        <v>0.15</v>
      </c>
      <c r="Z4991">
        <f t="shared" si="77"/>
        <v>7.49</v>
      </c>
    </row>
    <row r="4992" spans="1:26" ht="15" x14ac:dyDescent="0.2">
      <c r="A4992">
        <v>49.92</v>
      </c>
      <c r="B4992">
        <v>0.15</v>
      </c>
      <c r="Z4992">
        <f t="shared" si="77"/>
        <v>7.49</v>
      </c>
    </row>
    <row r="4993" spans="1:26" ht="15" x14ac:dyDescent="0.2">
      <c r="A4993">
        <v>49.93</v>
      </c>
      <c r="B4993">
        <v>0.15</v>
      </c>
      <c r="Z4993">
        <f t="shared" ref="Z4993:Z5000" si="78">ROUND(A4993*B4993,2)</f>
        <v>7.49</v>
      </c>
    </row>
    <row r="4994" spans="1:26" ht="15" x14ac:dyDescent="0.2">
      <c r="A4994">
        <v>49.94</v>
      </c>
      <c r="B4994">
        <v>0.15</v>
      </c>
      <c r="Z4994">
        <f t="shared" si="78"/>
        <v>7.49</v>
      </c>
    </row>
    <row r="4995" spans="1:26" ht="15" x14ac:dyDescent="0.2">
      <c r="A4995">
        <v>49.95</v>
      </c>
      <c r="B4995">
        <v>0.15</v>
      </c>
      <c r="Z4995">
        <f t="shared" si="78"/>
        <v>7.49</v>
      </c>
    </row>
    <row r="4996" spans="1:26" ht="15" x14ac:dyDescent="0.2">
      <c r="A4996">
        <v>49.96</v>
      </c>
      <c r="B4996">
        <v>0.15</v>
      </c>
      <c r="Z4996">
        <f t="shared" si="78"/>
        <v>7.49</v>
      </c>
    </row>
    <row r="4997" spans="1:26" ht="15" x14ac:dyDescent="0.2">
      <c r="A4997">
        <v>49.97</v>
      </c>
      <c r="B4997">
        <v>0.15</v>
      </c>
      <c r="Z4997">
        <f t="shared" si="78"/>
        <v>7.5</v>
      </c>
    </row>
    <row r="4998" spans="1:26" ht="15" x14ac:dyDescent="0.2">
      <c r="A4998">
        <v>49.98</v>
      </c>
      <c r="B4998">
        <v>0.15</v>
      </c>
      <c r="Z4998">
        <f t="shared" si="78"/>
        <v>7.5</v>
      </c>
    </row>
    <row r="4999" spans="1:26" ht="15" x14ac:dyDescent="0.2">
      <c r="A4999">
        <v>49.99</v>
      </c>
      <c r="B4999">
        <v>0.15</v>
      </c>
      <c r="Z4999">
        <f t="shared" si="78"/>
        <v>7.5</v>
      </c>
    </row>
    <row r="5000" spans="1:26" ht="15" x14ac:dyDescent="0.2">
      <c r="A5000">
        <v>50</v>
      </c>
      <c r="B5000">
        <v>0.15</v>
      </c>
      <c r="Z5000">
        <f t="shared" si="78"/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2026-10-02T04:38:19Z</dcterms:created>
  <dcterms:modified xsi:type="dcterms:W3CDTF">2026-10-02T04:38:19Z</dcterms:modified>
</cp:coreProperties>
</file>