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3FE22A92-9DC2-054F-A5D3-4245F3C5EDC9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Z12"/>
  <sheetViews>
    <sheetView tabSelected="1" workbookViewId="0"/>
  </sheetViews>
  <sheetFormatPr baseColWidth="10" defaultRowHeight="16" x14ac:dyDescent="0.2"/>
  <sheetData>
    <row r="12" spans="26:26" ht="15" x14ac:dyDescent="0.2">
      <c r="Z12">
        <f>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+1</f>
        <v>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2026-10-02T04:39:21Z</dcterms:created>
  <dcterms:modified xsi:type="dcterms:W3CDTF">2026-10-02T04:39:21Z</dcterms:modified>
</cp:coreProperties>
</file>