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68565EB5-9780-1840-89C9-AD6B8CB789BC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/>
  </sheetViews>
  <sheetFormatPr baseColWidth="10" defaultRowHeight="16" x14ac:dyDescent="0.2"/>
  <sheetData>
    <row r="1" spans="1:26" ht="15" x14ac:dyDescent="0.2">
      <c r="A1">
        <v>0</v>
      </c>
      <c r="Z1">
        <f>IF(A1&gt;0,1,2)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2026-10-02T04:39:23Z</dcterms:created>
  <dcterms:modified xsi:type="dcterms:W3CDTF">2026-10-02T04:39:23Z</dcterms:modified>
</cp:coreProperties>
</file>