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42BE6209-73B3-E946-B6C2-73B6D220CD62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2"/>
  <sheetViews>
    <sheetView tabSelected="1" workbookViewId="0"/>
  </sheetViews>
  <sheetFormatPr baseColWidth="10" defaultRowHeight="16" x14ac:dyDescent="0.2"/>
  <sheetData>
    <row r="2" spans="26:26" ht="15" x14ac:dyDescent="0.2">
      <c r="Z2">
        <f>8%%</f>
        <v>8.0000000000000004E-4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2026-10-02T04:40:17Z</dcterms:created>
  <dcterms:modified xsi:type="dcterms:W3CDTF">2026-10-02T04:40:17Z</dcterms:modified>
</cp:coreProperties>
</file>