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5C89DE2D-C637-D04A-BDD0-B291A6988D30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baseColWidth="10" defaultRowHeight="16" x14ac:dyDescent="0.2"/>
  <sheetData>
    <row r="1" spans="1:2" ht="15" x14ac:dyDescent="0.2">
      <c r="A1">
        <v>1</v>
      </c>
      <c r="B1">
        <f>A1+A3</f>
        <v>4</v>
      </c>
    </row>
    <row r="2" spans="1:2" ht="40" customHeight="1" x14ac:dyDescent="0.2"/>
    <row r="3" spans="1:2" ht="15" x14ac:dyDescent="0.2">
      <c r="A3">
        <v>3</v>
      </c>
    </row>
    <row r="4" spans="1:2" ht="15" x14ac:dyDescent="0.2">
      <c r="A4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2026-10-08T04:47:34Z</dcterms:created>
  <dcterms:modified xsi:type="dcterms:W3CDTF">2026-10-08T04:47:34Z</dcterms:modified>
</cp:coreProperties>
</file>