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42BA8838-DEBF-104A-9096-00DA5D5A256F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<sst xmlns="http://schemas.openxmlformats.org/spreadsheetml/2006/main" count="1" uniqueCount="1">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</sst>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>
        <v>5</v>
      </c>
    </row>
    <row r="2" spans="1:2" ht="15" x14ac:dyDescent="0.2">
      <c r="A2">
        <v>7</v>
      </c>
      <c r="B2">
        <f>A2*2</f>
        <v>14</v>
      </c>
    </row>
    <row r="3" spans="1:2" ht="15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2026-10-08T04:48:08Z</dcterms:created>
  <dcterms:modified xsi:type="dcterms:W3CDTF">2026-10-08T04:48:08Z</dcterms:modified>
</cp:coreProperties>
</file>