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>
        <v>1</v>
      </c>
      <c>
        <v>2</v>
      </c>
      <c r="E1">
        <v>5</v>
      </c>
      <c>
        <v>6</v>
      </c>
      <c r="H1">
        <f>A1+B1+E1+F1</f>
        <v>14</v>
      </c>
    </row>
    <row r="2">
      <c r="A2">
        <v>10</v>
      </c>
    </row>
    <row r="5">
      <c r="A5">
        <v>50</v>
      </c>
    </row>
  </sheetData>
</worksheet>
</file>