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A1+A3</f>
        <v>4</v>
      </c>
    </row>
    <row r="2" ht="30" customHeight="1"/>
    <row>
      <c r="A3">
        <v>3</v>
      </c>
    </row>
    <row>
      <c>
        <v>400</v>
      </c>
    </row>
  </sheetData>
</worksheet>
</file>