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<sst xmlns="http://schemas.openxmlformats.org/spreadsheetml/2006/main" count="1" uniqueCount="1">
  <si>
    <t><![CDATA[x&y]]>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</si>
</sst>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v><![CDATA[42]]></v>
      </c>
      <c r="B1" t="inlineStr">
        <is>
          <t><![CDATA[a<b]]></t>
        </is>
      </c>
      <c r="C1" t="s">
        <v>0</v>
      </c>
      <c r="D1">
        <f><![CDATA[A1*2]]></f>
        <v>84</v>
      </c>
      <c r="E1" t="inlineStr">
        <is>
          <t>
            ab
<![CDATA[c]]>            d
          </t>
        </is>
      </c>
    </row>
  </sheetData>
</worksheet>
</file>