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  <calcPr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5</v>
      </c>
    </row>
    <row r="2">
      <c r="A2">
        <v>7</v>
      </c>
      <c r="B2">
        <f>A2*2</f>
      </c>
    </row>
    <row r="3">
      <c r="A3" t="inlineStr">
        <is>
          <t>Gr뿯½뿯½e</t>
        </is>
      </c>
    </row>
  </sheetData>
</worksheet>
</file>