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" sheetId="1" r:id="rId1"/>
  </sheets>
</workbook>
</file>

<file path=xl/sharedStrings.xml><?xml version="1.0" encoding="utf-8"?>
<sst xmlns="http://schemas.openxmlformats.org/spreadsheetml/2006/main" count="1" uniqueCount="1">
  <si>
    <t><![CDATA[x&y]]></t>
  </si>
</sst>
</file>

<file path=xl/styles.xml><?xml version="1.0" encoding="utf-8"?>
<styleSheet xmlns="http://schemas.openxmlformats.org/spreadsheetml/2006/main">
  <numFmts count="1">
    <numFmt numFmtId="164" formatCode="yyyy-mm-dd hh:mm"/>
  </numFmts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/>
  </cellStyleXfs>
  <cellXfs count="3">
    <xf numFmtId="0"/>
    <xf numFmtId="14" applyNumberFormat="1"/>
    <xf numFmtId="164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>
        <v><![CDATA[42]]></v>
      </c>
      <c r="B1" t="inlineStr">
        <is>
          <t><![CDATA[a<b]]></t>
        </is>
      </c>
      <c r="C1" t="s">
        <v>0</v>
      </c>
      <c r="D1">
        <f><![CDATA[A1*2]]></f>
        <v>84</v>
      </c>
    </row>
  </sheetData>
</worksheet>
</file>