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38AE67E-EC64-4505-B85C-DFFF8C289CDB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4.25" x14ac:dyDescent="0.25"/>
  <sheetData>
    <row r="1" spans="1:3" ht="15" x14ac:dyDescent="0.25">
      <c r="A1">
        <v>5</v>
      </c>
      <c r="B1">
        <f>A1*2</f>
        <v>10</v>
      </c>
      <c r="C1">
        <f ca="1">NOW()</f>
        <v>46304.766904166667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2026-10-09T05:24:20Z</dcterms:created>
  <dcterms:modified xsi:type="dcterms:W3CDTF">2026-10-09T05:24:20Z</dcterms:modified>
</cp:coreProperties>
</file>