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DBDA2A7-3C8B-4A09-8385-F80DC936A3E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25" x14ac:dyDescent="0.25"/>
  <sheetData>
    <row r="1" spans="1:2" ht="15" x14ac:dyDescent="0.25">
      <c r="A1">
        <v>1</v>
      </c>
      <c r="B1">
        <f>A1+A3</f>
        <v>4</v>
      </c>
    </row>
    <row r="2" spans="1:2" ht="30" customHeight="1" x14ac:dyDescent="0.25"/>
    <row r="3" spans="1:2" ht="15" x14ac:dyDescent="0.25">
      <c r="A3">
        <v>3</v>
      </c>
    </row>
    <row r="4" spans="1:2" ht="15" x14ac:dyDescent="0.25">
      <c r="A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