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E412C83-18F5-4C0F-AEE7-01EE84B3770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25" x14ac:dyDescent="0.25"/>
  <sheetData>
    <row r="1" spans="1:2" ht="15" x14ac:dyDescent="0.25">
      <c r="A1">
        <v>1</v>
      </c>
      <c r="B1">
        <f>A1+A3</f>
        <v>4</v>
      </c>
    </row>
    <row r="2" spans="1:2" ht="30" customHeight="1" x14ac:dyDescent="0.25"/>
    <row r="3" spans="1:2" ht="15" x14ac:dyDescent="0.25">
      <c r="A3">
        <v>3</v>
      </c>
    </row>
    <row r="4" spans="1:2" ht="15" x14ac:dyDescent="0.25">
      <c r="A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2026-10-09T05:24:21Z</dcterms:created>
  <dcterms:modified xsi:type="dcterms:W3CDTF">2026-10-09T05:24:21Z</dcterms:modified>
</cp:coreProperties>
</file>