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66C5602-A67D-4BC4-9F02-10C0F2B37F78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haredStrings.xml><?xml version="1.0" encoding="utf-8"?>
<sst xmlns="http://schemas.openxmlformats.org/spreadsheetml/2006/main" count="3" uniqueCount="3">
  <si>
    <t>x&amp;y</t>
  </si>
  <si>
    <t>a&lt;b</t>
  </si>
  <si>
    <t>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</si>
</sst>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/>
  </sheetViews>
  <sheetFormatPr defaultRowHeight="14.25" x14ac:dyDescent="0.25"/>
  <sheetData>
    <row r="1" spans="1:5" ht="15" x14ac:dyDescent="0.25">
      <c r="A1">
        <v>42</v>
      </c>
      <c r="B1" t="s">
        <v>1</v>
      </c>
      <c r="C1" t="s">
        <v>0</v>
      </c>
      <c r="D1">
        <f>A1*2</f>
        <v>84</v>
      </c>
      <c r="E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2026-10-09T05:24:23Z</dcterms:created>
  <dcterms:modified xsi:type="dcterms:W3CDTF">2026-10-09T05:24:23Z</dcterms:modified>
</cp:coreProperties>
</file>