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A24E5A3-CBD9-4BEC-8C66-797E471BE04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8"/>
  <sheetViews>
    <sheetView tabSelected="1" workbookViewId="0"/>
  </sheetViews>
  <sheetFormatPr defaultRowHeight="14.25" x14ac:dyDescent="0.25"/>
  <sheetData>
    <row r="8" spans="26:26" ht="15" x14ac:dyDescent="0.25">
      <c r="Z8">
        <f>((((((((((((((((((((((((((((((((((((((((((((((((((((((((((((((((1))))))))))))))))))))))))))))))))))))))))))))))))))))))))))))))))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2026-10-09T05:23:51Z</dcterms:created>
  <dcterms:modified xsi:type="dcterms:W3CDTF">2026-10-09T05:23:51Z</dcterms:modified>
</cp:coreProperties>
</file>