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5A055A2-14C1-47F4-8602-2C808049C3A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11"/>
  <sheetViews>
    <sheetView tabSelected="1" workbookViewId="0"/>
  </sheetViews>
  <sheetFormatPr defaultRowHeight="14.25" x14ac:dyDescent="0.25"/>
  <sheetData>
    <row r="11" spans="26:26" ht="15" x14ac:dyDescent="0.25">
      <c r="Z11">
        <f>--------------------------------------------------------------------------------------------------------------------------------------------------------------------------------------------------------1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2026-10-09T05:23:52Z</dcterms:created>
  <dcterms:modified xsi:type="dcterms:W3CDTF">2026-10-09T05:23:52Z</dcterms:modified>
</cp:coreProperties>
</file>