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8BEE027-7BFA-47B1-B53C-F50B7311FE6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2"/>
  <sheetViews>
    <sheetView tabSelected="1" workbookViewId="0"/>
  </sheetViews>
  <sheetFormatPr defaultRowHeight="14.25" x14ac:dyDescent="0.25"/>
  <sheetData>
    <row r="12" spans="26:26" ht="15" x14ac:dyDescent="0.25">
      <c r="Z12">
        <f>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</f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