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507CC2A-CE66-49D4-AADC-0E28EC8FAE7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2"/>
  <sheetViews>
    <sheetView tabSelected="1" workbookViewId="0"/>
  </sheetViews>
  <sheetFormatPr defaultRowHeight="14.25" x14ac:dyDescent="0.25"/>
  <sheetData>
    <row r="2" spans="26:26" ht="15" x14ac:dyDescent="0.25">
      <c r="Z2">
        <f>8%%</f>
        <v>8.0000000000000004E-4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2026-10-09T05:23:54Z</dcterms:created>
  <dcterms:modified xsi:type="dcterms:W3CDTF">2026-10-09T05:23:54Z</dcterms:modified>
</cp:coreProperties>
</file>