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825" windowHeight="123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<sst xmlns="http://schemas.openxmlformats.org/spreadsheetml/2006/main" count="7" uniqueCount="5">
  <si>
    <t>x/c [~]</t>
  </si>
  <si>
    <t>y/c [~]</t>
  </si>
  <si>
    <t>CFD</t>
  </si>
  <si>
    <t>Book</t>
  </si>
  <si>
    <r>
      <t>c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[~]</t>
    </r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</si>
</sst>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14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15" xfId="0" applyNumberFormat="1" applyBorder="1"/>
    <xf numFmtId="164" fontId="0" fillId="0" borderId="12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2" borderId="16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17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0" fillId="0" borderId="1" xfId="0" applyBorder="1"/>
    <xf numFmtId="11" fontId="0" fillId="0" borderId="21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7.3085430063099782E-2"/>
          <c:y val="2.6624747446137589E-2"/>
          <c:w val="0.86313345934291386"/>
          <c:h val="0.88212428482410921"/>
        </c:manualLayout>
      </c:layout>
      <c:scatterChart>
        <c:scatterStyle val="smoothMarker"/>
        <c:ser>
          <c:idx val="0"/>
          <c:order val="0"/>
          <c:tx>
            <c:v>NACA 66(2)-015</c:v>
          </c:tx>
          <c:marker>
            <c:symbol val="none"/>
          </c:marker>
          <c:xVal>
            <c:numRef>
              <c:f>Sheet1!$A$3:$A$802</c:f>
              <c:numCache>
                <c:formatCode>General</c:formatCode>
                <c:ptCount val="800"/>
                <c:pt idx="0">
                  <c:v>1</c:v>
                </c:pt>
                <c:pt idx="1">
                  <c:v>0.999969</c:v>
                </c:pt>
                <c:pt idx="2">
                  <c:v>0.99993699999999996</c:v>
                </c:pt>
                <c:pt idx="3">
                  <c:v>0.99984300000000004</c:v>
                </c:pt>
                <c:pt idx="4">
                  <c:v>0.999749</c:v>
                </c:pt>
                <c:pt idx="5">
                  <c:v>0.99959200000000004</c:v>
                </c:pt>
                <c:pt idx="6">
                  <c:v>0.99943499999999996</c:v>
                </c:pt>
                <c:pt idx="7">
                  <c:v>0.99921499999999996</c:v>
                </c:pt>
                <c:pt idx="8">
                  <c:v>0.99899499999999997</c:v>
                </c:pt>
                <c:pt idx="9">
                  <c:v>0.99871299999999996</c:v>
                </c:pt>
                <c:pt idx="10">
                  <c:v>0.99843000000000004</c:v>
                </c:pt>
                <c:pt idx="11">
                  <c:v>0.998085</c:v>
                </c:pt>
                <c:pt idx="12">
                  <c:v>0.99773900000000004</c:v>
                </c:pt>
                <c:pt idx="13">
                  <c:v>0.997332</c:v>
                </c:pt>
                <c:pt idx="14">
                  <c:v>0.99692400000000003</c:v>
                </c:pt>
                <c:pt idx="15">
                  <c:v>0.99645399999999995</c:v>
                </c:pt>
                <c:pt idx="16">
                  <c:v>0.99598299999999995</c:v>
                </c:pt>
                <c:pt idx="17">
                  <c:v>0.99544999999999995</c:v>
                </c:pt>
                <c:pt idx="18">
                  <c:v>0.99491799999999997</c:v>
                </c:pt>
                <c:pt idx="19">
                  <c:v>0.99432299999999996</c:v>
                </c:pt>
                <c:pt idx="20">
                  <c:v>0.99372899999999997</c:v>
                </c:pt>
                <c:pt idx="21">
                  <c:v>0.99307299999999998</c:v>
                </c:pt>
                <c:pt idx="22">
                  <c:v>0.99241599999999996</c:v>
                </c:pt>
                <c:pt idx="23">
                  <c:v>0.99169799999999997</c:v>
                </c:pt>
                <c:pt idx="24">
                  <c:v>0.99097900000000005</c:v>
                </c:pt>
                <c:pt idx="25">
                  <c:v>0.99019900000000005</c:v>
                </c:pt>
                <c:pt idx="26">
                  <c:v>0.98941900000000005</c:v>
                </c:pt>
                <c:pt idx="27">
                  <c:v>0.98857799999999996</c:v>
                </c:pt>
                <c:pt idx="28">
                  <c:v>0.98773699999999998</c:v>
                </c:pt>
                <c:pt idx="29">
                  <c:v>0.98683500000000002</c:v>
                </c:pt>
                <c:pt idx="30">
                  <c:v>0.98593200000000003</c:v>
                </c:pt>
                <c:pt idx="31">
                  <c:v>0.98496899999999998</c:v>
                </c:pt>
                <c:pt idx="32">
                  <c:v>0.98400600000000005</c:v>
                </c:pt>
                <c:pt idx="33">
                  <c:v>0.98298300000000005</c:v>
                </c:pt>
                <c:pt idx="34">
                  <c:v>0.98195900000000003</c:v>
                </c:pt>
                <c:pt idx="35">
                  <c:v>0.98087500000000005</c:v>
                </c:pt>
                <c:pt idx="36">
                  <c:v>0.979792</c:v>
                </c:pt>
                <c:pt idx="37">
                  <c:v>0.97864899999999999</c:v>
                </c:pt>
                <c:pt idx="38">
                  <c:v>0.97750599999999999</c:v>
                </c:pt>
                <c:pt idx="39">
                  <c:v>0.97630300000000003</c:v>
                </c:pt>
                <c:pt idx="40">
                  <c:v>0.97509999999999997</c:v>
                </c:pt>
                <c:pt idx="41">
                  <c:v>0.97383799999999998</c:v>
                </c:pt>
                <c:pt idx="42">
                  <c:v>0.972576</c:v>
                </c:pt>
                <c:pt idx="43">
                  <c:v>0.97125600000000001</c:v>
                </c:pt>
                <c:pt idx="44">
                  <c:v>0.96993499999999999</c:v>
                </c:pt>
                <c:pt idx="45">
                  <c:v>0.968557</c:v>
                </c:pt>
                <c:pt idx="46">
                  <c:v>0.96717799999999998</c:v>
                </c:pt>
                <c:pt idx="47">
                  <c:v>0.96574199999999999</c:v>
                </c:pt>
                <c:pt idx="48">
                  <c:v>0.96430499999999997</c:v>
                </c:pt>
                <c:pt idx="49">
                  <c:v>0.96281099999999997</c:v>
                </c:pt>
                <c:pt idx="50">
                  <c:v>0.96131800000000001</c:v>
                </c:pt>
                <c:pt idx="51">
                  <c:v>0.95976799999999995</c:v>
                </c:pt>
                <c:pt idx="52">
                  <c:v>0.95821699999999999</c:v>
                </c:pt>
                <c:pt idx="53">
                  <c:v>0.95661099999999999</c:v>
                </c:pt>
                <c:pt idx="54">
                  <c:v>0.95500399999999996</c:v>
                </c:pt>
                <c:pt idx="55">
                  <c:v>0.95334200000000002</c:v>
                </c:pt>
                <c:pt idx="56">
                  <c:v>0.95167999999999997</c:v>
                </c:pt>
                <c:pt idx="57">
                  <c:v>0.94996199999999997</c:v>
                </c:pt>
                <c:pt idx="58">
                  <c:v>0.948245</c:v>
                </c:pt>
                <c:pt idx="59">
                  <c:v>0.94647300000000001</c:v>
                </c:pt>
                <c:pt idx="60">
                  <c:v>0.94470100000000001</c:v>
                </c:pt>
                <c:pt idx="61">
                  <c:v>0.94287500000000002</c:v>
                </c:pt>
                <c:pt idx="62">
                  <c:v>0.94104900000000002</c:v>
                </c:pt>
                <c:pt idx="63">
                  <c:v>0.93916999999999995</c:v>
                </c:pt>
                <c:pt idx="64">
                  <c:v>0.93729099999999999</c:v>
                </c:pt>
                <c:pt idx="65">
                  <c:v>0.93535900000000005</c:v>
                </c:pt>
                <c:pt idx="66">
                  <c:v>0.93342800000000004</c:v>
                </c:pt>
                <c:pt idx="67">
                  <c:v>0.93144400000000005</c:v>
                </c:pt>
                <c:pt idx="68">
                  <c:v>0.92945999999999995</c:v>
                </c:pt>
                <c:pt idx="69">
                  <c:v>0.92742400000000003</c:v>
                </c:pt>
                <c:pt idx="70">
                  <c:v>0.92538799999999999</c:v>
                </c:pt>
                <c:pt idx="71">
                  <c:v>0.92330100000000004</c:v>
                </c:pt>
                <c:pt idx="72">
                  <c:v>0.92121299999999995</c:v>
                </c:pt>
                <c:pt idx="73">
                  <c:v>0.91907399999999995</c:v>
                </c:pt>
                <c:pt idx="74">
                  <c:v>0.91693599999999997</c:v>
                </c:pt>
                <c:pt idx="75">
                  <c:v>0.91474699999999998</c:v>
                </c:pt>
                <c:pt idx="76">
                  <c:v>0.91255799999999998</c:v>
                </c:pt>
                <c:pt idx="77">
                  <c:v>0.91031899999999999</c:v>
                </c:pt>
                <c:pt idx="78">
                  <c:v>0.90808</c:v>
                </c:pt>
                <c:pt idx="79">
                  <c:v>0.90579100000000001</c:v>
                </c:pt>
                <c:pt idx="80">
                  <c:v>0.90350200000000003</c:v>
                </c:pt>
                <c:pt idx="81">
                  <c:v>0.90116399999999997</c:v>
                </c:pt>
                <c:pt idx="82">
                  <c:v>0.89882600000000001</c:v>
                </c:pt>
                <c:pt idx="83">
                  <c:v>0.89643899999999999</c:v>
                </c:pt>
                <c:pt idx="84">
                  <c:v>0.89405199999999996</c:v>
                </c:pt>
                <c:pt idx="85">
                  <c:v>0.89161800000000002</c:v>
                </c:pt>
                <c:pt idx="86">
                  <c:v>0.88918299999999995</c:v>
                </c:pt>
                <c:pt idx="87">
                  <c:v>0.88670099999999996</c:v>
                </c:pt>
                <c:pt idx="88">
                  <c:v>0.88421799999999995</c:v>
                </c:pt>
                <c:pt idx="89">
                  <c:v>0.88168800000000003</c:v>
                </c:pt>
                <c:pt idx="90">
                  <c:v>0.87915900000000002</c:v>
                </c:pt>
                <c:pt idx="91">
                  <c:v>0.876583</c:v>
                </c:pt>
                <c:pt idx="92">
                  <c:v>0.87400699999999998</c:v>
                </c:pt>
                <c:pt idx="93">
                  <c:v>0.87138599999999999</c:v>
                </c:pt>
                <c:pt idx="94">
                  <c:v>0.86876500000000001</c:v>
                </c:pt>
                <c:pt idx="95">
                  <c:v>0.86609899999999995</c:v>
                </c:pt>
                <c:pt idx="96">
                  <c:v>0.86343199999999998</c:v>
                </c:pt>
                <c:pt idx="97">
                  <c:v>0.86072099999999996</c:v>
                </c:pt>
                <c:pt idx="98">
                  <c:v>0.85801000000000005</c:v>
                </c:pt>
                <c:pt idx="99">
                  <c:v>0.85525499999999999</c:v>
                </c:pt>
                <c:pt idx="100">
                  <c:v>0.85250099999999995</c:v>
                </c:pt>
                <c:pt idx="101">
                  <c:v>0.84970299999999999</c:v>
                </c:pt>
                <c:pt idx="102">
                  <c:v>0.84690500000000002</c:v>
                </c:pt>
                <c:pt idx="103">
                  <c:v>0.84406400000000004</c:v>
                </c:pt>
                <c:pt idx="104">
                  <c:v>0.84122399999999997</c:v>
                </c:pt>
                <c:pt idx="105">
                  <c:v>0.838341</c:v>
                </c:pt>
                <c:pt idx="106">
                  <c:v>0.83545899999999995</c:v>
                </c:pt>
                <c:pt idx="107">
                  <c:v>0.83253600000000005</c:v>
                </c:pt>
                <c:pt idx="108">
                  <c:v>0.82961200000000002</c:v>
                </c:pt>
                <c:pt idx="109">
                  <c:v>0.82664800000000005</c:v>
                </c:pt>
                <c:pt idx="110">
                  <c:v>0.82368300000000005</c:v>
                </c:pt>
                <c:pt idx="111">
                  <c:v>0.82067800000000002</c:v>
                </c:pt>
                <c:pt idx="112">
                  <c:v>0.81767299999999998</c:v>
                </c:pt>
                <c:pt idx="113">
                  <c:v>0.81462900000000005</c:v>
                </c:pt>
                <c:pt idx="114">
                  <c:v>0.811585</c:v>
                </c:pt>
                <c:pt idx="115">
                  <c:v>0.80850200000000005</c:v>
                </c:pt>
                <c:pt idx="116">
                  <c:v>0.80542000000000002</c:v>
                </c:pt>
                <c:pt idx="117">
                  <c:v>0.80229899999999998</c:v>
                </c:pt>
                <c:pt idx="118">
                  <c:v>0.79917899999999997</c:v>
                </c:pt>
                <c:pt idx="119">
                  <c:v>0.79601999999999995</c:v>
                </c:pt>
                <c:pt idx="120">
                  <c:v>0.79286100000000004</c:v>
                </c:pt>
                <c:pt idx="121">
                  <c:v>0.78966499999999995</c:v>
                </c:pt>
                <c:pt idx="122">
                  <c:v>0.78647</c:v>
                </c:pt>
                <c:pt idx="123">
                  <c:v>0.78323699999999996</c:v>
                </c:pt>
                <c:pt idx="124">
                  <c:v>0.78000499999999995</c:v>
                </c:pt>
                <c:pt idx="125">
                  <c:v>0.77673700000000001</c:v>
                </c:pt>
                <c:pt idx="126">
                  <c:v>0.77346899999999996</c:v>
                </c:pt>
                <c:pt idx="127">
                  <c:v>0.77016600000000002</c:v>
                </c:pt>
                <c:pt idx="128">
                  <c:v>0.76686299999999996</c:v>
                </c:pt>
                <c:pt idx="129">
                  <c:v>0.76352600000000004</c:v>
                </c:pt>
                <c:pt idx="130">
                  <c:v>0.760189</c:v>
                </c:pt>
                <c:pt idx="131">
                  <c:v>0.75681900000000002</c:v>
                </c:pt>
                <c:pt idx="132">
                  <c:v>0.75344800000000001</c:v>
                </c:pt>
                <c:pt idx="133">
                  <c:v>0.75004400000000004</c:v>
                </c:pt>
                <c:pt idx="134">
                  <c:v>0.746641</c:v>
                </c:pt>
                <c:pt idx="135">
                  <c:v>0.743205</c:v>
                </c:pt>
                <c:pt idx="136">
                  <c:v>0.73977000000000004</c:v>
                </c:pt>
                <c:pt idx="137">
                  <c:v>0.73630300000000004</c:v>
                </c:pt>
                <c:pt idx="138">
                  <c:v>0.73283600000000004</c:v>
                </c:pt>
                <c:pt idx="139">
                  <c:v>0.72933800000000004</c:v>
                </c:pt>
                <c:pt idx="140">
                  <c:v>0.72584000000000004</c:v>
                </c:pt>
                <c:pt idx="141">
                  <c:v>0.72231199999999995</c:v>
                </c:pt>
                <c:pt idx="142">
                  <c:v>0.71878399999999998</c:v>
                </c:pt>
                <c:pt idx="143">
                  <c:v>0.71522699999999995</c:v>
                </c:pt>
                <c:pt idx="144">
                  <c:v>0.711669</c:v>
                </c:pt>
                <c:pt idx="145">
                  <c:v>0.70808300000000002</c:v>
                </c:pt>
                <c:pt idx="146">
                  <c:v>0.70449600000000001</c:v>
                </c:pt>
                <c:pt idx="147">
                  <c:v>0.70088099999999998</c:v>
                </c:pt>
                <c:pt idx="148">
                  <c:v>0.69726699999999997</c:v>
                </c:pt>
                <c:pt idx="149">
                  <c:v>0.69362500000000005</c:v>
                </c:pt>
                <c:pt idx="150">
                  <c:v>0.68998300000000001</c:v>
                </c:pt>
                <c:pt idx="151">
                  <c:v>0.68631399999999998</c:v>
                </c:pt>
                <c:pt idx="152">
                  <c:v>0.68264499999999995</c:v>
                </c:pt>
                <c:pt idx="153">
                  <c:v>0.67894900000000002</c:v>
                </c:pt>
                <c:pt idx="154">
                  <c:v>0.67525400000000002</c:v>
                </c:pt>
                <c:pt idx="155">
                  <c:v>0.67153300000000005</c:v>
                </c:pt>
                <c:pt idx="156">
                  <c:v>0.66781100000000004</c:v>
                </c:pt>
                <c:pt idx="157">
                  <c:v>0.66406500000000002</c:v>
                </c:pt>
                <c:pt idx="158">
                  <c:v>0.66031799999999996</c:v>
                </c:pt>
                <c:pt idx="159">
                  <c:v>0.65654599999999996</c:v>
                </c:pt>
                <c:pt idx="160">
                  <c:v>0.65277499999999999</c:v>
                </c:pt>
                <c:pt idx="161">
                  <c:v>0.64898100000000003</c:v>
                </c:pt>
                <c:pt idx="162">
                  <c:v>0.64518699999999995</c:v>
                </c:pt>
                <c:pt idx="163">
                  <c:v>0.64137100000000002</c:v>
                </c:pt>
                <c:pt idx="164">
                  <c:v>0.63755399999999995</c:v>
                </c:pt>
                <c:pt idx="165">
                  <c:v>0.63371699999999997</c:v>
                </c:pt>
                <c:pt idx="166">
                  <c:v>0.62988</c:v>
                </c:pt>
                <c:pt idx="167">
                  <c:v>0.62602400000000002</c:v>
                </c:pt>
                <c:pt idx="168">
                  <c:v>0.62216700000000003</c:v>
                </c:pt>
                <c:pt idx="169">
                  <c:v>0.61829199999999995</c:v>
                </c:pt>
                <c:pt idx="170">
                  <c:v>0.61441699999999999</c:v>
                </c:pt>
                <c:pt idx="171">
                  <c:v>0.61052499999999998</c:v>
                </c:pt>
                <c:pt idx="172">
                  <c:v>0.60663199999999995</c:v>
                </c:pt>
                <c:pt idx="173">
                  <c:v>0.60272300000000001</c:v>
                </c:pt>
                <c:pt idx="174">
                  <c:v>0.59881499999999999</c:v>
                </c:pt>
                <c:pt idx="175">
                  <c:v>0.59489199999999998</c:v>
                </c:pt>
                <c:pt idx="176">
                  <c:v>0.59096899999999997</c:v>
                </c:pt>
                <c:pt idx="177">
                  <c:v>0.58703300000000003</c:v>
                </c:pt>
                <c:pt idx="178">
                  <c:v>0.58309599999999995</c:v>
                </c:pt>
                <c:pt idx="179">
                  <c:v>0.57914699999999997</c:v>
                </c:pt>
                <c:pt idx="180">
                  <c:v>0.57519699999999996</c:v>
                </c:pt>
                <c:pt idx="181">
                  <c:v>0.57123599999999997</c:v>
                </c:pt>
                <c:pt idx="182">
                  <c:v>0.567276</c:v>
                </c:pt>
                <c:pt idx="183">
                  <c:v>0.56330499999999994</c:v>
                </c:pt>
                <c:pt idx="184">
                  <c:v>0.559334</c:v>
                </c:pt>
                <c:pt idx="185">
                  <c:v>0.55535400000000001</c:v>
                </c:pt>
                <c:pt idx="186">
                  <c:v>0.55137400000000003</c:v>
                </c:pt>
                <c:pt idx="187">
                  <c:v>0.54738600000000004</c:v>
                </c:pt>
                <c:pt idx="188">
                  <c:v>0.54339800000000005</c:v>
                </c:pt>
                <c:pt idx="189">
                  <c:v>0.53940299999999997</c:v>
                </c:pt>
                <c:pt idx="190">
                  <c:v>0.53540900000000002</c:v>
                </c:pt>
                <c:pt idx="191">
                  <c:v>0.53140799999999999</c:v>
                </c:pt>
                <c:pt idx="192">
                  <c:v>0.52740799999999999</c:v>
                </c:pt>
                <c:pt idx="193">
                  <c:v>0.52340299999999995</c:v>
                </c:pt>
                <c:pt idx="194">
                  <c:v>0.519397</c:v>
                </c:pt>
                <c:pt idx="195">
                  <c:v>0.51538799999999996</c:v>
                </c:pt>
                <c:pt idx="196">
                  <c:v>0.51137900000000003</c:v>
                </c:pt>
                <c:pt idx="197">
                  <c:v>0.50736700000000001</c:v>
                </c:pt>
                <c:pt idx="198">
                  <c:v>0.50335600000000003</c:v>
                </c:pt>
                <c:pt idx="199">
                  <c:v>0.49934299999999998</c:v>
                </c:pt>
                <c:pt idx="200">
                  <c:v>0.49532999999999999</c:v>
                </c:pt>
                <c:pt idx="201">
                  <c:v>0.491317</c:v>
                </c:pt>
                <c:pt idx="202">
                  <c:v>0.48730400000000001</c:v>
                </c:pt>
                <c:pt idx="203">
                  <c:v>0.483292</c:v>
                </c:pt>
                <c:pt idx="204">
                  <c:v>0.47927900000000001</c:v>
                </c:pt>
                <c:pt idx="205">
                  <c:v>0.475269</c:v>
                </c:pt>
                <c:pt idx="206">
                  <c:v>0.47125800000000001</c:v>
                </c:pt>
                <c:pt idx="207">
                  <c:v>0.46725</c:v>
                </c:pt>
                <c:pt idx="208">
                  <c:v>0.46324199999999999</c:v>
                </c:pt>
                <c:pt idx="209">
                  <c:v>0.45923799999999998</c:v>
                </c:pt>
                <c:pt idx="210">
                  <c:v>0.45523400000000003</c:v>
                </c:pt>
                <c:pt idx="211">
                  <c:v>0.451235</c:v>
                </c:pt>
                <c:pt idx="212">
                  <c:v>0.44723600000000002</c:v>
                </c:pt>
                <c:pt idx="213">
                  <c:v>0.443243</c:v>
                </c:pt>
                <c:pt idx="214">
                  <c:v>0.43924999999999997</c:v>
                </c:pt>
                <c:pt idx="215">
                  <c:v>0.43526399999999998</c:v>
                </c:pt>
                <c:pt idx="216">
                  <c:v>0.43127799999999999</c:v>
                </c:pt>
                <c:pt idx="217">
                  <c:v>0.42730000000000001</c:v>
                </c:pt>
                <c:pt idx="218">
                  <c:v>0.42332199999999998</c:v>
                </c:pt>
                <c:pt idx="219">
                  <c:v>0.41935299999999998</c:v>
                </c:pt>
                <c:pt idx="220">
                  <c:v>0.41538399999999998</c:v>
                </c:pt>
                <c:pt idx="221">
                  <c:v>0.41142600000000001</c:v>
                </c:pt>
                <c:pt idx="222">
                  <c:v>0.40746700000000002</c:v>
                </c:pt>
                <c:pt idx="223">
                  <c:v>0.40351999999999999</c:v>
                </c:pt>
                <c:pt idx="224">
                  <c:v>0.39957199999999998</c:v>
                </c:pt>
                <c:pt idx="225">
                  <c:v>0.39563599999999999</c:v>
                </c:pt>
                <c:pt idx="226">
                  <c:v>0.39170100000000002</c:v>
                </c:pt>
                <c:pt idx="227">
                  <c:v>0.38777899999999998</c:v>
                </c:pt>
                <c:pt idx="228">
                  <c:v>0.38385599999999998</c:v>
                </c:pt>
                <c:pt idx="229">
                  <c:v>0.37994800000000001</c:v>
                </c:pt>
                <c:pt idx="230">
                  <c:v>0.37603999999999999</c:v>
                </c:pt>
                <c:pt idx="231">
                  <c:v>0.37214700000000001</c:v>
                </c:pt>
                <c:pt idx="232">
                  <c:v>0.36825400000000003</c:v>
                </c:pt>
                <c:pt idx="233">
                  <c:v>0.36437700000000001</c:v>
                </c:pt>
                <c:pt idx="234">
                  <c:v>0.36049999999999999</c:v>
                </c:pt>
                <c:pt idx="235">
                  <c:v>0.35664099999999999</c:v>
                </c:pt>
                <c:pt idx="236">
                  <c:v>0.35278100000000001</c:v>
                </c:pt>
                <c:pt idx="237">
                  <c:v>0.348939</c:v>
                </c:pt>
                <c:pt idx="238">
                  <c:v>0.34509800000000002</c:v>
                </c:pt>
                <c:pt idx="239">
                  <c:v>0.34127600000000002</c:v>
                </c:pt>
                <c:pt idx="240">
                  <c:v>0.33745399999999998</c:v>
                </c:pt>
                <c:pt idx="241">
                  <c:v>0.333652</c:v>
                </c:pt>
                <c:pt idx="242">
                  <c:v>0.32984999999999998</c:v>
                </c:pt>
                <c:pt idx="243">
                  <c:v>0.326069</c:v>
                </c:pt>
                <c:pt idx="244">
                  <c:v>0.32228800000000002</c:v>
                </c:pt>
                <c:pt idx="245">
                  <c:v>0.31852900000000001</c:v>
                </c:pt>
                <c:pt idx="246">
                  <c:v>0.31476999999999999</c:v>
                </c:pt>
                <c:pt idx="247">
                  <c:v>0.31103500000000001</c:v>
                </c:pt>
                <c:pt idx="248">
                  <c:v>0.30729899999999999</c:v>
                </c:pt>
                <c:pt idx="249">
                  <c:v>0.303587</c:v>
                </c:pt>
                <c:pt idx="250">
                  <c:v>0.29987599999999998</c:v>
                </c:pt>
                <c:pt idx="251">
                  <c:v>0.29618899999999998</c:v>
                </c:pt>
                <c:pt idx="252">
                  <c:v>0.29250199999999998</c:v>
                </c:pt>
                <c:pt idx="253">
                  <c:v>0.28884100000000001</c:v>
                </c:pt>
                <c:pt idx="254">
                  <c:v>0.28518100000000002</c:v>
                </c:pt>
                <c:pt idx="255">
                  <c:v>0.28154699999999999</c:v>
                </c:pt>
                <c:pt idx="256">
                  <c:v>0.27791300000000002</c:v>
                </c:pt>
                <c:pt idx="257">
                  <c:v>0.27430700000000002</c:v>
                </c:pt>
                <c:pt idx="258">
                  <c:v>0.27070100000000002</c:v>
                </c:pt>
                <c:pt idx="259">
                  <c:v>0.26712399999999997</c:v>
                </c:pt>
                <c:pt idx="260">
                  <c:v>0.26354699999999998</c:v>
                </c:pt>
                <c:pt idx="261">
                  <c:v>0.26</c:v>
                </c:pt>
                <c:pt idx="262">
                  <c:v>0.25645200000000001</c:v>
                </c:pt>
                <c:pt idx="263">
                  <c:v>0.25293500000000002</c:v>
                </c:pt>
                <c:pt idx="264">
                  <c:v>0.249418</c:v>
                </c:pt>
                <c:pt idx="265">
                  <c:v>0.24593300000000001</c:v>
                </c:pt>
                <c:pt idx="266">
                  <c:v>0.242447</c:v>
                </c:pt>
                <c:pt idx="267">
                  <c:v>0.23899300000000001</c:v>
                </c:pt>
                <c:pt idx="268">
                  <c:v>0.23554</c:v>
                </c:pt>
                <c:pt idx="269">
                  <c:v>0.23211999999999999</c:v>
                </c:pt>
                <c:pt idx="270">
                  <c:v>0.22869999999999999</c:v>
                </c:pt>
                <c:pt idx="271">
                  <c:v>0.22531399999999999</c:v>
                </c:pt>
                <c:pt idx="272">
                  <c:v>0.22192899999999999</c:v>
                </c:pt>
                <c:pt idx="273">
                  <c:v>0.21857799999999999</c:v>
                </c:pt>
                <c:pt idx="274">
                  <c:v>0.215227</c:v>
                </c:pt>
                <c:pt idx="275">
                  <c:v>0.21191199999999999</c:v>
                </c:pt>
                <c:pt idx="276">
                  <c:v>0.208597</c:v>
                </c:pt>
                <c:pt idx="277">
                  <c:v>0.205319</c:v>
                </c:pt>
                <c:pt idx="278">
                  <c:v>0.20204</c:v>
                </c:pt>
                <c:pt idx="279">
                  <c:v>0.198799</c:v>
                </c:pt>
                <c:pt idx="280">
                  <c:v>0.19555900000000001</c:v>
                </c:pt>
                <c:pt idx="281">
                  <c:v>0.192356</c:v>
                </c:pt>
                <c:pt idx="282">
                  <c:v>0.18915399999999999</c:v>
                </c:pt>
                <c:pt idx="283">
                  <c:v>0.18599099999999999</c:v>
                </c:pt>
                <c:pt idx="284">
                  <c:v>0.18282799999999999</c:v>
                </c:pt>
                <c:pt idx="285">
                  <c:v>0.179705</c:v>
                </c:pt>
                <c:pt idx="286">
                  <c:v>0.17658199999999999</c:v>
                </c:pt>
                <c:pt idx="287">
                  <c:v>0.17349999999999999</c:v>
                </c:pt>
                <c:pt idx="288">
                  <c:v>0.17041799999999999</c:v>
                </c:pt>
                <c:pt idx="289">
                  <c:v>0.167379</c:v>
                </c:pt>
                <c:pt idx="290">
                  <c:v>0.16433900000000001</c:v>
                </c:pt>
                <c:pt idx="291">
                  <c:v>0.16134200000000001</c:v>
                </c:pt>
                <c:pt idx="292">
                  <c:v>0.15834400000000001</c:v>
                </c:pt>
                <c:pt idx="293">
                  <c:v>0.155391</c:v>
                </c:pt>
                <c:pt idx="294">
                  <c:v>0.15243699999999999</c:v>
                </c:pt>
                <c:pt idx="295">
                  <c:v>0.14952799999999999</c:v>
                </c:pt>
                <c:pt idx="296">
                  <c:v>0.146619</c:v>
                </c:pt>
                <c:pt idx="297">
                  <c:v>0.14375499999999999</c:v>
                </c:pt>
                <c:pt idx="298">
                  <c:v>0.14089099999999999</c:v>
                </c:pt>
                <c:pt idx="299">
                  <c:v>0.138072</c:v>
                </c:pt>
                <c:pt idx="300">
                  <c:v>0.13525400000000001</c:v>
                </c:pt>
                <c:pt idx="301">
                  <c:v>0.13248199999999999</c:v>
                </c:pt>
                <c:pt idx="302">
                  <c:v>0.12970999999999999</c:v>
                </c:pt>
                <c:pt idx="303">
                  <c:v>0.12698499999999999</c:v>
                </c:pt>
                <c:pt idx="304">
                  <c:v>0.12426</c:v>
                </c:pt>
                <c:pt idx="305">
                  <c:v>0.121583</c:v>
                </c:pt>
                <c:pt idx="306">
                  <c:v>0.118905</c:v>
                </c:pt>
                <c:pt idx="307">
                  <c:v>0.11627700000000001</c:v>
                </c:pt>
                <c:pt idx="308">
                  <c:v>0.113648</c:v>
                </c:pt>
                <c:pt idx="309">
                  <c:v>0.111068</c:v>
                </c:pt>
                <c:pt idx="310">
                  <c:v>0.108488</c:v>
                </c:pt>
                <c:pt idx="311">
                  <c:v>0.105957</c:v>
                </c:pt>
                <c:pt idx="312">
                  <c:v>0.103426</c:v>
                </c:pt>
                <c:pt idx="313">
                  <c:v>0.10094599999999999</c:v>
                </c:pt>
                <c:pt idx="314">
                  <c:v>9.8464999999999997E-2</c:v>
                </c:pt>
                <c:pt idx="315">
                  <c:v>9.6034499999999995E-2</c:v>
                </c:pt>
                <c:pt idx="316">
                  <c:v>9.3604000000000007E-2</c:v>
                </c:pt>
                <c:pt idx="317">
                  <c:v>9.1225500000000001E-2</c:v>
                </c:pt>
                <c:pt idx="318">
                  <c:v>8.8846999999999995E-2</c:v>
                </c:pt>
                <c:pt idx="319">
                  <c:v>8.65205E-2</c:v>
                </c:pt>
                <c:pt idx="320">
                  <c:v>8.4194000000000005E-2</c:v>
                </c:pt>
                <c:pt idx="321">
                  <c:v>8.1920999999999994E-2</c:v>
                </c:pt>
                <c:pt idx="322">
                  <c:v>7.9647999999999997E-2</c:v>
                </c:pt>
                <c:pt idx="323">
                  <c:v>7.7429499999999998E-2</c:v>
                </c:pt>
                <c:pt idx="324">
                  <c:v>7.5211E-2</c:v>
                </c:pt>
                <c:pt idx="325">
                  <c:v>7.3048000000000002E-2</c:v>
                </c:pt>
                <c:pt idx="326">
                  <c:v>7.0885000000000004E-2</c:v>
                </c:pt>
                <c:pt idx="327">
                  <c:v>6.8778000000000006E-2</c:v>
                </c:pt>
                <c:pt idx="328">
                  <c:v>6.6670999999999994E-2</c:v>
                </c:pt>
                <c:pt idx="329">
                  <c:v>6.4621499999999998E-2</c:v>
                </c:pt>
                <c:pt idx="330">
                  <c:v>6.2572000000000003E-2</c:v>
                </c:pt>
                <c:pt idx="331">
                  <c:v>6.0580000000000002E-2</c:v>
                </c:pt>
                <c:pt idx="332">
                  <c:v>5.8588000000000001E-2</c:v>
                </c:pt>
                <c:pt idx="333">
                  <c:v>5.6654499999999997E-2</c:v>
                </c:pt>
                <c:pt idx="334">
                  <c:v>5.4720999999999999E-2</c:v>
                </c:pt>
                <c:pt idx="335">
                  <c:v>5.2846499999999998E-2</c:v>
                </c:pt>
                <c:pt idx="336">
                  <c:v>5.0972000000000003E-2</c:v>
                </c:pt>
                <c:pt idx="337">
                  <c:v>4.91575E-2</c:v>
                </c:pt>
                <c:pt idx="338">
                  <c:v>4.7343000000000003E-2</c:v>
                </c:pt>
                <c:pt idx="339">
                  <c:v>4.5586000000000002E-2</c:v>
                </c:pt>
                <c:pt idx="340">
                  <c:v>4.3829E-2</c:v>
                </c:pt>
                <c:pt idx="341">
                  <c:v>4.21295E-2</c:v>
                </c:pt>
                <c:pt idx="342">
                  <c:v>4.0430000000000001E-2</c:v>
                </c:pt>
                <c:pt idx="343">
                  <c:v>3.8787500000000003E-2</c:v>
                </c:pt>
                <c:pt idx="344">
                  <c:v>3.7144999999999997E-2</c:v>
                </c:pt>
                <c:pt idx="345">
                  <c:v>3.5557999999999999E-2</c:v>
                </c:pt>
                <c:pt idx="346">
                  <c:v>3.3971000000000001E-2</c:v>
                </c:pt>
                <c:pt idx="347">
                  <c:v>3.2439500000000003E-2</c:v>
                </c:pt>
                <c:pt idx="348">
                  <c:v>3.0908000000000001E-2</c:v>
                </c:pt>
                <c:pt idx="349">
                  <c:v>2.9431499999999999E-2</c:v>
                </c:pt>
                <c:pt idx="350">
                  <c:v>2.7955000000000001E-2</c:v>
                </c:pt>
                <c:pt idx="351">
                  <c:v>2.6534499999999999E-2</c:v>
                </c:pt>
                <c:pt idx="352">
                  <c:v>2.5114000000000001E-2</c:v>
                </c:pt>
                <c:pt idx="353">
                  <c:v>2.3750500000000001E-2</c:v>
                </c:pt>
                <c:pt idx="354">
                  <c:v>2.2387000000000001E-2</c:v>
                </c:pt>
                <c:pt idx="355">
                  <c:v>2.1083999999999999E-2</c:v>
                </c:pt>
                <c:pt idx="356">
                  <c:v>1.9781E-2</c:v>
                </c:pt>
                <c:pt idx="357">
                  <c:v>1.85465E-2</c:v>
                </c:pt>
                <c:pt idx="358">
                  <c:v>1.7312000000000001E-2</c:v>
                </c:pt>
                <c:pt idx="359">
                  <c:v>1.6151499999999999E-2</c:v>
                </c:pt>
                <c:pt idx="360">
                  <c:v>1.4991000000000001E-2</c:v>
                </c:pt>
                <c:pt idx="361">
                  <c:v>1.39125E-2</c:v>
                </c:pt>
                <c:pt idx="362">
                  <c:v>1.2834E-2</c:v>
                </c:pt>
                <c:pt idx="363">
                  <c:v>1.1842999999999999E-2</c:v>
                </c:pt>
                <c:pt idx="364">
                  <c:v>1.0852000000000001E-2</c:v>
                </c:pt>
                <c:pt idx="365">
                  <c:v>9.9520000000000008E-3</c:v>
                </c:pt>
                <c:pt idx="366">
                  <c:v>9.0519999999999993E-3</c:v>
                </c:pt>
                <c:pt idx="367">
                  <c:v>8.2459999999999999E-3</c:v>
                </c:pt>
                <c:pt idx="368">
                  <c:v>7.4400000000000004E-3</c:v>
                </c:pt>
                <c:pt idx="369">
                  <c:v>6.7285000000000001E-3</c:v>
                </c:pt>
                <c:pt idx="370">
                  <c:v>6.0169999999999998E-3</c:v>
                </c:pt>
                <c:pt idx="371">
                  <c:v>5.3965000000000003E-3</c:v>
                </c:pt>
                <c:pt idx="372">
                  <c:v>4.7759999999999999E-3</c:v>
                </c:pt>
                <c:pt idx="373">
                  <c:v>4.2440000000000004E-3</c:v>
                </c:pt>
                <c:pt idx="374">
                  <c:v>3.712E-3</c:v>
                </c:pt>
                <c:pt idx="375">
                  <c:v>3.2634999999999999E-3</c:v>
                </c:pt>
                <c:pt idx="376">
                  <c:v>2.8149999999999998E-3</c:v>
                </c:pt>
                <c:pt idx="377">
                  <c:v>2.4429999999999999E-3</c:v>
                </c:pt>
                <c:pt idx="378">
                  <c:v>2.0709999999999999E-3</c:v>
                </c:pt>
                <c:pt idx="379">
                  <c:v>1.7695E-3</c:v>
                </c:pt>
                <c:pt idx="380">
                  <c:v>1.4679999999999999E-3</c:v>
                </c:pt>
                <c:pt idx="381">
                  <c:v>1.2315E-3</c:v>
                </c:pt>
                <c:pt idx="382">
                  <c:v>9.9500000000000001E-4</c:v>
                </c:pt>
                <c:pt idx="383">
                  <c:v>8.1649999999999995E-4</c:v>
                </c:pt>
                <c:pt idx="384">
                  <c:v>6.38E-4</c:v>
                </c:pt>
                <c:pt idx="385">
                  <c:v>5.1049999999999999E-4</c:v>
                </c:pt>
                <c:pt idx="386">
                  <c:v>3.8299999999999999E-4</c:v>
                </c:pt>
                <c:pt idx="387">
                  <c:v>2.9700000000000001E-4</c:v>
                </c:pt>
                <c:pt idx="388">
                  <c:v>2.1100000000000001E-4</c:v>
                </c:pt>
                <c:pt idx="389">
                  <c:v>1.5750000000000001E-4</c:v>
                </c:pt>
                <c:pt idx="390">
                  <c:v>1.0399999999999999E-4</c:v>
                </c:pt>
                <c:pt idx="391" formatCode="0.00E+00">
                  <c:v>7.3499999999999998E-5</c:v>
                </c:pt>
                <c:pt idx="392" formatCode="0.00E+00">
                  <c:v>4.3000000000000002E-5</c:v>
                </c:pt>
                <c:pt idx="393" formatCode="0.00E+00">
                  <c:v>2.8500000000000002E-5</c:v>
                </c:pt>
                <c:pt idx="394" formatCode="0.00E+00">
                  <c:v>1.4E-5</c:v>
                </c:pt>
                <c:pt idx="395" formatCode="0.00E+00">
                  <c:v>8.4999999999999999E-6</c:v>
                </c:pt>
                <c:pt idx="396" formatCode="0.00E+00">
                  <c:v>3.0000000000000001E-6</c:v>
                </c:pt>
                <c:pt idx="397" formatCode="0.00E+00">
                  <c:v>1.5E-6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 formatCode="0.00E+00">
                  <c:v>1.5E-6</c:v>
                </c:pt>
                <c:pt idx="404" formatCode="0.00E+00">
                  <c:v>3.0000000000000001E-6</c:v>
                </c:pt>
                <c:pt idx="405" formatCode="0.00E+00">
                  <c:v>8.4999999999999999E-6</c:v>
                </c:pt>
                <c:pt idx="406" formatCode="0.00E+00">
                  <c:v>1.4E-5</c:v>
                </c:pt>
                <c:pt idx="407" formatCode="0.00E+00">
                  <c:v>2.8500000000000002E-5</c:v>
                </c:pt>
                <c:pt idx="408" formatCode="0.00E+00">
                  <c:v>4.3000000000000002E-5</c:v>
                </c:pt>
                <c:pt idx="409" formatCode="0.00E+00">
                  <c:v>7.3499999999999998E-5</c:v>
                </c:pt>
                <c:pt idx="410">
                  <c:v>1.0399999999999999E-4</c:v>
                </c:pt>
                <c:pt idx="411">
                  <c:v>1.5750000000000001E-4</c:v>
                </c:pt>
                <c:pt idx="412">
                  <c:v>2.1100000000000001E-4</c:v>
                </c:pt>
                <c:pt idx="413">
                  <c:v>2.9700000000000001E-4</c:v>
                </c:pt>
                <c:pt idx="414">
                  <c:v>3.8299999999999999E-4</c:v>
                </c:pt>
                <c:pt idx="415">
                  <c:v>5.1049999999999999E-4</c:v>
                </c:pt>
                <c:pt idx="416">
                  <c:v>6.38E-4</c:v>
                </c:pt>
                <c:pt idx="417">
                  <c:v>8.1649999999999995E-4</c:v>
                </c:pt>
                <c:pt idx="418">
                  <c:v>9.9500000000000001E-4</c:v>
                </c:pt>
                <c:pt idx="419">
                  <c:v>1.2315E-3</c:v>
                </c:pt>
                <c:pt idx="420">
                  <c:v>1.4679999999999999E-3</c:v>
                </c:pt>
                <c:pt idx="421">
                  <c:v>1.7695E-3</c:v>
                </c:pt>
                <c:pt idx="422">
                  <c:v>2.0709999999999999E-3</c:v>
                </c:pt>
                <c:pt idx="423">
                  <c:v>2.4424999999999998E-3</c:v>
                </c:pt>
                <c:pt idx="424">
                  <c:v>2.8140000000000001E-3</c:v>
                </c:pt>
                <c:pt idx="425">
                  <c:v>3.2629999999999998E-3</c:v>
                </c:pt>
                <c:pt idx="426">
                  <c:v>3.712E-3</c:v>
                </c:pt>
                <c:pt idx="427">
                  <c:v>4.2440000000000004E-3</c:v>
                </c:pt>
                <c:pt idx="428">
                  <c:v>4.7759999999999999E-3</c:v>
                </c:pt>
                <c:pt idx="429">
                  <c:v>5.3965000000000003E-3</c:v>
                </c:pt>
                <c:pt idx="430">
                  <c:v>6.0169999999999998E-3</c:v>
                </c:pt>
                <c:pt idx="431">
                  <c:v>6.7285000000000001E-3</c:v>
                </c:pt>
                <c:pt idx="432">
                  <c:v>7.4400000000000004E-3</c:v>
                </c:pt>
                <c:pt idx="433">
                  <c:v>8.2459999999999999E-3</c:v>
                </c:pt>
                <c:pt idx="434">
                  <c:v>9.0519999999999993E-3</c:v>
                </c:pt>
                <c:pt idx="435">
                  <c:v>9.9520000000000008E-3</c:v>
                </c:pt>
                <c:pt idx="436">
                  <c:v>1.0852000000000001E-2</c:v>
                </c:pt>
                <c:pt idx="437">
                  <c:v>1.1842500000000001E-2</c:v>
                </c:pt>
                <c:pt idx="438">
                  <c:v>1.2833000000000001E-2</c:v>
                </c:pt>
                <c:pt idx="439">
                  <c:v>1.3912000000000001E-2</c:v>
                </c:pt>
                <c:pt idx="440">
                  <c:v>1.4991000000000001E-2</c:v>
                </c:pt>
                <c:pt idx="441">
                  <c:v>1.6151499999999999E-2</c:v>
                </c:pt>
                <c:pt idx="442">
                  <c:v>1.7312000000000001E-2</c:v>
                </c:pt>
                <c:pt idx="443">
                  <c:v>1.85465E-2</c:v>
                </c:pt>
                <c:pt idx="444">
                  <c:v>1.9781E-2</c:v>
                </c:pt>
                <c:pt idx="445">
                  <c:v>2.1083999999999999E-2</c:v>
                </c:pt>
                <c:pt idx="446">
                  <c:v>2.2387000000000001E-2</c:v>
                </c:pt>
                <c:pt idx="447">
                  <c:v>2.3750500000000001E-2</c:v>
                </c:pt>
                <c:pt idx="448">
                  <c:v>2.5114000000000001E-2</c:v>
                </c:pt>
                <c:pt idx="449">
                  <c:v>2.6534499999999999E-2</c:v>
                </c:pt>
                <c:pt idx="450">
                  <c:v>2.7955000000000001E-2</c:v>
                </c:pt>
                <c:pt idx="451">
                  <c:v>2.9431499999999999E-2</c:v>
                </c:pt>
                <c:pt idx="452">
                  <c:v>3.0908000000000001E-2</c:v>
                </c:pt>
                <c:pt idx="453">
                  <c:v>3.2439500000000003E-2</c:v>
                </c:pt>
                <c:pt idx="454">
                  <c:v>3.3971000000000001E-2</c:v>
                </c:pt>
                <c:pt idx="455">
                  <c:v>3.5557499999999999E-2</c:v>
                </c:pt>
                <c:pt idx="456">
                  <c:v>3.7144000000000003E-2</c:v>
                </c:pt>
                <c:pt idx="457">
                  <c:v>3.8787000000000002E-2</c:v>
                </c:pt>
                <c:pt idx="458">
                  <c:v>4.0430000000000001E-2</c:v>
                </c:pt>
                <c:pt idx="459">
                  <c:v>4.21295E-2</c:v>
                </c:pt>
                <c:pt idx="460">
                  <c:v>4.3829E-2</c:v>
                </c:pt>
                <c:pt idx="461">
                  <c:v>4.5585500000000001E-2</c:v>
                </c:pt>
                <c:pt idx="462">
                  <c:v>4.7342000000000002E-2</c:v>
                </c:pt>
                <c:pt idx="463">
                  <c:v>4.9156999999999999E-2</c:v>
                </c:pt>
                <c:pt idx="464">
                  <c:v>5.0972000000000003E-2</c:v>
                </c:pt>
                <c:pt idx="465">
                  <c:v>5.2845999999999997E-2</c:v>
                </c:pt>
                <c:pt idx="466">
                  <c:v>5.4719999999999998E-2</c:v>
                </c:pt>
                <c:pt idx="467">
                  <c:v>5.6653500000000002E-2</c:v>
                </c:pt>
                <c:pt idx="468">
                  <c:v>5.8587E-2</c:v>
                </c:pt>
                <c:pt idx="469">
                  <c:v>6.0579000000000001E-2</c:v>
                </c:pt>
                <c:pt idx="470">
                  <c:v>6.2571000000000002E-2</c:v>
                </c:pt>
                <c:pt idx="471">
                  <c:v>6.4620999999999998E-2</c:v>
                </c:pt>
                <c:pt idx="472">
                  <c:v>6.6670999999999994E-2</c:v>
                </c:pt>
                <c:pt idx="473">
                  <c:v>6.8777500000000005E-2</c:v>
                </c:pt>
                <c:pt idx="474">
                  <c:v>7.0884000000000003E-2</c:v>
                </c:pt>
                <c:pt idx="475">
                  <c:v>7.3047000000000001E-2</c:v>
                </c:pt>
                <c:pt idx="476">
                  <c:v>7.5209999999999999E-2</c:v>
                </c:pt>
                <c:pt idx="477">
                  <c:v>7.7428999999999998E-2</c:v>
                </c:pt>
                <c:pt idx="478">
                  <c:v>7.9647999999999997E-2</c:v>
                </c:pt>
                <c:pt idx="479">
                  <c:v>8.1920999999999994E-2</c:v>
                </c:pt>
                <c:pt idx="480">
                  <c:v>8.4194000000000005E-2</c:v>
                </c:pt>
                <c:pt idx="481">
                  <c:v>8.652E-2</c:v>
                </c:pt>
                <c:pt idx="482">
                  <c:v>8.8845999999999994E-2</c:v>
                </c:pt>
                <c:pt idx="483">
                  <c:v>9.1225000000000001E-2</c:v>
                </c:pt>
                <c:pt idx="484">
                  <c:v>9.3604000000000007E-2</c:v>
                </c:pt>
                <c:pt idx="485">
                  <c:v>9.6033999999999994E-2</c:v>
                </c:pt>
                <c:pt idx="486">
                  <c:v>9.8463999999999996E-2</c:v>
                </c:pt>
                <c:pt idx="487">
                  <c:v>0.10094500000000001</c:v>
                </c:pt>
                <c:pt idx="488">
                  <c:v>0.103425</c:v>
                </c:pt>
                <c:pt idx="489">
                  <c:v>0.10595599999999999</c:v>
                </c:pt>
                <c:pt idx="490">
                  <c:v>0.108487</c:v>
                </c:pt>
                <c:pt idx="491">
                  <c:v>0.111067</c:v>
                </c:pt>
                <c:pt idx="492">
                  <c:v>0.113647</c:v>
                </c:pt>
                <c:pt idx="493">
                  <c:v>0.116276</c:v>
                </c:pt>
                <c:pt idx="494">
                  <c:v>0.118905</c:v>
                </c:pt>
                <c:pt idx="495">
                  <c:v>0.121582</c:v>
                </c:pt>
                <c:pt idx="496">
                  <c:v>0.12425899999999999</c:v>
                </c:pt>
                <c:pt idx="497">
                  <c:v>0.12698400000000001</c:v>
                </c:pt>
                <c:pt idx="498">
                  <c:v>0.12970899999999999</c:v>
                </c:pt>
                <c:pt idx="499">
                  <c:v>0.13248099999999999</c:v>
                </c:pt>
                <c:pt idx="500">
                  <c:v>0.13525300000000001</c:v>
                </c:pt>
                <c:pt idx="501">
                  <c:v>0.138072</c:v>
                </c:pt>
                <c:pt idx="502">
                  <c:v>0.14088999999999999</c:v>
                </c:pt>
                <c:pt idx="503">
                  <c:v>0.14375399999999999</c:v>
                </c:pt>
                <c:pt idx="504">
                  <c:v>0.146618</c:v>
                </c:pt>
                <c:pt idx="505">
                  <c:v>0.14952699999999999</c:v>
                </c:pt>
                <c:pt idx="506">
                  <c:v>0.15243599999999999</c:v>
                </c:pt>
                <c:pt idx="507">
                  <c:v>0.15539</c:v>
                </c:pt>
                <c:pt idx="508">
                  <c:v>0.15834300000000001</c:v>
                </c:pt>
                <c:pt idx="509">
                  <c:v>0.16134000000000001</c:v>
                </c:pt>
                <c:pt idx="510">
                  <c:v>0.16433700000000001</c:v>
                </c:pt>
                <c:pt idx="511">
                  <c:v>0.167377</c:v>
                </c:pt>
                <c:pt idx="512">
                  <c:v>0.17041700000000001</c:v>
                </c:pt>
                <c:pt idx="513">
                  <c:v>0.17349899999999999</c:v>
                </c:pt>
                <c:pt idx="514">
                  <c:v>0.17658099999999999</c:v>
                </c:pt>
                <c:pt idx="515">
                  <c:v>0.179704</c:v>
                </c:pt>
                <c:pt idx="516">
                  <c:v>0.18282599999999999</c:v>
                </c:pt>
                <c:pt idx="517">
                  <c:v>0.18598899999999999</c:v>
                </c:pt>
                <c:pt idx="518">
                  <c:v>0.18915199999999999</c:v>
                </c:pt>
                <c:pt idx="519">
                  <c:v>0.192355</c:v>
                </c:pt>
                <c:pt idx="520">
                  <c:v>0.19555700000000001</c:v>
                </c:pt>
                <c:pt idx="521">
                  <c:v>0.198798</c:v>
                </c:pt>
                <c:pt idx="522">
                  <c:v>0.202039</c:v>
                </c:pt>
                <c:pt idx="523">
                  <c:v>0.205317</c:v>
                </c:pt>
                <c:pt idx="524">
                  <c:v>0.208595</c:v>
                </c:pt>
                <c:pt idx="525">
                  <c:v>0.21190999999999999</c:v>
                </c:pt>
                <c:pt idx="526">
                  <c:v>0.215226</c:v>
                </c:pt>
                <c:pt idx="527">
                  <c:v>0.21857599999999999</c:v>
                </c:pt>
                <c:pt idx="528">
                  <c:v>0.22192700000000001</c:v>
                </c:pt>
                <c:pt idx="529">
                  <c:v>0.22531300000000001</c:v>
                </c:pt>
                <c:pt idx="530">
                  <c:v>0.22869900000000001</c:v>
                </c:pt>
                <c:pt idx="531">
                  <c:v>0.23211899999999999</c:v>
                </c:pt>
                <c:pt idx="532">
                  <c:v>0.235539</c:v>
                </c:pt>
                <c:pt idx="533">
                  <c:v>0.23899200000000001</c:v>
                </c:pt>
                <c:pt idx="534">
                  <c:v>0.24244499999999999</c:v>
                </c:pt>
                <c:pt idx="535">
                  <c:v>0.24593000000000001</c:v>
                </c:pt>
                <c:pt idx="536">
                  <c:v>0.249416</c:v>
                </c:pt>
                <c:pt idx="537">
                  <c:v>0.25293300000000002</c:v>
                </c:pt>
                <c:pt idx="538">
                  <c:v>0.25645000000000001</c:v>
                </c:pt>
                <c:pt idx="539">
                  <c:v>0.25999699999999998</c:v>
                </c:pt>
                <c:pt idx="540">
                  <c:v>0.26354499999999997</c:v>
                </c:pt>
                <c:pt idx="541">
                  <c:v>0.26712200000000003</c:v>
                </c:pt>
                <c:pt idx="542">
                  <c:v>0.27069900000000002</c:v>
                </c:pt>
                <c:pt idx="543">
                  <c:v>0.27430500000000002</c:v>
                </c:pt>
                <c:pt idx="544">
                  <c:v>0.27791100000000002</c:v>
                </c:pt>
                <c:pt idx="545">
                  <c:v>0.28154499999999999</c:v>
                </c:pt>
                <c:pt idx="546">
                  <c:v>0.28517799999999999</c:v>
                </c:pt>
                <c:pt idx="547">
                  <c:v>0.28883900000000001</c:v>
                </c:pt>
                <c:pt idx="548">
                  <c:v>0.29249900000000001</c:v>
                </c:pt>
                <c:pt idx="549">
                  <c:v>0.29618499999999998</c:v>
                </c:pt>
                <c:pt idx="550">
                  <c:v>0.29987200000000003</c:v>
                </c:pt>
                <c:pt idx="551">
                  <c:v>0.30358400000000002</c:v>
                </c:pt>
                <c:pt idx="552">
                  <c:v>0.30729499999999998</c:v>
                </c:pt>
                <c:pt idx="553">
                  <c:v>0.311031</c:v>
                </c:pt>
                <c:pt idx="554">
                  <c:v>0.31476599999999999</c:v>
                </c:pt>
                <c:pt idx="555">
                  <c:v>0.318525</c:v>
                </c:pt>
                <c:pt idx="556">
                  <c:v>0.32228400000000001</c:v>
                </c:pt>
                <c:pt idx="557">
                  <c:v>0.32606499999999999</c:v>
                </c:pt>
                <c:pt idx="558">
                  <c:v>0.32984599999999997</c:v>
                </c:pt>
                <c:pt idx="559">
                  <c:v>0.333648</c:v>
                </c:pt>
                <c:pt idx="560">
                  <c:v>0.33745000000000003</c:v>
                </c:pt>
                <c:pt idx="561">
                  <c:v>0.34127299999999999</c:v>
                </c:pt>
                <c:pt idx="562">
                  <c:v>0.34509499999999999</c:v>
                </c:pt>
                <c:pt idx="563">
                  <c:v>0.348937</c:v>
                </c:pt>
                <c:pt idx="564">
                  <c:v>0.35277900000000001</c:v>
                </c:pt>
                <c:pt idx="565">
                  <c:v>0.35663899999999998</c:v>
                </c:pt>
                <c:pt idx="566">
                  <c:v>0.36049900000000001</c:v>
                </c:pt>
                <c:pt idx="567">
                  <c:v>0.36437599999999998</c:v>
                </c:pt>
                <c:pt idx="568">
                  <c:v>0.36825400000000003</c:v>
                </c:pt>
                <c:pt idx="569">
                  <c:v>0.37214799999999998</c:v>
                </c:pt>
                <c:pt idx="570">
                  <c:v>0.37604100000000001</c:v>
                </c:pt>
                <c:pt idx="571">
                  <c:v>0.37995000000000001</c:v>
                </c:pt>
                <c:pt idx="572">
                  <c:v>0.38385799999999998</c:v>
                </c:pt>
                <c:pt idx="573">
                  <c:v>0.38778000000000001</c:v>
                </c:pt>
                <c:pt idx="574">
                  <c:v>0.39170300000000002</c:v>
                </c:pt>
                <c:pt idx="575">
                  <c:v>0.39563900000000002</c:v>
                </c:pt>
                <c:pt idx="576">
                  <c:v>0.39957500000000001</c:v>
                </c:pt>
                <c:pt idx="577">
                  <c:v>0.40352199999999999</c:v>
                </c:pt>
                <c:pt idx="578">
                  <c:v>0.40747</c:v>
                </c:pt>
                <c:pt idx="579">
                  <c:v>0.41142899999999999</c:v>
                </c:pt>
                <c:pt idx="580">
                  <c:v>0.41538799999999998</c:v>
                </c:pt>
                <c:pt idx="581">
                  <c:v>0.41935699999999998</c:v>
                </c:pt>
                <c:pt idx="582">
                  <c:v>0.42332599999999998</c:v>
                </c:pt>
                <c:pt idx="583">
                  <c:v>0.42730299999999999</c:v>
                </c:pt>
                <c:pt idx="584">
                  <c:v>0.43128100000000003</c:v>
                </c:pt>
                <c:pt idx="585">
                  <c:v>0.43526700000000002</c:v>
                </c:pt>
                <c:pt idx="586">
                  <c:v>0.439253</c:v>
                </c:pt>
                <c:pt idx="587">
                  <c:v>0.44324599999999997</c:v>
                </c:pt>
                <c:pt idx="588">
                  <c:v>0.447239</c:v>
                </c:pt>
                <c:pt idx="589">
                  <c:v>0.45123799999999997</c:v>
                </c:pt>
                <c:pt idx="590">
                  <c:v>0.455237</c:v>
                </c:pt>
                <c:pt idx="591">
                  <c:v>0.45924100000000001</c:v>
                </c:pt>
                <c:pt idx="592">
                  <c:v>0.46324500000000002</c:v>
                </c:pt>
                <c:pt idx="593">
                  <c:v>0.46725299999999997</c:v>
                </c:pt>
                <c:pt idx="594">
                  <c:v>0.47126099999999999</c:v>
                </c:pt>
                <c:pt idx="595">
                  <c:v>0.475271</c:v>
                </c:pt>
                <c:pt idx="596">
                  <c:v>0.47928199999999999</c:v>
                </c:pt>
                <c:pt idx="597">
                  <c:v>0.483294</c:v>
                </c:pt>
                <c:pt idx="598">
                  <c:v>0.48730699999999999</c:v>
                </c:pt>
                <c:pt idx="599">
                  <c:v>0.49131999999999998</c:v>
                </c:pt>
                <c:pt idx="600">
                  <c:v>0.495334</c:v>
                </c:pt>
                <c:pt idx="601">
                  <c:v>0.49934699999999999</c:v>
                </c:pt>
                <c:pt idx="602">
                  <c:v>0.50336000000000003</c:v>
                </c:pt>
                <c:pt idx="603">
                  <c:v>0.50737100000000002</c:v>
                </c:pt>
                <c:pt idx="604">
                  <c:v>0.51138300000000003</c:v>
                </c:pt>
                <c:pt idx="605">
                  <c:v>0.51539199999999996</c:v>
                </c:pt>
                <c:pt idx="606">
                  <c:v>0.519401</c:v>
                </c:pt>
                <c:pt idx="607">
                  <c:v>0.52340699999999996</c:v>
                </c:pt>
                <c:pt idx="608">
                  <c:v>0.52741199999999999</c:v>
                </c:pt>
                <c:pt idx="609">
                  <c:v>0.531412</c:v>
                </c:pt>
                <c:pt idx="610">
                  <c:v>0.53541300000000003</c:v>
                </c:pt>
                <c:pt idx="611">
                  <c:v>0.539408</c:v>
                </c:pt>
                <c:pt idx="612">
                  <c:v>0.54340299999999997</c:v>
                </c:pt>
                <c:pt idx="613">
                  <c:v>0.54739099999999996</c:v>
                </c:pt>
                <c:pt idx="614">
                  <c:v>0.55137800000000003</c:v>
                </c:pt>
                <c:pt idx="615">
                  <c:v>0.55535800000000002</c:v>
                </c:pt>
                <c:pt idx="616">
                  <c:v>0.559338</c:v>
                </c:pt>
                <c:pt idx="617">
                  <c:v>0.56330800000000003</c:v>
                </c:pt>
                <c:pt idx="618">
                  <c:v>0.56727899999999998</c:v>
                </c:pt>
                <c:pt idx="619">
                  <c:v>0.57123900000000005</c:v>
                </c:pt>
                <c:pt idx="620">
                  <c:v>0.57520000000000004</c:v>
                </c:pt>
                <c:pt idx="621">
                  <c:v>0.57914900000000002</c:v>
                </c:pt>
                <c:pt idx="622">
                  <c:v>0.58309800000000001</c:v>
                </c:pt>
                <c:pt idx="623">
                  <c:v>0.58703399999999994</c:v>
                </c:pt>
                <c:pt idx="624">
                  <c:v>0.59097100000000002</c:v>
                </c:pt>
                <c:pt idx="625">
                  <c:v>0.59489400000000003</c:v>
                </c:pt>
                <c:pt idx="626">
                  <c:v>0.59881700000000004</c:v>
                </c:pt>
                <c:pt idx="627">
                  <c:v>0.60272599999999998</c:v>
                </c:pt>
                <c:pt idx="628">
                  <c:v>0.60663400000000001</c:v>
                </c:pt>
                <c:pt idx="629">
                  <c:v>0.61052600000000001</c:v>
                </c:pt>
                <c:pt idx="630">
                  <c:v>0.61441800000000002</c:v>
                </c:pt>
                <c:pt idx="631">
                  <c:v>0.61829400000000001</c:v>
                </c:pt>
                <c:pt idx="632">
                  <c:v>0.62216899999999997</c:v>
                </c:pt>
                <c:pt idx="633">
                  <c:v>0.62602500000000005</c:v>
                </c:pt>
                <c:pt idx="634">
                  <c:v>0.62988200000000005</c:v>
                </c:pt>
                <c:pt idx="635">
                  <c:v>0.63371900000000003</c:v>
                </c:pt>
                <c:pt idx="636">
                  <c:v>0.63755600000000001</c:v>
                </c:pt>
                <c:pt idx="637">
                  <c:v>0.64137299999999997</c:v>
                </c:pt>
                <c:pt idx="638">
                  <c:v>0.64518900000000001</c:v>
                </c:pt>
                <c:pt idx="639">
                  <c:v>0.64898299999999998</c:v>
                </c:pt>
                <c:pt idx="640">
                  <c:v>0.65277799999999997</c:v>
                </c:pt>
                <c:pt idx="641">
                  <c:v>0.65654900000000005</c:v>
                </c:pt>
                <c:pt idx="642">
                  <c:v>0.66032000000000002</c:v>
                </c:pt>
                <c:pt idx="643">
                  <c:v>0.66406699999999996</c:v>
                </c:pt>
                <c:pt idx="644">
                  <c:v>0.66781400000000002</c:v>
                </c:pt>
                <c:pt idx="645">
                  <c:v>0.67153499999999999</c:v>
                </c:pt>
                <c:pt idx="646">
                  <c:v>0.67525599999999997</c:v>
                </c:pt>
                <c:pt idx="647">
                  <c:v>0.678952</c:v>
                </c:pt>
                <c:pt idx="648">
                  <c:v>0.682647</c:v>
                </c:pt>
                <c:pt idx="649">
                  <c:v>0.68631600000000004</c:v>
                </c:pt>
                <c:pt idx="650">
                  <c:v>0.68998499999999996</c:v>
                </c:pt>
                <c:pt idx="651">
                  <c:v>0.69362699999999999</c:v>
                </c:pt>
                <c:pt idx="652">
                  <c:v>0.69726900000000003</c:v>
                </c:pt>
                <c:pt idx="653">
                  <c:v>0.70088399999999995</c:v>
                </c:pt>
                <c:pt idx="654">
                  <c:v>0.70449899999999999</c:v>
                </c:pt>
                <c:pt idx="655">
                  <c:v>0.70808499999999996</c:v>
                </c:pt>
                <c:pt idx="656">
                  <c:v>0.71167100000000005</c:v>
                </c:pt>
                <c:pt idx="657">
                  <c:v>0.71522799999999997</c:v>
                </c:pt>
                <c:pt idx="658">
                  <c:v>0.71878600000000004</c:v>
                </c:pt>
                <c:pt idx="659">
                  <c:v>0.72231400000000001</c:v>
                </c:pt>
                <c:pt idx="660">
                  <c:v>0.72584199999999999</c:v>
                </c:pt>
                <c:pt idx="661">
                  <c:v>0.72933999999999999</c:v>
                </c:pt>
                <c:pt idx="662">
                  <c:v>0.73283799999999999</c:v>
                </c:pt>
                <c:pt idx="663">
                  <c:v>0.73630499999999999</c:v>
                </c:pt>
                <c:pt idx="664">
                  <c:v>0.73977199999999999</c:v>
                </c:pt>
                <c:pt idx="665">
                  <c:v>0.74320799999999998</c:v>
                </c:pt>
                <c:pt idx="666">
                  <c:v>0.74664299999999995</c:v>
                </c:pt>
                <c:pt idx="667">
                  <c:v>0.75004599999999999</c:v>
                </c:pt>
                <c:pt idx="668">
                  <c:v>0.75344999999999995</c:v>
                </c:pt>
                <c:pt idx="669">
                  <c:v>0.75682000000000005</c:v>
                </c:pt>
                <c:pt idx="670">
                  <c:v>0.76019099999999995</c:v>
                </c:pt>
                <c:pt idx="671">
                  <c:v>0.76352799999999998</c:v>
                </c:pt>
                <c:pt idx="672">
                  <c:v>0.76686500000000002</c:v>
                </c:pt>
                <c:pt idx="673">
                  <c:v>0.77016799999999996</c:v>
                </c:pt>
                <c:pt idx="674">
                  <c:v>0.77347100000000002</c:v>
                </c:pt>
                <c:pt idx="675">
                  <c:v>0.77673899999999996</c:v>
                </c:pt>
                <c:pt idx="676">
                  <c:v>0.78000700000000001</c:v>
                </c:pt>
                <c:pt idx="677">
                  <c:v>0.78323900000000002</c:v>
                </c:pt>
                <c:pt idx="678">
                  <c:v>0.78647100000000003</c:v>
                </c:pt>
                <c:pt idx="679">
                  <c:v>0.78966700000000001</c:v>
                </c:pt>
                <c:pt idx="680">
                  <c:v>0.79286299999999998</c:v>
                </c:pt>
                <c:pt idx="681">
                  <c:v>0.79602099999999998</c:v>
                </c:pt>
                <c:pt idx="682">
                  <c:v>0.79918</c:v>
                </c:pt>
                <c:pt idx="683">
                  <c:v>0.80230100000000004</c:v>
                </c:pt>
                <c:pt idx="684">
                  <c:v>0.80542199999999997</c:v>
                </c:pt>
                <c:pt idx="685">
                  <c:v>0.808504</c:v>
                </c:pt>
                <c:pt idx="686">
                  <c:v>0.81158699999999995</c:v>
                </c:pt>
                <c:pt idx="687">
                  <c:v>0.81463099999999999</c:v>
                </c:pt>
                <c:pt idx="688">
                  <c:v>0.81767500000000004</c:v>
                </c:pt>
                <c:pt idx="689">
                  <c:v>0.82067900000000005</c:v>
                </c:pt>
                <c:pt idx="690">
                  <c:v>0.82368399999999997</c:v>
                </c:pt>
                <c:pt idx="691">
                  <c:v>0.82664800000000005</c:v>
                </c:pt>
                <c:pt idx="692">
                  <c:v>0.82961300000000004</c:v>
                </c:pt>
                <c:pt idx="693">
                  <c:v>0.83253600000000005</c:v>
                </c:pt>
                <c:pt idx="694">
                  <c:v>0.83545999999999998</c:v>
                </c:pt>
                <c:pt idx="695">
                  <c:v>0.83834299999999995</c:v>
                </c:pt>
                <c:pt idx="696">
                  <c:v>0.841225</c:v>
                </c:pt>
                <c:pt idx="697">
                  <c:v>0.84406599999999998</c:v>
                </c:pt>
                <c:pt idx="698">
                  <c:v>0.84690600000000005</c:v>
                </c:pt>
                <c:pt idx="699">
                  <c:v>0.84970400000000001</c:v>
                </c:pt>
                <c:pt idx="700">
                  <c:v>0.85250199999999998</c:v>
                </c:pt>
                <c:pt idx="701">
                  <c:v>0.85525600000000002</c:v>
                </c:pt>
                <c:pt idx="702">
                  <c:v>0.85801099999999997</c:v>
                </c:pt>
                <c:pt idx="703">
                  <c:v>0.86072199999999999</c:v>
                </c:pt>
                <c:pt idx="704">
                  <c:v>0.86343300000000001</c:v>
                </c:pt>
                <c:pt idx="705">
                  <c:v>0.86609899999999995</c:v>
                </c:pt>
                <c:pt idx="706">
                  <c:v>0.86876600000000004</c:v>
                </c:pt>
                <c:pt idx="707">
                  <c:v>0.87138700000000002</c:v>
                </c:pt>
                <c:pt idx="708">
                  <c:v>0.87400800000000001</c:v>
                </c:pt>
                <c:pt idx="709">
                  <c:v>0.87658400000000003</c:v>
                </c:pt>
                <c:pt idx="710">
                  <c:v>0.87916000000000005</c:v>
                </c:pt>
                <c:pt idx="711">
                  <c:v>0.88168899999999994</c:v>
                </c:pt>
                <c:pt idx="712">
                  <c:v>0.88421899999999998</c:v>
                </c:pt>
                <c:pt idx="713">
                  <c:v>0.88670099999999996</c:v>
                </c:pt>
                <c:pt idx="714">
                  <c:v>0.88918299999999995</c:v>
                </c:pt>
                <c:pt idx="715">
                  <c:v>0.89161800000000002</c:v>
                </c:pt>
                <c:pt idx="716">
                  <c:v>0.89405299999999999</c:v>
                </c:pt>
                <c:pt idx="717">
                  <c:v>0.89644000000000001</c:v>
                </c:pt>
                <c:pt idx="718">
                  <c:v>0.89882700000000004</c:v>
                </c:pt>
                <c:pt idx="719">
                  <c:v>0.90116499999999999</c:v>
                </c:pt>
                <c:pt idx="720">
                  <c:v>0.90350299999999995</c:v>
                </c:pt>
                <c:pt idx="721">
                  <c:v>0.90579200000000004</c:v>
                </c:pt>
                <c:pt idx="722">
                  <c:v>0.90808</c:v>
                </c:pt>
                <c:pt idx="723">
                  <c:v>0.91031899999999999</c:v>
                </c:pt>
                <c:pt idx="724">
                  <c:v>0.91255900000000001</c:v>
                </c:pt>
                <c:pt idx="725">
                  <c:v>0.91474800000000001</c:v>
                </c:pt>
                <c:pt idx="726">
                  <c:v>0.916937</c:v>
                </c:pt>
                <c:pt idx="727">
                  <c:v>0.91907499999999998</c:v>
                </c:pt>
                <c:pt idx="728">
                  <c:v>0.92121399999999998</c:v>
                </c:pt>
                <c:pt idx="729">
                  <c:v>0.92330100000000004</c:v>
                </c:pt>
                <c:pt idx="730">
                  <c:v>0.92538900000000002</c:v>
                </c:pt>
                <c:pt idx="731">
                  <c:v>0.92742400000000003</c:v>
                </c:pt>
                <c:pt idx="732">
                  <c:v>0.92945999999999995</c:v>
                </c:pt>
                <c:pt idx="733">
                  <c:v>0.93144400000000005</c:v>
                </c:pt>
                <c:pt idx="734">
                  <c:v>0.93342800000000004</c:v>
                </c:pt>
                <c:pt idx="735">
                  <c:v>0.93535999999999997</c:v>
                </c:pt>
                <c:pt idx="736">
                  <c:v>0.93729200000000001</c:v>
                </c:pt>
                <c:pt idx="737">
                  <c:v>0.93917099999999998</c:v>
                </c:pt>
                <c:pt idx="738">
                  <c:v>0.94105000000000005</c:v>
                </c:pt>
                <c:pt idx="739">
                  <c:v>0.94287600000000005</c:v>
                </c:pt>
                <c:pt idx="740">
                  <c:v>0.94470100000000001</c:v>
                </c:pt>
                <c:pt idx="741">
                  <c:v>0.94647300000000001</c:v>
                </c:pt>
                <c:pt idx="742">
                  <c:v>0.948245</c:v>
                </c:pt>
                <c:pt idx="743">
                  <c:v>0.94996199999999997</c:v>
                </c:pt>
                <c:pt idx="744">
                  <c:v>0.95167999999999997</c:v>
                </c:pt>
                <c:pt idx="745">
                  <c:v>0.95334200000000002</c:v>
                </c:pt>
                <c:pt idx="746">
                  <c:v>0.95500499999999999</c:v>
                </c:pt>
                <c:pt idx="747">
                  <c:v>0.95661200000000002</c:v>
                </c:pt>
                <c:pt idx="748">
                  <c:v>0.95821800000000001</c:v>
                </c:pt>
                <c:pt idx="749">
                  <c:v>0.95976799999999995</c:v>
                </c:pt>
                <c:pt idx="750">
                  <c:v>0.96131800000000001</c:v>
                </c:pt>
                <c:pt idx="751">
                  <c:v>0.962812</c:v>
                </c:pt>
                <c:pt idx="752">
                  <c:v>0.964306</c:v>
                </c:pt>
                <c:pt idx="753">
                  <c:v>0.96574199999999999</c:v>
                </c:pt>
                <c:pt idx="754">
                  <c:v>0.96717799999999998</c:v>
                </c:pt>
                <c:pt idx="755">
                  <c:v>0.968557</c:v>
                </c:pt>
                <c:pt idx="756">
                  <c:v>0.96993600000000002</c:v>
                </c:pt>
                <c:pt idx="757">
                  <c:v>0.97125600000000001</c:v>
                </c:pt>
                <c:pt idx="758">
                  <c:v>0.97257700000000002</c:v>
                </c:pt>
                <c:pt idx="759">
                  <c:v>0.97383799999999998</c:v>
                </c:pt>
                <c:pt idx="760">
                  <c:v>0.97509999999999997</c:v>
                </c:pt>
                <c:pt idx="761">
                  <c:v>0.97630300000000003</c:v>
                </c:pt>
                <c:pt idx="762">
                  <c:v>0.97750599999999999</c:v>
                </c:pt>
                <c:pt idx="763">
                  <c:v>0.97864899999999999</c:v>
                </c:pt>
                <c:pt idx="764">
                  <c:v>0.979792</c:v>
                </c:pt>
                <c:pt idx="765">
                  <c:v>0.98087599999999997</c:v>
                </c:pt>
                <c:pt idx="766">
                  <c:v>0.98196000000000006</c:v>
                </c:pt>
                <c:pt idx="767">
                  <c:v>0.98298300000000005</c:v>
                </c:pt>
                <c:pt idx="768">
                  <c:v>0.98400600000000005</c:v>
                </c:pt>
                <c:pt idx="769">
                  <c:v>0.98496899999999998</c:v>
                </c:pt>
                <c:pt idx="770">
                  <c:v>0.98593200000000003</c:v>
                </c:pt>
                <c:pt idx="771">
                  <c:v>0.98683500000000002</c:v>
                </c:pt>
                <c:pt idx="772">
                  <c:v>0.98773699999999998</c:v>
                </c:pt>
                <c:pt idx="773">
                  <c:v>0.98857799999999996</c:v>
                </c:pt>
                <c:pt idx="774">
                  <c:v>0.98941900000000005</c:v>
                </c:pt>
                <c:pt idx="775">
                  <c:v>0.99019900000000005</c:v>
                </c:pt>
                <c:pt idx="776">
                  <c:v>0.99097900000000005</c:v>
                </c:pt>
                <c:pt idx="777">
                  <c:v>0.99169799999999997</c:v>
                </c:pt>
                <c:pt idx="778">
                  <c:v>0.99241599999999996</c:v>
                </c:pt>
                <c:pt idx="779">
                  <c:v>0.99307299999999998</c:v>
                </c:pt>
                <c:pt idx="780">
                  <c:v>0.99372899999999997</c:v>
                </c:pt>
                <c:pt idx="781">
                  <c:v>0.99432299999999996</c:v>
                </c:pt>
                <c:pt idx="782">
                  <c:v>0.99491799999999997</c:v>
                </c:pt>
                <c:pt idx="783">
                  <c:v>0.99544999999999995</c:v>
                </c:pt>
                <c:pt idx="784">
                  <c:v>0.99598299999999995</c:v>
                </c:pt>
                <c:pt idx="785">
                  <c:v>0.99645399999999995</c:v>
                </c:pt>
                <c:pt idx="786">
                  <c:v>0.99692400000000003</c:v>
                </c:pt>
                <c:pt idx="787">
                  <c:v>0.997332</c:v>
                </c:pt>
                <c:pt idx="788">
                  <c:v>0.99773900000000004</c:v>
                </c:pt>
                <c:pt idx="789">
                  <c:v>0.998085</c:v>
                </c:pt>
                <c:pt idx="790">
                  <c:v>0.99843000000000004</c:v>
                </c:pt>
                <c:pt idx="791">
                  <c:v>0.99871299999999996</c:v>
                </c:pt>
                <c:pt idx="792">
                  <c:v>0.99899499999999997</c:v>
                </c:pt>
                <c:pt idx="793">
                  <c:v>0.99921499999999996</c:v>
                </c:pt>
                <c:pt idx="794">
                  <c:v>0.99943499999999996</c:v>
                </c:pt>
                <c:pt idx="795">
                  <c:v>0.99959200000000004</c:v>
                </c:pt>
                <c:pt idx="796">
                  <c:v>0.999749</c:v>
                </c:pt>
                <c:pt idx="797">
                  <c:v>0.99984300000000004</c:v>
                </c:pt>
                <c:pt idx="798">
                  <c:v>0.99993699999999996</c:v>
                </c:pt>
                <c:pt idx="799">
                  <c:v>0.999969</c:v>
                </c:pt>
              </c:numCache>
            </c:numRef>
          </c:xVal>
          <c:yVal>
            <c:numRef>
              <c:f>Sheet1!$B$3:$B$802</c:f>
              <c:numCache>
                <c:formatCode>General</c:formatCode>
                <c:ptCount val="800"/>
                <c:pt idx="0">
                  <c:v>1.2</c:v>
                </c:pt>
                <c:pt idx="1">
                  <c:v>1.2</c:v>
                </c:pt>
                <c:pt idx="2">
                  <c:v>1.20001</c:v>
                </c:pt>
                <c:pt idx="3">
                  <c:v>1.20001</c:v>
                </c:pt>
                <c:pt idx="4">
                  <c:v>1.2000200000000001</c:v>
                </c:pt>
                <c:pt idx="5">
                  <c:v>1.2000299999999999</c:v>
                </c:pt>
                <c:pt idx="6">
                  <c:v>1.2000500000000001</c:v>
                </c:pt>
                <c:pt idx="7">
                  <c:v>1.2000599999999999</c:v>
                </c:pt>
                <c:pt idx="8">
                  <c:v>1.20008</c:v>
                </c:pt>
                <c:pt idx="9">
                  <c:v>1.20011</c:v>
                </c:pt>
                <c:pt idx="10">
                  <c:v>1.2001299999999999</c:v>
                </c:pt>
                <c:pt idx="11">
                  <c:v>1.2001599999999999</c:v>
                </c:pt>
                <c:pt idx="12">
                  <c:v>1.20018</c:v>
                </c:pt>
                <c:pt idx="13">
                  <c:v>1.2002200000000001</c:v>
                </c:pt>
                <c:pt idx="14">
                  <c:v>1.20025</c:v>
                </c:pt>
                <c:pt idx="15">
                  <c:v>1.2002900000000001</c:v>
                </c:pt>
                <c:pt idx="16">
                  <c:v>1.2003299999999999</c:v>
                </c:pt>
                <c:pt idx="17">
                  <c:v>1.2003699999999999</c:v>
                </c:pt>
                <c:pt idx="18">
                  <c:v>1.20042</c:v>
                </c:pt>
                <c:pt idx="19">
                  <c:v>1.2004699999999999</c:v>
                </c:pt>
                <c:pt idx="20">
                  <c:v>1.20052</c:v>
                </c:pt>
                <c:pt idx="21">
                  <c:v>1.2005699999999999</c:v>
                </c:pt>
                <c:pt idx="22">
                  <c:v>1.2006300000000001</c:v>
                </c:pt>
                <c:pt idx="23">
                  <c:v>1.20069</c:v>
                </c:pt>
                <c:pt idx="24">
                  <c:v>1.20075</c:v>
                </c:pt>
                <c:pt idx="25">
                  <c:v>1.20082</c:v>
                </c:pt>
                <c:pt idx="26">
                  <c:v>1.2009000000000001</c:v>
                </c:pt>
                <c:pt idx="27">
                  <c:v>1.2009700000000001</c:v>
                </c:pt>
                <c:pt idx="28">
                  <c:v>1.20105</c:v>
                </c:pt>
                <c:pt idx="29">
                  <c:v>1.2011400000000001</c:v>
                </c:pt>
                <c:pt idx="30">
                  <c:v>1.20123</c:v>
                </c:pt>
                <c:pt idx="31">
                  <c:v>1.2013199999999999</c:v>
                </c:pt>
                <c:pt idx="32">
                  <c:v>1.2014199999999999</c:v>
                </c:pt>
                <c:pt idx="33">
                  <c:v>1.2015199999999999</c:v>
                </c:pt>
                <c:pt idx="34">
                  <c:v>1.2016199999999999</c:v>
                </c:pt>
                <c:pt idx="35">
                  <c:v>1.20174</c:v>
                </c:pt>
                <c:pt idx="36">
                  <c:v>1.2018500000000001</c:v>
                </c:pt>
                <c:pt idx="37">
                  <c:v>1.20198</c:v>
                </c:pt>
                <c:pt idx="38">
                  <c:v>1.2020999999999999</c:v>
                </c:pt>
                <c:pt idx="39">
                  <c:v>1.20224</c:v>
                </c:pt>
                <c:pt idx="40">
                  <c:v>1.2023699999999999</c:v>
                </c:pt>
                <c:pt idx="41">
                  <c:v>1.20252</c:v>
                </c:pt>
                <c:pt idx="42">
                  <c:v>1.2026699999999999</c:v>
                </c:pt>
                <c:pt idx="43">
                  <c:v>1.2028300000000001</c:v>
                </c:pt>
                <c:pt idx="44">
                  <c:v>1.2029799999999999</c:v>
                </c:pt>
                <c:pt idx="45">
                  <c:v>1.20316</c:v>
                </c:pt>
                <c:pt idx="46">
                  <c:v>1.20333</c:v>
                </c:pt>
                <c:pt idx="47">
                  <c:v>1.2035100000000001</c:v>
                </c:pt>
                <c:pt idx="48">
                  <c:v>1.2037</c:v>
                </c:pt>
                <c:pt idx="49">
                  <c:v>1.2039</c:v>
                </c:pt>
                <c:pt idx="50">
                  <c:v>1.2040999999999999</c:v>
                </c:pt>
                <c:pt idx="51">
                  <c:v>1.20431</c:v>
                </c:pt>
                <c:pt idx="52">
                  <c:v>1.2045300000000001</c:v>
                </c:pt>
                <c:pt idx="53">
                  <c:v>1.2047600000000001</c:v>
                </c:pt>
                <c:pt idx="54">
                  <c:v>1.20499</c:v>
                </c:pt>
                <c:pt idx="55">
                  <c:v>1.2052400000000001</c:v>
                </c:pt>
                <c:pt idx="56">
                  <c:v>1.2054800000000001</c:v>
                </c:pt>
                <c:pt idx="57">
                  <c:v>1.2057500000000001</c:v>
                </c:pt>
                <c:pt idx="58">
                  <c:v>1.20601</c:v>
                </c:pt>
                <c:pt idx="59">
                  <c:v>1.2062900000000001</c:v>
                </c:pt>
                <c:pt idx="60">
                  <c:v>1.2065699999999999</c:v>
                </c:pt>
                <c:pt idx="61">
                  <c:v>1.2068700000000001</c:v>
                </c:pt>
                <c:pt idx="62">
                  <c:v>1.2071700000000001</c:v>
                </c:pt>
                <c:pt idx="63">
                  <c:v>1.20749</c:v>
                </c:pt>
                <c:pt idx="64">
                  <c:v>1.2078100000000001</c:v>
                </c:pt>
                <c:pt idx="65">
                  <c:v>1.2081500000000001</c:v>
                </c:pt>
                <c:pt idx="66">
                  <c:v>1.2084900000000001</c:v>
                </c:pt>
                <c:pt idx="67">
                  <c:v>1.20885</c:v>
                </c:pt>
                <c:pt idx="68">
                  <c:v>1.2092099999999999</c:v>
                </c:pt>
                <c:pt idx="69">
                  <c:v>1.2095800000000001</c:v>
                </c:pt>
                <c:pt idx="70">
                  <c:v>1.2099599999999999</c:v>
                </c:pt>
                <c:pt idx="71">
                  <c:v>1.21035</c:v>
                </c:pt>
                <c:pt idx="72">
                  <c:v>1.21075</c:v>
                </c:pt>
                <c:pt idx="73">
                  <c:v>1.21116</c:v>
                </c:pt>
                <c:pt idx="74">
                  <c:v>1.21157</c:v>
                </c:pt>
                <c:pt idx="75">
                  <c:v>1.2119899999999999</c:v>
                </c:pt>
                <c:pt idx="76">
                  <c:v>1.2124200000000001</c:v>
                </c:pt>
                <c:pt idx="77">
                  <c:v>1.21286</c:v>
                </c:pt>
                <c:pt idx="78">
                  <c:v>1.2133</c:v>
                </c:pt>
                <c:pt idx="79">
                  <c:v>1.21376</c:v>
                </c:pt>
                <c:pt idx="80">
                  <c:v>1.21421</c:v>
                </c:pt>
                <c:pt idx="81">
                  <c:v>1.21468</c:v>
                </c:pt>
                <c:pt idx="82">
                  <c:v>1.21515</c:v>
                </c:pt>
                <c:pt idx="83">
                  <c:v>1.21563</c:v>
                </c:pt>
                <c:pt idx="84">
                  <c:v>1.2161200000000001</c:v>
                </c:pt>
                <c:pt idx="85">
                  <c:v>1.21661</c:v>
                </c:pt>
                <c:pt idx="86">
                  <c:v>1.2171099999999999</c:v>
                </c:pt>
                <c:pt idx="87">
                  <c:v>1.2176199999999999</c:v>
                </c:pt>
                <c:pt idx="88">
                  <c:v>1.2181299999999999</c:v>
                </c:pt>
                <c:pt idx="89">
                  <c:v>1.21865</c:v>
                </c:pt>
                <c:pt idx="90">
                  <c:v>1.2191799999999999</c:v>
                </c:pt>
                <c:pt idx="91">
                  <c:v>1.2197100000000001</c:v>
                </c:pt>
                <c:pt idx="92">
                  <c:v>1.2202500000000001</c:v>
                </c:pt>
                <c:pt idx="93">
                  <c:v>1.2208000000000001</c:v>
                </c:pt>
                <c:pt idx="94">
                  <c:v>1.2213400000000001</c:v>
                </c:pt>
                <c:pt idx="95">
                  <c:v>1.2219</c:v>
                </c:pt>
                <c:pt idx="96">
                  <c:v>1.2224600000000001</c:v>
                </c:pt>
                <c:pt idx="97">
                  <c:v>1.2230399999999999</c:v>
                </c:pt>
                <c:pt idx="98">
                  <c:v>1.2236100000000001</c:v>
                </c:pt>
                <c:pt idx="99">
                  <c:v>1.2241899999999999</c:v>
                </c:pt>
                <c:pt idx="100">
                  <c:v>1.22478</c:v>
                </c:pt>
                <c:pt idx="101">
                  <c:v>1.2253700000000001</c:v>
                </c:pt>
                <c:pt idx="102">
                  <c:v>1.22597</c:v>
                </c:pt>
                <c:pt idx="103">
                  <c:v>1.2265699999999999</c:v>
                </c:pt>
                <c:pt idx="104">
                  <c:v>1.2271799999999999</c:v>
                </c:pt>
                <c:pt idx="105">
                  <c:v>1.2278</c:v>
                </c:pt>
                <c:pt idx="106">
                  <c:v>1.22841</c:v>
                </c:pt>
                <c:pt idx="107">
                  <c:v>1.2290399999999999</c:v>
                </c:pt>
                <c:pt idx="108">
                  <c:v>1.22967</c:v>
                </c:pt>
                <c:pt idx="109">
                  <c:v>1.2302999999999999</c:v>
                </c:pt>
                <c:pt idx="110">
                  <c:v>1.2309300000000001</c:v>
                </c:pt>
                <c:pt idx="111">
                  <c:v>1.2315799999999999</c:v>
                </c:pt>
                <c:pt idx="112">
                  <c:v>1.2322200000000001</c:v>
                </c:pt>
                <c:pt idx="113">
                  <c:v>1.2328699999999999</c:v>
                </c:pt>
                <c:pt idx="114">
                  <c:v>1.2335199999999999</c:v>
                </c:pt>
                <c:pt idx="115">
                  <c:v>1.2341800000000001</c:v>
                </c:pt>
                <c:pt idx="116">
                  <c:v>1.2348399999999999</c:v>
                </c:pt>
                <c:pt idx="117">
                  <c:v>1.2355100000000001</c:v>
                </c:pt>
                <c:pt idx="118">
                  <c:v>1.23617</c:v>
                </c:pt>
                <c:pt idx="119">
                  <c:v>1.2368399999999999</c:v>
                </c:pt>
                <c:pt idx="120">
                  <c:v>1.2375100000000001</c:v>
                </c:pt>
                <c:pt idx="121">
                  <c:v>1.2381800000000001</c:v>
                </c:pt>
                <c:pt idx="122">
                  <c:v>1.23885</c:v>
                </c:pt>
                <c:pt idx="123">
                  <c:v>1.23953</c:v>
                </c:pt>
                <c:pt idx="124">
                  <c:v>1.2402</c:v>
                </c:pt>
                <c:pt idx="125">
                  <c:v>1.24088</c:v>
                </c:pt>
                <c:pt idx="126">
                  <c:v>1.24156</c:v>
                </c:pt>
                <c:pt idx="127">
                  <c:v>1.24224</c:v>
                </c:pt>
                <c:pt idx="128">
                  <c:v>1.24292</c:v>
                </c:pt>
                <c:pt idx="129">
                  <c:v>1.2436</c:v>
                </c:pt>
                <c:pt idx="130">
                  <c:v>1.2442800000000001</c:v>
                </c:pt>
                <c:pt idx="131">
                  <c:v>1.2449600000000001</c:v>
                </c:pt>
                <c:pt idx="132">
                  <c:v>1.2456499999999999</c:v>
                </c:pt>
                <c:pt idx="133">
                  <c:v>1.2463299999999999</c:v>
                </c:pt>
                <c:pt idx="134">
                  <c:v>1.24701</c:v>
                </c:pt>
                <c:pt idx="135">
                  <c:v>1.24769</c:v>
                </c:pt>
                <c:pt idx="136">
                  <c:v>1.24837</c:v>
                </c:pt>
                <c:pt idx="137">
                  <c:v>1.2490399999999999</c:v>
                </c:pt>
                <c:pt idx="138">
                  <c:v>1.2497199999999999</c:v>
                </c:pt>
                <c:pt idx="139">
                  <c:v>1.2503899999999999</c:v>
                </c:pt>
                <c:pt idx="140">
                  <c:v>1.2510699999999999</c:v>
                </c:pt>
                <c:pt idx="141">
                  <c:v>1.2517400000000001</c:v>
                </c:pt>
                <c:pt idx="142">
                  <c:v>1.2524</c:v>
                </c:pt>
                <c:pt idx="143">
                  <c:v>1.2530600000000001</c:v>
                </c:pt>
                <c:pt idx="144">
                  <c:v>1.25373</c:v>
                </c:pt>
                <c:pt idx="145">
                  <c:v>1.2543800000000001</c:v>
                </c:pt>
                <c:pt idx="146">
                  <c:v>1.2550300000000001</c:v>
                </c:pt>
                <c:pt idx="147">
                  <c:v>1.2556700000000001</c:v>
                </c:pt>
                <c:pt idx="148">
                  <c:v>1.2563200000000001</c:v>
                </c:pt>
                <c:pt idx="149">
                  <c:v>1.25695</c:v>
                </c:pt>
                <c:pt idx="150">
                  <c:v>1.2575799999999999</c:v>
                </c:pt>
                <c:pt idx="151">
                  <c:v>1.2581899999999999</c:v>
                </c:pt>
                <c:pt idx="152">
                  <c:v>1.25881</c:v>
                </c:pt>
                <c:pt idx="153">
                  <c:v>1.2594099999999999</c:v>
                </c:pt>
                <c:pt idx="154">
                  <c:v>1.26</c:v>
                </c:pt>
                <c:pt idx="155">
                  <c:v>1.26058</c:v>
                </c:pt>
                <c:pt idx="156">
                  <c:v>1.2611600000000001</c:v>
                </c:pt>
                <c:pt idx="157">
                  <c:v>1.2617100000000001</c:v>
                </c:pt>
                <c:pt idx="158">
                  <c:v>1.26227</c:v>
                </c:pt>
                <c:pt idx="159">
                  <c:v>1.2627900000000001</c:v>
                </c:pt>
                <c:pt idx="160">
                  <c:v>1.26332</c:v>
                </c:pt>
                <c:pt idx="161">
                  <c:v>1.2638199999999999</c:v>
                </c:pt>
                <c:pt idx="162">
                  <c:v>1.2643200000000001</c:v>
                </c:pt>
                <c:pt idx="163">
                  <c:v>1.2647900000000001</c:v>
                </c:pt>
                <c:pt idx="164">
                  <c:v>1.2652699999999999</c:v>
                </c:pt>
                <c:pt idx="165">
                  <c:v>1.26572</c:v>
                </c:pt>
                <c:pt idx="166">
                  <c:v>1.26617</c:v>
                </c:pt>
                <c:pt idx="167">
                  <c:v>1.2665900000000001</c:v>
                </c:pt>
                <c:pt idx="168">
                  <c:v>1.26702</c:v>
                </c:pt>
                <c:pt idx="169">
                  <c:v>1.26742</c:v>
                </c:pt>
                <c:pt idx="170">
                  <c:v>1.2678100000000001</c:v>
                </c:pt>
                <c:pt idx="171">
                  <c:v>1.2681899999999999</c:v>
                </c:pt>
                <c:pt idx="172">
                  <c:v>1.2685599999999999</c:v>
                </c:pt>
                <c:pt idx="173">
                  <c:v>1.26891</c:v>
                </c:pt>
                <c:pt idx="174">
                  <c:v>1.2692699999999999</c:v>
                </c:pt>
                <c:pt idx="175">
                  <c:v>1.26959</c:v>
                </c:pt>
                <c:pt idx="176">
                  <c:v>1.2699199999999999</c:v>
                </c:pt>
                <c:pt idx="177">
                  <c:v>1.27023</c:v>
                </c:pt>
                <c:pt idx="178">
                  <c:v>1.27054</c:v>
                </c:pt>
                <c:pt idx="179">
                  <c:v>1.2708200000000001</c:v>
                </c:pt>
                <c:pt idx="180">
                  <c:v>1.27111</c:v>
                </c:pt>
                <c:pt idx="181">
                  <c:v>1.2713699999999999</c:v>
                </c:pt>
                <c:pt idx="182">
                  <c:v>1.2716400000000001</c:v>
                </c:pt>
                <c:pt idx="183">
                  <c:v>1.2718799999999999</c:v>
                </c:pt>
                <c:pt idx="184">
                  <c:v>1.2721199999999999</c:v>
                </c:pt>
                <c:pt idx="185">
                  <c:v>1.27234</c:v>
                </c:pt>
                <c:pt idx="186">
                  <c:v>1.27257</c:v>
                </c:pt>
                <c:pt idx="187">
                  <c:v>1.27277</c:v>
                </c:pt>
                <c:pt idx="188">
                  <c:v>1.2729699999999999</c:v>
                </c:pt>
                <c:pt idx="189">
                  <c:v>1.27315</c:v>
                </c:pt>
                <c:pt idx="190">
                  <c:v>1.2733399999999999</c:v>
                </c:pt>
                <c:pt idx="191">
                  <c:v>1.2735000000000001</c:v>
                </c:pt>
                <c:pt idx="192">
                  <c:v>1.27366</c:v>
                </c:pt>
                <c:pt idx="193">
                  <c:v>1.2738100000000001</c:v>
                </c:pt>
                <c:pt idx="194">
                  <c:v>1.2739499999999999</c:v>
                </c:pt>
                <c:pt idx="195">
                  <c:v>1.2740800000000001</c:v>
                </c:pt>
                <c:pt idx="196">
                  <c:v>1.2742100000000001</c:v>
                </c:pt>
                <c:pt idx="197">
                  <c:v>1.2743100000000001</c:v>
                </c:pt>
                <c:pt idx="198">
                  <c:v>1.2744200000000001</c:v>
                </c:pt>
                <c:pt idx="199">
                  <c:v>1.27451</c:v>
                </c:pt>
                <c:pt idx="200">
                  <c:v>1.2746</c:v>
                </c:pt>
                <c:pt idx="201">
                  <c:v>1.27467</c:v>
                </c:pt>
                <c:pt idx="202">
                  <c:v>1.27474</c:v>
                </c:pt>
                <c:pt idx="203">
                  <c:v>1.2747999999999999</c:v>
                </c:pt>
                <c:pt idx="204">
                  <c:v>1.2748600000000001</c:v>
                </c:pt>
                <c:pt idx="205">
                  <c:v>1.2748900000000001</c:v>
                </c:pt>
                <c:pt idx="206">
                  <c:v>1.2749299999999999</c:v>
                </c:pt>
                <c:pt idx="207">
                  <c:v>1.2749600000000001</c:v>
                </c:pt>
                <c:pt idx="208">
                  <c:v>1.27498</c:v>
                </c:pt>
                <c:pt idx="209">
                  <c:v>1.2749900000000001</c:v>
                </c:pt>
                <c:pt idx="210">
                  <c:v>1.2749900000000001</c:v>
                </c:pt>
                <c:pt idx="211">
                  <c:v>1.27498</c:v>
                </c:pt>
                <c:pt idx="212">
                  <c:v>1.2749699999999999</c:v>
                </c:pt>
                <c:pt idx="213">
                  <c:v>1.27495</c:v>
                </c:pt>
                <c:pt idx="214">
                  <c:v>1.2749299999999999</c:v>
                </c:pt>
                <c:pt idx="215">
                  <c:v>1.2748900000000001</c:v>
                </c:pt>
                <c:pt idx="216">
                  <c:v>1.27485</c:v>
                </c:pt>
                <c:pt idx="217">
                  <c:v>1.2747999999999999</c:v>
                </c:pt>
                <c:pt idx="218">
                  <c:v>1.27475</c:v>
                </c:pt>
                <c:pt idx="219">
                  <c:v>1.27468</c:v>
                </c:pt>
                <c:pt idx="220">
                  <c:v>1.2746200000000001</c:v>
                </c:pt>
                <c:pt idx="221">
                  <c:v>1.27454</c:v>
                </c:pt>
                <c:pt idx="222">
                  <c:v>1.2744599999999999</c:v>
                </c:pt>
                <c:pt idx="223">
                  <c:v>1.27437</c:v>
                </c:pt>
                <c:pt idx="224">
                  <c:v>1.2742800000000001</c:v>
                </c:pt>
                <c:pt idx="225">
                  <c:v>1.27417</c:v>
                </c:pt>
                <c:pt idx="226">
                  <c:v>1.27407</c:v>
                </c:pt>
                <c:pt idx="227">
                  <c:v>1.2739499999999999</c:v>
                </c:pt>
                <c:pt idx="228">
                  <c:v>1.27383</c:v>
                </c:pt>
                <c:pt idx="229">
                  <c:v>1.2737000000000001</c:v>
                </c:pt>
                <c:pt idx="230">
                  <c:v>1.2735700000000001</c:v>
                </c:pt>
                <c:pt idx="231">
                  <c:v>1.27342</c:v>
                </c:pt>
                <c:pt idx="232">
                  <c:v>1.27328</c:v>
                </c:pt>
                <c:pt idx="233">
                  <c:v>1.27312</c:v>
                </c:pt>
                <c:pt idx="234">
                  <c:v>1.2729699999999999</c:v>
                </c:pt>
                <c:pt idx="235">
                  <c:v>1.2727999999999999</c:v>
                </c:pt>
                <c:pt idx="236">
                  <c:v>1.2726299999999999</c:v>
                </c:pt>
                <c:pt idx="237">
                  <c:v>1.2724500000000001</c:v>
                </c:pt>
                <c:pt idx="238">
                  <c:v>1.2722599999999999</c:v>
                </c:pt>
                <c:pt idx="239">
                  <c:v>1.27207</c:v>
                </c:pt>
                <c:pt idx="240">
                  <c:v>1.2718799999999999</c:v>
                </c:pt>
                <c:pt idx="241">
                  <c:v>1.2716700000000001</c:v>
                </c:pt>
                <c:pt idx="242">
                  <c:v>1.27146</c:v>
                </c:pt>
                <c:pt idx="243">
                  <c:v>1.2712399999999999</c:v>
                </c:pt>
                <c:pt idx="244">
                  <c:v>1.27102</c:v>
                </c:pt>
                <c:pt idx="245">
                  <c:v>1.2707900000000001</c:v>
                </c:pt>
                <c:pt idx="246">
                  <c:v>1.2705599999999999</c:v>
                </c:pt>
                <c:pt idx="247">
                  <c:v>1.2703199999999999</c:v>
                </c:pt>
                <c:pt idx="248">
                  <c:v>1.2700800000000001</c:v>
                </c:pt>
                <c:pt idx="249">
                  <c:v>1.2698199999999999</c:v>
                </c:pt>
                <c:pt idx="250">
                  <c:v>1.2695700000000001</c:v>
                </c:pt>
                <c:pt idx="251">
                  <c:v>1.2693000000000001</c:v>
                </c:pt>
                <c:pt idx="252">
                  <c:v>1.2690399999999999</c:v>
                </c:pt>
                <c:pt idx="253">
                  <c:v>1.2687600000000001</c:v>
                </c:pt>
                <c:pt idx="254">
                  <c:v>1.2684800000000001</c:v>
                </c:pt>
                <c:pt idx="255">
                  <c:v>1.2681899999999999</c:v>
                </c:pt>
                <c:pt idx="256">
                  <c:v>1.2679</c:v>
                </c:pt>
                <c:pt idx="257">
                  <c:v>1.2676000000000001</c:v>
                </c:pt>
                <c:pt idx="258">
                  <c:v>1.2673000000000001</c:v>
                </c:pt>
                <c:pt idx="259">
                  <c:v>1.2669900000000001</c:v>
                </c:pt>
                <c:pt idx="260">
                  <c:v>1.26668</c:v>
                </c:pt>
                <c:pt idx="261">
                  <c:v>1.2663599999999999</c:v>
                </c:pt>
                <c:pt idx="262">
                  <c:v>1.2660400000000001</c:v>
                </c:pt>
                <c:pt idx="263">
                  <c:v>1.2657099999999999</c:v>
                </c:pt>
                <c:pt idx="264">
                  <c:v>1.2653799999999999</c:v>
                </c:pt>
                <c:pt idx="265">
                  <c:v>1.2650399999999999</c:v>
                </c:pt>
                <c:pt idx="266">
                  <c:v>1.2646999999999999</c:v>
                </c:pt>
                <c:pt idx="267">
                  <c:v>1.26434</c:v>
                </c:pt>
                <c:pt idx="268">
                  <c:v>1.2639899999999999</c:v>
                </c:pt>
                <c:pt idx="269">
                  <c:v>1.26363</c:v>
                </c:pt>
                <c:pt idx="270">
                  <c:v>1.2632699999999999</c:v>
                </c:pt>
                <c:pt idx="271">
                  <c:v>1.2628999999999999</c:v>
                </c:pt>
                <c:pt idx="272">
                  <c:v>1.2625299999999999</c:v>
                </c:pt>
                <c:pt idx="273">
                  <c:v>1.2621599999999999</c:v>
                </c:pt>
                <c:pt idx="274">
                  <c:v>1.2617799999999999</c:v>
                </c:pt>
                <c:pt idx="275">
                  <c:v>1.26139</c:v>
                </c:pt>
                <c:pt idx="276">
                  <c:v>1.26101</c:v>
                </c:pt>
                <c:pt idx="277">
                  <c:v>1.26061</c:v>
                </c:pt>
                <c:pt idx="278">
                  <c:v>1.2602199999999999</c:v>
                </c:pt>
                <c:pt idx="279">
                  <c:v>1.2598100000000001</c:v>
                </c:pt>
                <c:pt idx="280">
                  <c:v>1.2594099999999999</c:v>
                </c:pt>
                <c:pt idx="281">
                  <c:v>1.2589999999999999</c:v>
                </c:pt>
                <c:pt idx="282">
                  <c:v>1.25858</c:v>
                </c:pt>
                <c:pt idx="283">
                  <c:v>1.2581599999999999</c:v>
                </c:pt>
                <c:pt idx="284">
                  <c:v>1.2577400000000001</c:v>
                </c:pt>
                <c:pt idx="285">
                  <c:v>1.2573099999999999</c:v>
                </c:pt>
                <c:pt idx="286">
                  <c:v>1.25688</c:v>
                </c:pt>
                <c:pt idx="287">
                  <c:v>1.25644</c:v>
                </c:pt>
                <c:pt idx="288">
                  <c:v>1.2560100000000001</c:v>
                </c:pt>
                <c:pt idx="289">
                  <c:v>1.25556</c:v>
                </c:pt>
                <c:pt idx="290">
                  <c:v>1.2551099999999999</c:v>
                </c:pt>
                <c:pt idx="291">
                  <c:v>1.2546600000000001</c:v>
                </c:pt>
                <c:pt idx="292">
                  <c:v>1.2542</c:v>
                </c:pt>
                <c:pt idx="293">
                  <c:v>1.25373</c:v>
                </c:pt>
                <c:pt idx="294">
                  <c:v>1.2532700000000001</c:v>
                </c:pt>
                <c:pt idx="295">
                  <c:v>1.2527900000000001</c:v>
                </c:pt>
                <c:pt idx="296">
                  <c:v>1.2523200000000001</c:v>
                </c:pt>
                <c:pt idx="297">
                  <c:v>1.2518400000000001</c:v>
                </c:pt>
                <c:pt idx="298">
                  <c:v>1.25136</c:v>
                </c:pt>
                <c:pt idx="299">
                  <c:v>1.2508699999999999</c:v>
                </c:pt>
                <c:pt idx="300">
                  <c:v>1.25038</c:v>
                </c:pt>
                <c:pt idx="301">
                  <c:v>1.2498800000000001</c:v>
                </c:pt>
                <c:pt idx="302">
                  <c:v>1.24939</c:v>
                </c:pt>
                <c:pt idx="303">
                  <c:v>1.2488900000000001</c:v>
                </c:pt>
                <c:pt idx="304">
                  <c:v>1.24838</c:v>
                </c:pt>
                <c:pt idx="305">
                  <c:v>1.2478800000000001</c:v>
                </c:pt>
                <c:pt idx="306">
                  <c:v>1.2473700000000001</c:v>
                </c:pt>
                <c:pt idx="307">
                  <c:v>1.2468600000000001</c:v>
                </c:pt>
                <c:pt idx="308">
                  <c:v>1.2463500000000001</c:v>
                </c:pt>
                <c:pt idx="309">
                  <c:v>1.2458400000000001</c:v>
                </c:pt>
                <c:pt idx="310">
                  <c:v>1.24532</c:v>
                </c:pt>
                <c:pt idx="311">
                  <c:v>1.24481</c:v>
                </c:pt>
                <c:pt idx="312">
                  <c:v>1.2442899999999999</c:v>
                </c:pt>
                <c:pt idx="313">
                  <c:v>1.24377</c:v>
                </c:pt>
                <c:pt idx="314">
                  <c:v>1.24325</c:v>
                </c:pt>
                <c:pt idx="315">
                  <c:v>1.2427299999999999</c:v>
                </c:pt>
                <c:pt idx="316">
                  <c:v>1.2422200000000001</c:v>
                </c:pt>
                <c:pt idx="317">
                  <c:v>1.24169</c:v>
                </c:pt>
                <c:pt idx="318">
                  <c:v>1.2411700000000001</c:v>
                </c:pt>
                <c:pt idx="319">
                  <c:v>1.24065</c:v>
                </c:pt>
                <c:pt idx="320">
                  <c:v>1.2401199999999999</c:v>
                </c:pt>
                <c:pt idx="321">
                  <c:v>1.23959</c:v>
                </c:pt>
                <c:pt idx="322">
                  <c:v>1.2390600000000001</c:v>
                </c:pt>
                <c:pt idx="323">
                  <c:v>1.2385299999999999</c:v>
                </c:pt>
                <c:pt idx="324">
                  <c:v>1.2379899999999999</c:v>
                </c:pt>
                <c:pt idx="325">
                  <c:v>1.2374499999999999</c:v>
                </c:pt>
                <c:pt idx="326">
                  <c:v>1.23691</c:v>
                </c:pt>
                <c:pt idx="327">
                  <c:v>1.2363599999999999</c:v>
                </c:pt>
                <c:pt idx="328">
                  <c:v>1.2358100000000001</c:v>
                </c:pt>
                <c:pt idx="329">
                  <c:v>1.23525</c:v>
                </c:pt>
                <c:pt idx="330">
                  <c:v>1.2346900000000001</c:v>
                </c:pt>
                <c:pt idx="331">
                  <c:v>1.2341299999999999</c:v>
                </c:pt>
                <c:pt idx="332">
                  <c:v>1.2335700000000001</c:v>
                </c:pt>
                <c:pt idx="333">
                  <c:v>1.2330000000000001</c:v>
                </c:pt>
                <c:pt idx="334">
                  <c:v>1.2324200000000001</c:v>
                </c:pt>
                <c:pt idx="335">
                  <c:v>1.2318499999999999</c:v>
                </c:pt>
                <c:pt idx="336">
                  <c:v>1.2312700000000001</c:v>
                </c:pt>
                <c:pt idx="337">
                  <c:v>1.2306900000000001</c:v>
                </c:pt>
                <c:pt idx="338">
                  <c:v>1.2301</c:v>
                </c:pt>
                <c:pt idx="339">
                  <c:v>1.2295199999999999</c:v>
                </c:pt>
                <c:pt idx="340">
                  <c:v>1.2289399999999999</c:v>
                </c:pt>
                <c:pt idx="341">
                  <c:v>1.22837</c:v>
                </c:pt>
                <c:pt idx="342">
                  <c:v>1.2277899999999999</c:v>
                </c:pt>
                <c:pt idx="343">
                  <c:v>1.22722</c:v>
                </c:pt>
                <c:pt idx="344">
                  <c:v>1.2266600000000001</c:v>
                </c:pt>
                <c:pt idx="345">
                  <c:v>1.22611</c:v>
                </c:pt>
                <c:pt idx="346">
                  <c:v>1.2255499999999999</c:v>
                </c:pt>
                <c:pt idx="347">
                  <c:v>1.2250099999999999</c:v>
                </c:pt>
                <c:pt idx="348">
                  <c:v>1.22448</c:v>
                </c:pt>
                <c:pt idx="349">
                  <c:v>1.2239599999999999</c:v>
                </c:pt>
                <c:pt idx="350">
                  <c:v>1.2234400000000001</c:v>
                </c:pt>
                <c:pt idx="351">
                  <c:v>1.2229300000000001</c:v>
                </c:pt>
                <c:pt idx="352">
                  <c:v>1.2224299999999999</c:v>
                </c:pt>
                <c:pt idx="353">
                  <c:v>1.22194</c:v>
                </c:pt>
                <c:pt idx="354">
                  <c:v>1.2214499999999999</c:v>
                </c:pt>
                <c:pt idx="355">
                  <c:v>1.2209700000000001</c:v>
                </c:pt>
                <c:pt idx="356">
                  <c:v>1.2204900000000001</c:v>
                </c:pt>
                <c:pt idx="357">
                  <c:v>1.22</c:v>
                </c:pt>
                <c:pt idx="358">
                  <c:v>1.2195</c:v>
                </c:pt>
                <c:pt idx="359">
                  <c:v>1.21899</c:v>
                </c:pt>
                <c:pt idx="360">
                  <c:v>1.2184699999999999</c:v>
                </c:pt>
                <c:pt idx="361">
                  <c:v>1.2179199999999999</c:v>
                </c:pt>
                <c:pt idx="362">
                  <c:v>1.2173700000000001</c:v>
                </c:pt>
                <c:pt idx="363">
                  <c:v>1.21679</c:v>
                </c:pt>
                <c:pt idx="364">
                  <c:v>1.21621</c:v>
                </c:pt>
                <c:pt idx="365">
                  <c:v>1.2155899999999999</c:v>
                </c:pt>
                <c:pt idx="366">
                  <c:v>1.2149799999999999</c:v>
                </c:pt>
                <c:pt idx="367">
                  <c:v>1.21434</c:v>
                </c:pt>
                <c:pt idx="368">
                  <c:v>1.2137</c:v>
                </c:pt>
                <c:pt idx="369">
                  <c:v>1.21305</c:v>
                </c:pt>
                <c:pt idx="370">
                  <c:v>1.2123900000000001</c:v>
                </c:pt>
                <c:pt idx="371">
                  <c:v>1.21173</c:v>
                </c:pt>
                <c:pt idx="372">
                  <c:v>1.2110700000000001</c:v>
                </c:pt>
                <c:pt idx="373">
                  <c:v>1.21041</c:v>
                </c:pt>
                <c:pt idx="374">
                  <c:v>1.2097599999999999</c:v>
                </c:pt>
                <c:pt idx="375">
                  <c:v>1.20912</c:v>
                </c:pt>
                <c:pt idx="376">
                  <c:v>1.2084699999999999</c:v>
                </c:pt>
                <c:pt idx="377">
                  <c:v>1.2078599999999999</c:v>
                </c:pt>
                <c:pt idx="378">
                  <c:v>1.2072400000000001</c:v>
                </c:pt>
                <c:pt idx="379">
                  <c:v>1.20665</c:v>
                </c:pt>
                <c:pt idx="380">
                  <c:v>1.20607</c:v>
                </c:pt>
                <c:pt idx="381">
                  <c:v>1.2055199999999999</c:v>
                </c:pt>
                <c:pt idx="382">
                  <c:v>1.2049700000000001</c:v>
                </c:pt>
                <c:pt idx="383">
                  <c:v>1.2044699999999999</c:v>
                </c:pt>
                <c:pt idx="384">
                  <c:v>1.2039599999999999</c:v>
                </c:pt>
                <c:pt idx="385">
                  <c:v>1.2035100000000001</c:v>
                </c:pt>
                <c:pt idx="386">
                  <c:v>1.20306</c:v>
                </c:pt>
                <c:pt idx="387">
                  <c:v>1.2026600000000001</c:v>
                </c:pt>
                <c:pt idx="388">
                  <c:v>1.2022600000000001</c:v>
                </c:pt>
                <c:pt idx="389">
                  <c:v>1.20191</c:v>
                </c:pt>
                <c:pt idx="390">
                  <c:v>1.20157</c:v>
                </c:pt>
                <c:pt idx="391">
                  <c:v>1.20129</c:v>
                </c:pt>
                <c:pt idx="392">
                  <c:v>1.2010099999999999</c:v>
                </c:pt>
                <c:pt idx="393">
                  <c:v>1.20079</c:v>
                </c:pt>
                <c:pt idx="394">
                  <c:v>1.2005699999999999</c:v>
                </c:pt>
                <c:pt idx="395">
                  <c:v>1.20041</c:v>
                </c:pt>
                <c:pt idx="396">
                  <c:v>1.20025</c:v>
                </c:pt>
                <c:pt idx="397">
                  <c:v>1.2001599999999999</c:v>
                </c:pt>
                <c:pt idx="398">
                  <c:v>1.2000599999999999</c:v>
                </c:pt>
                <c:pt idx="399">
                  <c:v>1.2000299999999999</c:v>
                </c:pt>
                <c:pt idx="400">
                  <c:v>1.2</c:v>
                </c:pt>
                <c:pt idx="401">
                  <c:v>1.19997</c:v>
                </c:pt>
                <c:pt idx="402">
                  <c:v>1.19994</c:v>
                </c:pt>
                <c:pt idx="403">
                  <c:v>1.19984</c:v>
                </c:pt>
                <c:pt idx="404">
                  <c:v>1.1997500000000001</c:v>
                </c:pt>
                <c:pt idx="405">
                  <c:v>1.1995899999999999</c:v>
                </c:pt>
                <c:pt idx="406">
                  <c:v>1.19943</c:v>
                </c:pt>
                <c:pt idx="407">
                  <c:v>1.1992100000000001</c:v>
                </c:pt>
                <c:pt idx="408">
                  <c:v>1.19899</c:v>
                </c:pt>
                <c:pt idx="409">
                  <c:v>1.1987099999999999</c:v>
                </c:pt>
                <c:pt idx="410">
                  <c:v>1.1984300000000001</c:v>
                </c:pt>
                <c:pt idx="411">
                  <c:v>1.1980900000000001</c:v>
                </c:pt>
                <c:pt idx="412">
                  <c:v>1.19774</c:v>
                </c:pt>
                <c:pt idx="413">
                  <c:v>1.1973499999999999</c:v>
                </c:pt>
                <c:pt idx="414">
                  <c:v>1.1969399999999999</c:v>
                </c:pt>
                <c:pt idx="415">
                  <c:v>1.1964900000000001</c:v>
                </c:pt>
                <c:pt idx="416">
                  <c:v>1.19604</c:v>
                </c:pt>
                <c:pt idx="417">
                  <c:v>1.19553</c:v>
                </c:pt>
                <c:pt idx="418">
                  <c:v>1.19503</c:v>
                </c:pt>
                <c:pt idx="419">
                  <c:v>1.19448</c:v>
                </c:pt>
                <c:pt idx="420">
                  <c:v>1.1939299999999999</c:v>
                </c:pt>
                <c:pt idx="421">
                  <c:v>1.1933499999999999</c:v>
                </c:pt>
                <c:pt idx="422">
                  <c:v>1.19276</c:v>
                </c:pt>
                <c:pt idx="423">
                  <c:v>1.19214</c:v>
                </c:pt>
                <c:pt idx="424">
                  <c:v>1.19153</c:v>
                </c:pt>
                <c:pt idx="425">
                  <c:v>1.19089</c:v>
                </c:pt>
                <c:pt idx="426">
                  <c:v>1.19024</c:v>
                </c:pt>
                <c:pt idx="427">
                  <c:v>1.1895899999999999</c:v>
                </c:pt>
                <c:pt idx="428">
                  <c:v>1.18893</c:v>
                </c:pt>
                <c:pt idx="429">
                  <c:v>1.1882699999999999</c:v>
                </c:pt>
                <c:pt idx="430">
                  <c:v>1.1876100000000001</c:v>
                </c:pt>
                <c:pt idx="431">
                  <c:v>1.1869499999999999</c:v>
                </c:pt>
                <c:pt idx="432">
                  <c:v>1.1862999999999999</c:v>
                </c:pt>
                <c:pt idx="433">
                  <c:v>1.1856599999999999</c:v>
                </c:pt>
                <c:pt idx="434">
                  <c:v>1.18502</c:v>
                </c:pt>
                <c:pt idx="435">
                  <c:v>1.18441</c:v>
                </c:pt>
                <c:pt idx="436">
                  <c:v>1.1837899999999999</c:v>
                </c:pt>
                <c:pt idx="437">
                  <c:v>1.1832100000000001</c:v>
                </c:pt>
                <c:pt idx="438">
                  <c:v>1.1826300000000001</c:v>
                </c:pt>
                <c:pt idx="439">
                  <c:v>1.18208</c:v>
                </c:pt>
                <c:pt idx="440">
                  <c:v>1.18153</c:v>
                </c:pt>
                <c:pt idx="441">
                  <c:v>1.1810099999999999</c:v>
                </c:pt>
                <c:pt idx="442">
                  <c:v>1.1805000000000001</c:v>
                </c:pt>
                <c:pt idx="443">
                  <c:v>1.18</c:v>
                </c:pt>
                <c:pt idx="444">
                  <c:v>1.1795100000000001</c:v>
                </c:pt>
                <c:pt idx="445">
                  <c:v>1.17903</c:v>
                </c:pt>
                <c:pt idx="446">
                  <c:v>1.1785399999999999</c:v>
                </c:pt>
                <c:pt idx="447">
                  <c:v>1.1780600000000001</c:v>
                </c:pt>
                <c:pt idx="448">
                  <c:v>1.17757</c:v>
                </c:pt>
                <c:pt idx="449">
                  <c:v>1.17706</c:v>
                </c:pt>
                <c:pt idx="450">
                  <c:v>1.1765600000000001</c:v>
                </c:pt>
                <c:pt idx="451">
                  <c:v>1.17604</c:v>
                </c:pt>
                <c:pt idx="452">
                  <c:v>1.1755199999999999</c:v>
                </c:pt>
                <c:pt idx="453">
                  <c:v>1.1749799999999999</c:v>
                </c:pt>
                <c:pt idx="454">
                  <c:v>1.17445</c:v>
                </c:pt>
                <c:pt idx="455">
                  <c:v>1.1738900000000001</c:v>
                </c:pt>
                <c:pt idx="456">
                  <c:v>1.17334</c:v>
                </c:pt>
                <c:pt idx="457">
                  <c:v>1.1727799999999999</c:v>
                </c:pt>
                <c:pt idx="458">
                  <c:v>1.17221</c:v>
                </c:pt>
                <c:pt idx="459">
                  <c:v>1.1716299999999999</c:v>
                </c:pt>
                <c:pt idx="460">
                  <c:v>1.17106</c:v>
                </c:pt>
                <c:pt idx="461">
                  <c:v>1.17048</c:v>
                </c:pt>
                <c:pt idx="462">
                  <c:v>1.1698999999999999</c:v>
                </c:pt>
                <c:pt idx="463">
                  <c:v>1.1693100000000001</c:v>
                </c:pt>
                <c:pt idx="464">
                  <c:v>1.16873</c:v>
                </c:pt>
                <c:pt idx="465">
                  <c:v>1.16815</c:v>
                </c:pt>
                <c:pt idx="466">
                  <c:v>1.1675800000000001</c:v>
                </c:pt>
                <c:pt idx="467">
                  <c:v>1.1670100000000001</c:v>
                </c:pt>
                <c:pt idx="468">
                  <c:v>1.1664300000000001</c:v>
                </c:pt>
                <c:pt idx="469">
                  <c:v>1.16587</c:v>
                </c:pt>
                <c:pt idx="470">
                  <c:v>1.1653100000000001</c:v>
                </c:pt>
                <c:pt idx="471">
                  <c:v>1.16475</c:v>
                </c:pt>
                <c:pt idx="472">
                  <c:v>1.1641900000000001</c:v>
                </c:pt>
                <c:pt idx="473">
                  <c:v>1.16364</c:v>
                </c:pt>
                <c:pt idx="474">
                  <c:v>1.16309</c:v>
                </c:pt>
                <c:pt idx="475">
                  <c:v>1.16255</c:v>
                </c:pt>
                <c:pt idx="476">
                  <c:v>1.16201</c:v>
                </c:pt>
                <c:pt idx="477">
                  <c:v>1.16147</c:v>
                </c:pt>
                <c:pt idx="478">
                  <c:v>1.1609400000000001</c:v>
                </c:pt>
                <c:pt idx="479">
                  <c:v>1.1604099999999999</c:v>
                </c:pt>
                <c:pt idx="480">
                  <c:v>1.15988</c:v>
                </c:pt>
                <c:pt idx="481">
                  <c:v>1.1593500000000001</c:v>
                </c:pt>
                <c:pt idx="482">
                  <c:v>1.15883</c:v>
                </c:pt>
                <c:pt idx="483">
                  <c:v>1.15831</c:v>
                </c:pt>
                <c:pt idx="484">
                  <c:v>1.1577900000000001</c:v>
                </c:pt>
                <c:pt idx="485">
                  <c:v>1.15727</c:v>
                </c:pt>
                <c:pt idx="486">
                  <c:v>1.1567499999999999</c:v>
                </c:pt>
                <c:pt idx="487">
                  <c:v>1.1562300000000001</c:v>
                </c:pt>
                <c:pt idx="488">
                  <c:v>1.15571</c:v>
                </c:pt>
                <c:pt idx="489">
                  <c:v>1.1551899999999999</c:v>
                </c:pt>
                <c:pt idx="490">
                  <c:v>1.1546799999999999</c:v>
                </c:pt>
                <c:pt idx="491">
                  <c:v>1.1541600000000001</c:v>
                </c:pt>
                <c:pt idx="492">
                  <c:v>1.1536500000000001</c:v>
                </c:pt>
                <c:pt idx="493">
                  <c:v>1.1531400000000001</c:v>
                </c:pt>
                <c:pt idx="494">
                  <c:v>1.15263</c:v>
                </c:pt>
                <c:pt idx="495">
                  <c:v>1.15212</c:v>
                </c:pt>
                <c:pt idx="496">
                  <c:v>1.1516200000000001</c:v>
                </c:pt>
                <c:pt idx="497">
                  <c:v>1.1511100000000001</c:v>
                </c:pt>
                <c:pt idx="498">
                  <c:v>1.1506099999999999</c:v>
                </c:pt>
                <c:pt idx="499">
                  <c:v>1.15012</c:v>
                </c:pt>
                <c:pt idx="500">
                  <c:v>1.1496200000000001</c:v>
                </c:pt>
                <c:pt idx="501">
                  <c:v>1.14913</c:v>
                </c:pt>
                <c:pt idx="502">
                  <c:v>1.1486499999999999</c:v>
                </c:pt>
                <c:pt idx="503">
                  <c:v>1.1481600000000001</c:v>
                </c:pt>
                <c:pt idx="504">
                  <c:v>1.14768</c:v>
                </c:pt>
                <c:pt idx="505">
                  <c:v>1.1472100000000001</c:v>
                </c:pt>
                <c:pt idx="506">
                  <c:v>1.14673</c:v>
                </c:pt>
                <c:pt idx="507">
                  <c:v>1.1462699999999999</c:v>
                </c:pt>
                <c:pt idx="508">
                  <c:v>1.1457999999999999</c:v>
                </c:pt>
                <c:pt idx="509">
                  <c:v>1.14534</c:v>
                </c:pt>
                <c:pt idx="510">
                  <c:v>1.14489</c:v>
                </c:pt>
                <c:pt idx="511">
                  <c:v>1.1444399999999999</c:v>
                </c:pt>
                <c:pt idx="512">
                  <c:v>1.1439900000000001</c:v>
                </c:pt>
                <c:pt idx="513">
                  <c:v>1.1435500000000001</c:v>
                </c:pt>
                <c:pt idx="514">
                  <c:v>1.1431199999999999</c:v>
                </c:pt>
                <c:pt idx="515">
                  <c:v>1.14269</c:v>
                </c:pt>
                <c:pt idx="516">
                  <c:v>1.1422600000000001</c:v>
                </c:pt>
                <c:pt idx="517">
                  <c:v>1.14184</c:v>
                </c:pt>
                <c:pt idx="518">
                  <c:v>1.1414200000000001</c:v>
                </c:pt>
                <c:pt idx="519">
                  <c:v>1.141</c:v>
                </c:pt>
                <c:pt idx="520">
                  <c:v>1.14059</c:v>
                </c:pt>
                <c:pt idx="521">
                  <c:v>1.14019</c:v>
                </c:pt>
                <c:pt idx="522">
                  <c:v>1.1397900000000001</c:v>
                </c:pt>
                <c:pt idx="523">
                  <c:v>1.1393899999999999</c:v>
                </c:pt>
                <c:pt idx="524">
                  <c:v>1.139</c:v>
                </c:pt>
                <c:pt idx="525">
                  <c:v>1.1386099999999999</c:v>
                </c:pt>
                <c:pt idx="526">
                  <c:v>1.13822</c:v>
                </c:pt>
                <c:pt idx="527">
                  <c:v>1.13785</c:v>
                </c:pt>
                <c:pt idx="528">
                  <c:v>1.13747</c:v>
                </c:pt>
                <c:pt idx="529">
                  <c:v>1.1371</c:v>
                </c:pt>
                <c:pt idx="530">
                  <c:v>1.13673</c:v>
                </c:pt>
                <c:pt idx="531">
                  <c:v>1.1363700000000001</c:v>
                </c:pt>
                <c:pt idx="532">
                  <c:v>1.13601</c:v>
                </c:pt>
                <c:pt idx="533">
                  <c:v>1.1356599999999999</c:v>
                </c:pt>
                <c:pt idx="534">
                  <c:v>1.13531</c:v>
                </c:pt>
                <c:pt idx="535">
                  <c:v>1.13497</c:v>
                </c:pt>
                <c:pt idx="536">
                  <c:v>1.13463</c:v>
                </c:pt>
                <c:pt idx="537">
                  <c:v>1.1343000000000001</c:v>
                </c:pt>
                <c:pt idx="538">
                  <c:v>1.1339600000000001</c:v>
                </c:pt>
                <c:pt idx="539">
                  <c:v>1.13364</c:v>
                </c:pt>
                <c:pt idx="540">
                  <c:v>1.1333200000000001</c:v>
                </c:pt>
                <c:pt idx="541">
                  <c:v>1.1330100000000001</c:v>
                </c:pt>
                <c:pt idx="542">
                  <c:v>1.13269</c:v>
                </c:pt>
                <c:pt idx="543">
                  <c:v>1.13239</c:v>
                </c:pt>
                <c:pt idx="544">
                  <c:v>1.13209</c:v>
                </c:pt>
                <c:pt idx="545">
                  <c:v>1.1317999999999999</c:v>
                </c:pt>
                <c:pt idx="546">
                  <c:v>1.13151</c:v>
                </c:pt>
                <c:pt idx="547">
                  <c:v>1.13123</c:v>
                </c:pt>
                <c:pt idx="548">
                  <c:v>1.1309499999999999</c:v>
                </c:pt>
                <c:pt idx="549">
                  <c:v>1.1306799999999999</c:v>
                </c:pt>
                <c:pt idx="550">
                  <c:v>1.1304099999999999</c:v>
                </c:pt>
                <c:pt idx="551">
                  <c:v>1.1301600000000001</c:v>
                </c:pt>
                <c:pt idx="552">
                  <c:v>1.1298999999999999</c:v>
                </c:pt>
                <c:pt idx="553">
                  <c:v>1.1296600000000001</c:v>
                </c:pt>
                <c:pt idx="554">
                  <c:v>1.12941</c:v>
                </c:pt>
                <c:pt idx="555">
                  <c:v>1.1291800000000001</c:v>
                </c:pt>
                <c:pt idx="556">
                  <c:v>1.1289499999999999</c:v>
                </c:pt>
                <c:pt idx="557">
                  <c:v>1.12873</c:v>
                </c:pt>
                <c:pt idx="558">
                  <c:v>1.12852</c:v>
                </c:pt>
                <c:pt idx="559">
                  <c:v>1.1283099999999999</c:v>
                </c:pt>
                <c:pt idx="560">
                  <c:v>1.1281099999999999</c:v>
                </c:pt>
                <c:pt idx="561">
                  <c:v>1.12792</c:v>
                </c:pt>
                <c:pt idx="562">
                  <c:v>1.12774</c:v>
                </c:pt>
                <c:pt idx="563">
                  <c:v>1.1275599999999999</c:v>
                </c:pt>
                <c:pt idx="564">
                  <c:v>1.1273899999999999</c:v>
                </c:pt>
                <c:pt idx="565">
                  <c:v>1.12723</c:v>
                </c:pt>
                <c:pt idx="566">
                  <c:v>1.1270800000000001</c:v>
                </c:pt>
                <c:pt idx="567">
                  <c:v>1.1269400000000001</c:v>
                </c:pt>
                <c:pt idx="568">
                  <c:v>1.12679</c:v>
                </c:pt>
                <c:pt idx="569">
                  <c:v>1.12666</c:v>
                </c:pt>
                <c:pt idx="570">
                  <c:v>1.1265400000000001</c:v>
                </c:pt>
                <c:pt idx="571">
                  <c:v>1.12642</c:v>
                </c:pt>
                <c:pt idx="572">
                  <c:v>1.1263099999999999</c:v>
                </c:pt>
                <c:pt idx="573">
                  <c:v>1.1262000000000001</c:v>
                </c:pt>
                <c:pt idx="574">
                  <c:v>1.1261000000000001</c:v>
                </c:pt>
                <c:pt idx="575">
                  <c:v>1.12601</c:v>
                </c:pt>
                <c:pt idx="576">
                  <c:v>1.12591</c:v>
                </c:pt>
                <c:pt idx="577">
                  <c:v>1.1258300000000001</c:v>
                </c:pt>
                <c:pt idx="578">
                  <c:v>1.12575</c:v>
                </c:pt>
                <c:pt idx="579">
                  <c:v>1.12568</c:v>
                </c:pt>
                <c:pt idx="580">
                  <c:v>1.1255999999999999</c:v>
                </c:pt>
                <c:pt idx="581">
                  <c:v>1.12554</c:v>
                </c:pt>
                <c:pt idx="582">
                  <c:v>1.12548</c:v>
                </c:pt>
                <c:pt idx="583">
                  <c:v>1.1254200000000001</c:v>
                </c:pt>
                <c:pt idx="584">
                  <c:v>1.12537</c:v>
                </c:pt>
                <c:pt idx="585">
                  <c:v>1.1253200000000001</c:v>
                </c:pt>
                <c:pt idx="586">
                  <c:v>1.1252800000000001</c:v>
                </c:pt>
                <c:pt idx="587">
                  <c:v>1.1252500000000001</c:v>
                </c:pt>
                <c:pt idx="588">
                  <c:v>1.12521</c:v>
                </c:pt>
                <c:pt idx="589">
                  <c:v>1.1251899999999999</c:v>
                </c:pt>
                <c:pt idx="590">
                  <c:v>1.12517</c:v>
                </c:pt>
                <c:pt idx="591">
                  <c:v>1.1251599999999999</c:v>
                </c:pt>
                <c:pt idx="592">
                  <c:v>1.1251500000000001</c:v>
                </c:pt>
                <c:pt idx="593">
                  <c:v>1.1251599999999999</c:v>
                </c:pt>
                <c:pt idx="594">
                  <c:v>1.1251599999999999</c:v>
                </c:pt>
                <c:pt idx="595">
                  <c:v>1.1251899999999999</c:v>
                </c:pt>
                <c:pt idx="596">
                  <c:v>1.12521</c:v>
                </c:pt>
                <c:pt idx="597">
                  <c:v>1.1252500000000001</c:v>
                </c:pt>
                <c:pt idx="598">
                  <c:v>1.1252899999999999</c:v>
                </c:pt>
                <c:pt idx="599">
                  <c:v>1.1253500000000001</c:v>
                </c:pt>
                <c:pt idx="600">
                  <c:v>1.12541</c:v>
                </c:pt>
                <c:pt idx="601">
                  <c:v>1.1254999999999999</c:v>
                </c:pt>
                <c:pt idx="602">
                  <c:v>1.12558</c:v>
                </c:pt>
                <c:pt idx="603">
                  <c:v>1.12568</c:v>
                </c:pt>
                <c:pt idx="604">
                  <c:v>1.12578</c:v>
                </c:pt>
                <c:pt idx="605">
                  <c:v>1.1258999999999999</c:v>
                </c:pt>
                <c:pt idx="606">
                  <c:v>1.12602</c:v>
                </c:pt>
                <c:pt idx="607">
                  <c:v>1.1261699999999999</c:v>
                </c:pt>
                <c:pt idx="608">
                  <c:v>1.1263099999999999</c:v>
                </c:pt>
                <c:pt idx="609">
                  <c:v>1.1264700000000001</c:v>
                </c:pt>
                <c:pt idx="610">
                  <c:v>1.1266400000000001</c:v>
                </c:pt>
                <c:pt idx="611">
                  <c:v>1.1268199999999999</c:v>
                </c:pt>
                <c:pt idx="612">
                  <c:v>1.1270100000000001</c:v>
                </c:pt>
                <c:pt idx="613">
                  <c:v>1.12721</c:v>
                </c:pt>
                <c:pt idx="614">
                  <c:v>1.1274200000000001</c:v>
                </c:pt>
                <c:pt idx="615">
                  <c:v>1.12764</c:v>
                </c:pt>
                <c:pt idx="616">
                  <c:v>1.1278699999999999</c:v>
                </c:pt>
                <c:pt idx="617">
                  <c:v>1.12812</c:v>
                </c:pt>
                <c:pt idx="618">
                  <c:v>1.12836</c:v>
                </c:pt>
                <c:pt idx="619">
                  <c:v>1.12863</c:v>
                </c:pt>
                <c:pt idx="620">
                  <c:v>1.1288899999999999</c:v>
                </c:pt>
                <c:pt idx="621">
                  <c:v>1.1291800000000001</c:v>
                </c:pt>
                <c:pt idx="622">
                  <c:v>1.12947</c:v>
                </c:pt>
                <c:pt idx="623">
                  <c:v>1.12978</c:v>
                </c:pt>
                <c:pt idx="624">
                  <c:v>1.13008</c:v>
                </c:pt>
                <c:pt idx="625">
                  <c:v>1.1304099999999999</c:v>
                </c:pt>
                <c:pt idx="626">
                  <c:v>1.1307400000000001</c:v>
                </c:pt>
                <c:pt idx="627">
                  <c:v>1.1310899999999999</c:v>
                </c:pt>
                <c:pt idx="628">
                  <c:v>1.1314500000000001</c:v>
                </c:pt>
                <c:pt idx="629">
                  <c:v>1.13182</c:v>
                </c:pt>
                <c:pt idx="630">
                  <c:v>1.13219</c:v>
                </c:pt>
                <c:pt idx="631">
                  <c:v>1.13259</c:v>
                </c:pt>
                <c:pt idx="632">
                  <c:v>1.1329899999999999</c:v>
                </c:pt>
                <c:pt idx="633">
                  <c:v>1.1334200000000001</c:v>
                </c:pt>
                <c:pt idx="634">
                  <c:v>1.13384</c:v>
                </c:pt>
                <c:pt idx="635">
                  <c:v>1.13429</c:v>
                </c:pt>
                <c:pt idx="636">
                  <c:v>1.1347400000000001</c:v>
                </c:pt>
                <c:pt idx="637">
                  <c:v>1.1352100000000001</c:v>
                </c:pt>
                <c:pt idx="638">
                  <c:v>1.13568</c:v>
                </c:pt>
                <c:pt idx="639">
                  <c:v>1.13618</c:v>
                </c:pt>
                <c:pt idx="640">
                  <c:v>1.1366799999999999</c:v>
                </c:pt>
                <c:pt idx="641">
                  <c:v>1.1372100000000001</c:v>
                </c:pt>
                <c:pt idx="642">
                  <c:v>1.1377299999999999</c:v>
                </c:pt>
                <c:pt idx="643">
                  <c:v>1.13829</c:v>
                </c:pt>
                <c:pt idx="644">
                  <c:v>1.1388400000000001</c:v>
                </c:pt>
                <c:pt idx="645">
                  <c:v>1.1394200000000001</c:v>
                </c:pt>
                <c:pt idx="646">
                  <c:v>1.1399900000000001</c:v>
                </c:pt>
                <c:pt idx="647">
                  <c:v>1.14059</c:v>
                </c:pt>
                <c:pt idx="648">
                  <c:v>1.1411899999999999</c:v>
                </c:pt>
                <c:pt idx="649">
                  <c:v>1.14181</c:v>
                </c:pt>
                <c:pt idx="650">
                  <c:v>1.14242</c:v>
                </c:pt>
                <c:pt idx="651">
                  <c:v>1.1430499999999999</c:v>
                </c:pt>
                <c:pt idx="652">
                  <c:v>1.14368</c:v>
                </c:pt>
                <c:pt idx="653">
                  <c:v>1.1443300000000001</c:v>
                </c:pt>
                <c:pt idx="654">
                  <c:v>1.14497</c:v>
                </c:pt>
                <c:pt idx="655">
                  <c:v>1.1456200000000001</c:v>
                </c:pt>
                <c:pt idx="656">
                  <c:v>1.1462699999999999</c:v>
                </c:pt>
                <c:pt idx="657">
                  <c:v>1.14693</c:v>
                </c:pt>
                <c:pt idx="658">
                  <c:v>1.1476</c:v>
                </c:pt>
                <c:pt idx="659">
                  <c:v>1.1482600000000001</c:v>
                </c:pt>
                <c:pt idx="660">
                  <c:v>1.14893</c:v>
                </c:pt>
                <c:pt idx="661">
                  <c:v>1.14961</c:v>
                </c:pt>
                <c:pt idx="662">
                  <c:v>1.15028</c:v>
                </c:pt>
                <c:pt idx="663">
                  <c:v>1.15096</c:v>
                </c:pt>
                <c:pt idx="664">
                  <c:v>1.1516299999999999</c:v>
                </c:pt>
                <c:pt idx="665">
                  <c:v>1.1523099999999999</c:v>
                </c:pt>
                <c:pt idx="666">
                  <c:v>1.15299</c:v>
                </c:pt>
                <c:pt idx="667">
                  <c:v>1.15368</c:v>
                </c:pt>
                <c:pt idx="668">
                  <c:v>1.1543600000000001</c:v>
                </c:pt>
                <c:pt idx="669">
                  <c:v>1.1550400000000001</c:v>
                </c:pt>
                <c:pt idx="670">
                  <c:v>1.1557200000000001</c:v>
                </c:pt>
                <c:pt idx="671">
                  <c:v>1.1564000000000001</c:v>
                </c:pt>
                <c:pt idx="672">
                  <c:v>1.1570800000000001</c:v>
                </c:pt>
                <c:pt idx="673">
                  <c:v>1.1577599999999999</c:v>
                </c:pt>
                <c:pt idx="674">
                  <c:v>1.1584399999999999</c:v>
                </c:pt>
                <c:pt idx="675">
                  <c:v>1.1591199999999999</c:v>
                </c:pt>
                <c:pt idx="676">
                  <c:v>1.1597999999999999</c:v>
                </c:pt>
                <c:pt idx="677">
                  <c:v>1.1604699999999999</c:v>
                </c:pt>
                <c:pt idx="678">
                  <c:v>1.1611499999999999</c:v>
                </c:pt>
                <c:pt idx="679">
                  <c:v>1.1618200000000001</c:v>
                </c:pt>
                <c:pt idx="680">
                  <c:v>1.16249</c:v>
                </c:pt>
                <c:pt idx="681">
                  <c:v>1.16316</c:v>
                </c:pt>
                <c:pt idx="682">
                  <c:v>1.1638299999999999</c:v>
                </c:pt>
                <c:pt idx="683">
                  <c:v>1.16449</c:v>
                </c:pt>
                <c:pt idx="684">
                  <c:v>1.16516</c:v>
                </c:pt>
                <c:pt idx="685">
                  <c:v>1.1658200000000001</c:v>
                </c:pt>
                <c:pt idx="686">
                  <c:v>1.16648</c:v>
                </c:pt>
                <c:pt idx="687">
                  <c:v>1.16713</c:v>
                </c:pt>
                <c:pt idx="688">
                  <c:v>1.16778</c:v>
                </c:pt>
                <c:pt idx="689">
                  <c:v>1.16842</c:v>
                </c:pt>
                <c:pt idx="690">
                  <c:v>1.1690700000000001</c:v>
                </c:pt>
                <c:pt idx="691">
                  <c:v>1.1697</c:v>
                </c:pt>
                <c:pt idx="692">
                  <c:v>1.1703399999999999</c:v>
                </c:pt>
                <c:pt idx="693">
                  <c:v>1.17096</c:v>
                </c:pt>
                <c:pt idx="694">
                  <c:v>1.1715899999999999</c:v>
                </c:pt>
                <c:pt idx="695">
                  <c:v>1.1721999999999999</c:v>
                </c:pt>
                <c:pt idx="696">
                  <c:v>1.17282</c:v>
                </c:pt>
                <c:pt idx="697">
                  <c:v>1.17343</c:v>
                </c:pt>
                <c:pt idx="698">
                  <c:v>1.1740299999999999</c:v>
                </c:pt>
                <c:pt idx="699">
                  <c:v>1.1746300000000001</c:v>
                </c:pt>
                <c:pt idx="700">
                  <c:v>1.1752199999999999</c:v>
                </c:pt>
                <c:pt idx="701">
                  <c:v>1.17581</c:v>
                </c:pt>
                <c:pt idx="702">
                  <c:v>1.17639</c:v>
                </c:pt>
                <c:pt idx="703">
                  <c:v>1.17696</c:v>
                </c:pt>
                <c:pt idx="704">
                  <c:v>1.17754</c:v>
                </c:pt>
                <c:pt idx="705">
                  <c:v>1.1780999999999999</c:v>
                </c:pt>
                <c:pt idx="706">
                  <c:v>1.17866</c:v>
                </c:pt>
                <c:pt idx="707">
                  <c:v>1.1792100000000001</c:v>
                </c:pt>
                <c:pt idx="708">
                  <c:v>1.1797500000000001</c:v>
                </c:pt>
                <c:pt idx="709">
                  <c:v>1.1802900000000001</c:v>
                </c:pt>
                <c:pt idx="710">
                  <c:v>1.18082</c:v>
                </c:pt>
                <c:pt idx="711">
                  <c:v>1.1813499999999999</c:v>
                </c:pt>
                <c:pt idx="712">
                  <c:v>1.18187</c:v>
                </c:pt>
                <c:pt idx="713">
                  <c:v>1.18238</c:v>
                </c:pt>
                <c:pt idx="714">
                  <c:v>1.18289</c:v>
                </c:pt>
                <c:pt idx="715">
                  <c:v>1.1833899999999999</c:v>
                </c:pt>
                <c:pt idx="716">
                  <c:v>1.18388</c:v>
                </c:pt>
                <c:pt idx="717">
                  <c:v>1.1843699999999999</c:v>
                </c:pt>
                <c:pt idx="718">
                  <c:v>1.18485</c:v>
                </c:pt>
                <c:pt idx="719">
                  <c:v>1.1853199999999999</c:v>
                </c:pt>
                <c:pt idx="720">
                  <c:v>1.1857899999999999</c:v>
                </c:pt>
                <c:pt idx="721">
                  <c:v>1.18624</c:v>
                </c:pt>
                <c:pt idx="722">
                  <c:v>1.1867000000000001</c:v>
                </c:pt>
                <c:pt idx="723">
                  <c:v>1.1871400000000001</c:v>
                </c:pt>
                <c:pt idx="724">
                  <c:v>1.1875800000000001</c:v>
                </c:pt>
                <c:pt idx="725">
                  <c:v>1.18801</c:v>
                </c:pt>
                <c:pt idx="726">
                  <c:v>1.1884300000000001</c:v>
                </c:pt>
                <c:pt idx="727">
                  <c:v>1.1888399999999999</c:v>
                </c:pt>
                <c:pt idx="728">
                  <c:v>1.1892499999999999</c:v>
                </c:pt>
                <c:pt idx="729">
                  <c:v>1.1896500000000001</c:v>
                </c:pt>
                <c:pt idx="730">
                  <c:v>1.19004</c:v>
                </c:pt>
                <c:pt idx="731">
                  <c:v>1.19042</c:v>
                </c:pt>
                <c:pt idx="732">
                  <c:v>1.19079</c:v>
                </c:pt>
                <c:pt idx="733">
                  <c:v>1.1911499999999999</c:v>
                </c:pt>
                <c:pt idx="734">
                  <c:v>1.1915100000000001</c:v>
                </c:pt>
                <c:pt idx="735">
                  <c:v>1.1918500000000001</c:v>
                </c:pt>
                <c:pt idx="736">
                  <c:v>1.1921900000000001</c:v>
                </c:pt>
                <c:pt idx="737">
                  <c:v>1.19251</c:v>
                </c:pt>
                <c:pt idx="738">
                  <c:v>1.1928300000000001</c:v>
                </c:pt>
                <c:pt idx="739">
                  <c:v>1.19313</c:v>
                </c:pt>
                <c:pt idx="740">
                  <c:v>1.19343</c:v>
                </c:pt>
                <c:pt idx="741">
                  <c:v>1.19371</c:v>
                </c:pt>
                <c:pt idx="742">
                  <c:v>1.1939900000000001</c:v>
                </c:pt>
                <c:pt idx="743">
                  <c:v>1.19425</c:v>
                </c:pt>
                <c:pt idx="744">
                  <c:v>1.19452</c:v>
                </c:pt>
                <c:pt idx="745">
                  <c:v>1.19476</c:v>
                </c:pt>
                <c:pt idx="746">
                  <c:v>1.1950099999999999</c:v>
                </c:pt>
                <c:pt idx="747">
                  <c:v>1.1952400000000001</c:v>
                </c:pt>
                <c:pt idx="748">
                  <c:v>1.19547</c:v>
                </c:pt>
                <c:pt idx="749">
                  <c:v>1.1956899999999999</c:v>
                </c:pt>
                <c:pt idx="750">
                  <c:v>1.1959</c:v>
                </c:pt>
                <c:pt idx="751">
                  <c:v>1.1960999999999999</c:v>
                </c:pt>
                <c:pt idx="752">
                  <c:v>1.1962999999999999</c:v>
                </c:pt>
                <c:pt idx="753">
                  <c:v>1.1964900000000001</c:v>
                </c:pt>
                <c:pt idx="754">
                  <c:v>1.1966699999999999</c:v>
                </c:pt>
                <c:pt idx="755">
                  <c:v>1.1968399999999999</c:v>
                </c:pt>
                <c:pt idx="756">
                  <c:v>1.19702</c:v>
                </c:pt>
                <c:pt idx="757">
                  <c:v>1.1971799999999999</c:v>
                </c:pt>
                <c:pt idx="758">
                  <c:v>1.19733</c:v>
                </c:pt>
                <c:pt idx="759">
                  <c:v>1.1974800000000001</c:v>
                </c:pt>
                <c:pt idx="760">
                  <c:v>1.19763</c:v>
                </c:pt>
                <c:pt idx="761">
                  <c:v>1.1977599999999999</c:v>
                </c:pt>
                <c:pt idx="762">
                  <c:v>1.1979</c:v>
                </c:pt>
                <c:pt idx="763">
                  <c:v>1.1980200000000001</c:v>
                </c:pt>
                <c:pt idx="764">
                  <c:v>1.19815</c:v>
                </c:pt>
                <c:pt idx="765">
                  <c:v>1.1982600000000001</c:v>
                </c:pt>
                <c:pt idx="766">
                  <c:v>1.1983699999999999</c:v>
                </c:pt>
                <c:pt idx="767">
                  <c:v>1.19848</c:v>
                </c:pt>
                <c:pt idx="768">
                  <c:v>1.19858</c:v>
                </c:pt>
                <c:pt idx="769">
                  <c:v>1.19868</c:v>
                </c:pt>
                <c:pt idx="770">
                  <c:v>1.1987699999999999</c:v>
                </c:pt>
                <c:pt idx="771">
                  <c:v>1.19886</c:v>
                </c:pt>
                <c:pt idx="772">
                  <c:v>1.19895</c:v>
                </c:pt>
                <c:pt idx="773">
                  <c:v>1.19903</c:v>
                </c:pt>
                <c:pt idx="774">
                  <c:v>1.1991000000000001</c:v>
                </c:pt>
                <c:pt idx="775">
                  <c:v>1.1991799999999999</c:v>
                </c:pt>
                <c:pt idx="776">
                  <c:v>1.1992499999999999</c:v>
                </c:pt>
                <c:pt idx="777">
                  <c:v>1.1993100000000001</c:v>
                </c:pt>
                <c:pt idx="778">
                  <c:v>1.19937</c:v>
                </c:pt>
                <c:pt idx="779">
                  <c:v>1.19943</c:v>
                </c:pt>
                <c:pt idx="780">
                  <c:v>1.1994800000000001</c:v>
                </c:pt>
                <c:pt idx="781">
                  <c:v>1.19953</c:v>
                </c:pt>
                <c:pt idx="782">
                  <c:v>1.1995800000000001</c:v>
                </c:pt>
                <c:pt idx="783">
                  <c:v>1.19963</c:v>
                </c:pt>
                <c:pt idx="784">
                  <c:v>1.19967</c:v>
                </c:pt>
                <c:pt idx="785">
                  <c:v>1.1997100000000001</c:v>
                </c:pt>
                <c:pt idx="786">
                  <c:v>1.1997500000000001</c:v>
                </c:pt>
                <c:pt idx="787">
                  <c:v>1.1997800000000001</c:v>
                </c:pt>
                <c:pt idx="788">
                  <c:v>1.1998200000000001</c:v>
                </c:pt>
                <c:pt idx="789">
                  <c:v>1.19984</c:v>
                </c:pt>
                <c:pt idx="790">
                  <c:v>1.19987</c:v>
                </c:pt>
                <c:pt idx="791">
                  <c:v>1.1998899999999999</c:v>
                </c:pt>
                <c:pt idx="792">
                  <c:v>1.1999200000000001</c:v>
                </c:pt>
                <c:pt idx="793">
                  <c:v>1.19994</c:v>
                </c:pt>
                <c:pt idx="794">
                  <c:v>1.1999500000000001</c:v>
                </c:pt>
                <c:pt idx="795">
                  <c:v>1.19997</c:v>
                </c:pt>
                <c:pt idx="796">
                  <c:v>1.19998</c:v>
                </c:pt>
                <c:pt idx="797">
                  <c:v>1.1999899999999999</c:v>
                </c:pt>
                <c:pt idx="798">
                  <c:v>1.2</c:v>
                </c:pt>
                <c:pt idx="799">
                  <c:v>1.2</c:v>
                </c:pt>
              </c:numCache>
            </c:numRef>
          </c:yVal>
          <c:smooth val="1"/>
        </c:ser>
        <c:axId val="113305856"/>
        <c:axId val="113308416"/>
      </c:scatterChart>
      <c:scatterChart>
        <c:scatterStyle val="smoothMarker"/>
        <c:ser>
          <c:idx val="1"/>
          <c:order val="1"/>
          <c:tx>
            <c:strRef>
              <c:f>Sheet1!$A$1</c:f>
              <c:strCache>
                <c:ptCount val="1"/>
                <c:pt idx="0">
                  <c:v>CFD</c:v>
                </c:pt>
              </c:strCache>
            </c:strRef>
          </c:tx>
          <c:marker>
            <c:symbol val="none"/>
          </c:marker>
          <c:xVal>
            <c:numRef>
              <c:f>Sheet1!$A$3:$A$802</c:f>
              <c:numCache>
                <c:formatCode>General</c:formatCode>
                <c:ptCount val="800"/>
                <c:pt idx="0">
                  <c:v>1</c:v>
                </c:pt>
                <c:pt idx="1">
                  <c:v>0.999969</c:v>
                </c:pt>
                <c:pt idx="2">
                  <c:v>0.99993699999999996</c:v>
                </c:pt>
                <c:pt idx="3">
                  <c:v>0.99984300000000004</c:v>
                </c:pt>
                <c:pt idx="4">
                  <c:v>0.999749</c:v>
                </c:pt>
                <c:pt idx="5">
                  <c:v>0.99959200000000004</c:v>
                </c:pt>
                <c:pt idx="6">
                  <c:v>0.99943499999999996</c:v>
                </c:pt>
                <c:pt idx="7">
                  <c:v>0.99921499999999996</c:v>
                </c:pt>
                <c:pt idx="8">
                  <c:v>0.99899499999999997</c:v>
                </c:pt>
                <c:pt idx="9">
                  <c:v>0.99871299999999996</c:v>
                </c:pt>
                <c:pt idx="10">
                  <c:v>0.99843000000000004</c:v>
                </c:pt>
                <c:pt idx="11">
                  <c:v>0.998085</c:v>
                </c:pt>
                <c:pt idx="12">
                  <c:v>0.99773900000000004</c:v>
                </c:pt>
                <c:pt idx="13">
                  <c:v>0.997332</c:v>
                </c:pt>
                <c:pt idx="14">
                  <c:v>0.99692400000000003</c:v>
                </c:pt>
                <c:pt idx="15">
                  <c:v>0.99645399999999995</c:v>
                </c:pt>
                <c:pt idx="16">
                  <c:v>0.99598299999999995</c:v>
                </c:pt>
                <c:pt idx="17">
                  <c:v>0.99544999999999995</c:v>
                </c:pt>
                <c:pt idx="18">
                  <c:v>0.99491799999999997</c:v>
                </c:pt>
                <c:pt idx="19">
                  <c:v>0.99432299999999996</c:v>
                </c:pt>
                <c:pt idx="20">
                  <c:v>0.99372899999999997</c:v>
                </c:pt>
                <c:pt idx="21">
                  <c:v>0.99307299999999998</c:v>
                </c:pt>
                <c:pt idx="22">
                  <c:v>0.99241599999999996</c:v>
                </c:pt>
                <c:pt idx="23">
                  <c:v>0.99169799999999997</c:v>
                </c:pt>
                <c:pt idx="24">
                  <c:v>0.99097900000000005</c:v>
                </c:pt>
                <c:pt idx="25">
                  <c:v>0.99019900000000005</c:v>
                </c:pt>
                <c:pt idx="26">
                  <c:v>0.98941900000000005</c:v>
                </c:pt>
                <c:pt idx="27">
                  <c:v>0.98857799999999996</c:v>
                </c:pt>
                <c:pt idx="28">
                  <c:v>0.98773699999999998</c:v>
                </c:pt>
                <c:pt idx="29">
                  <c:v>0.98683500000000002</c:v>
                </c:pt>
                <c:pt idx="30">
                  <c:v>0.98593200000000003</c:v>
                </c:pt>
                <c:pt idx="31">
                  <c:v>0.98496899999999998</c:v>
                </c:pt>
                <c:pt idx="32">
                  <c:v>0.98400600000000005</c:v>
                </c:pt>
                <c:pt idx="33">
                  <c:v>0.98298300000000005</c:v>
                </c:pt>
                <c:pt idx="34">
                  <c:v>0.98195900000000003</c:v>
                </c:pt>
                <c:pt idx="35">
                  <c:v>0.98087500000000005</c:v>
                </c:pt>
                <c:pt idx="36">
                  <c:v>0.979792</c:v>
                </c:pt>
                <c:pt idx="37">
                  <c:v>0.97864899999999999</c:v>
                </c:pt>
                <c:pt idx="38">
                  <c:v>0.97750599999999999</c:v>
                </c:pt>
                <c:pt idx="39">
                  <c:v>0.97630300000000003</c:v>
                </c:pt>
                <c:pt idx="40">
                  <c:v>0.97509999999999997</c:v>
                </c:pt>
                <c:pt idx="41">
                  <c:v>0.97383799999999998</c:v>
                </c:pt>
                <c:pt idx="42">
                  <c:v>0.972576</c:v>
                </c:pt>
                <c:pt idx="43">
                  <c:v>0.97125600000000001</c:v>
                </c:pt>
                <c:pt idx="44">
                  <c:v>0.96993499999999999</c:v>
                </c:pt>
                <c:pt idx="45">
                  <c:v>0.968557</c:v>
                </c:pt>
                <c:pt idx="46">
                  <c:v>0.96717799999999998</c:v>
                </c:pt>
                <c:pt idx="47">
                  <c:v>0.96574199999999999</c:v>
                </c:pt>
                <c:pt idx="48">
                  <c:v>0.96430499999999997</c:v>
                </c:pt>
                <c:pt idx="49">
                  <c:v>0.96281099999999997</c:v>
                </c:pt>
                <c:pt idx="50">
                  <c:v>0.96131800000000001</c:v>
                </c:pt>
                <c:pt idx="51">
                  <c:v>0.95976799999999995</c:v>
                </c:pt>
                <c:pt idx="52">
                  <c:v>0.95821699999999999</c:v>
                </c:pt>
                <c:pt idx="53">
                  <c:v>0.95661099999999999</c:v>
                </c:pt>
                <c:pt idx="54">
                  <c:v>0.95500399999999996</c:v>
                </c:pt>
                <c:pt idx="55">
                  <c:v>0.95334200000000002</c:v>
                </c:pt>
                <c:pt idx="56">
                  <c:v>0.95167999999999997</c:v>
                </c:pt>
                <c:pt idx="57">
                  <c:v>0.94996199999999997</c:v>
                </c:pt>
                <c:pt idx="58">
                  <c:v>0.948245</c:v>
                </c:pt>
                <c:pt idx="59">
                  <c:v>0.94647300000000001</c:v>
                </c:pt>
                <c:pt idx="60">
                  <c:v>0.94470100000000001</c:v>
                </c:pt>
                <c:pt idx="61">
                  <c:v>0.94287500000000002</c:v>
                </c:pt>
                <c:pt idx="62">
                  <c:v>0.94104900000000002</c:v>
                </c:pt>
                <c:pt idx="63">
                  <c:v>0.93916999999999995</c:v>
                </c:pt>
                <c:pt idx="64">
                  <c:v>0.93729099999999999</c:v>
                </c:pt>
                <c:pt idx="65">
                  <c:v>0.93535900000000005</c:v>
                </c:pt>
                <c:pt idx="66">
                  <c:v>0.93342800000000004</c:v>
                </c:pt>
                <c:pt idx="67">
                  <c:v>0.93144400000000005</c:v>
                </c:pt>
                <c:pt idx="68">
                  <c:v>0.92945999999999995</c:v>
                </c:pt>
                <c:pt idx="69">
                  <c:v>0.92742400000000003</c:v>
                </c:pt>
                <c:pt idx="70">
                  <c:v>0.92538799999999999</c:v>
                </c:pt>
                <c:pt idx="71">
                  <c:v>0.92330100000000004</c:v>
                </c:pt>
                <c:pt idx="72">
                  <c:v>0.92121299999999995</c:v>
                </c:pt>
                <c:pt idx="73">
                  <c:v>0.91907399999999995</c:v>
                </c:pt>
                <c:pt idx="74">
                  <c:v>0.91693599999999997</c:v>
                </c:pt>
                <c:pt idx="75">
                  <c:v>0.91474699999999998</c:v>
                </c:pt>
                <c:pt idx="76">
                  <c:v>0.91255799999999998</c:v>
                </c:pt>
                <c:pt idx="77">
                  <c:v>0.91031899999999999</c:v>
                </c:pt>
                <c:pt idx="78">
                  <c:v>0.90808</c:v>
                </c:pt>
                <c:pt idx="79">
                  <c:v>0.90579100000000001</c:v>
                </c:pt>
                <c:pt idx="80">
                  <c:v>0.90350200000000003</c:v>
                </c:pt>
                <c:pt idx="81">
                  <c:v>0.90116399999999997</c:v>
                </c:pt>
                <c:pt idx="82">
                  <c:v>0.89882600000000001</c:v>
                </c:pt>
                <c:pt idx="83">
                  <c:v>0.89643899999999999</c:v>
                </c:pt>
                <c:pt idx="84">
                  <c:v>0.89405199999999996</c:v>
                </c:pt>
                <c:pt idx="85">
                  <c:v>0.89161800000000002</c:v>
                </c:pt>
                <c:pt idx="86">
                  <c:v>0.88918299999999995</c:v>
                </c:pt>
                <c:pt idx="87">
                  <c:v>0.88670099999999996</c:v>
                </c:pt>
                <c:pt idx="88">
                  <c:v>0.88421799999999995</c:v>
                </c:pt>
                <c:pt idx="89">
                  <c:v>0.88168800000000003</c:v>
                </c:pt>
                <c:pt idx="90">
                  <c:v>0.87915900000000002</c:v>
                </c:pt>
                <c:pt idx="91">
                  <c:v>0.876583</c:v>
                </c:pt>
                <c:pt idx="92">
                  <c:v>0.87400699999999998</c:v>
                </c:pt>
                <c:pt idx="93">
                  <c:v>0.87138599999999999</c:v>
                </c:pt>
                <c:pt idx="94">
                  <c:v>0.86876500000000001</c:v>
                </c:pt>
                <c:pt idx="95">
                  <c:v>0.86609899999999995</c:v>
                </c:pt>
                <c:pt idx="96">
                  <c:v>0.86343199999999998</c:v>
                </c:pt>
                <c:pt idx="97">
                  <c:v>0.86072099999999996</c:v>
                </c:pt>
                <c:pt idx="98">
                  <c:v>0.85801000000000005</c:v>
                </c:pt>
                <c:pt idx="99">
                  <c:v>0.85525499999999999</c:v>
                </c:pt>
                <c:pt idx="100">
                  <c:v>0.85250099999999995</c:v>
                </c:pt>
                <c:pt idx="101">
                  <c:v>0.84970299999999999</c:v>
                </c:pt>
                <c:pt idx="102">
                  <c:v>0.84690500000000002</c:v>
                </c:pt>
                <c:pt idx="103">
                  <c:v>0.84406400000000004</c:v>
                </c:pt>
                <c:pt idx="104">
                  <c:v>0.84122399999999997</c:v>
                </c:pt>
                <c:pt idx="105">
                  <c:v>0.838341</c:v>
                </c:pt>
                <c:pt idx="106">
                  <c:v>0.83545899999999995</c:v>
                </c:pt>
                <c:pt idx="107">
                  <c:v>0.83253600000000005</c:v>
                </c:pt>
                <c:pt idx="108">
                  <c:v>0.82961200000000002</c:v>
                </c:pt>
                <c:pt idx="109">
                  <c:v>0.82664800000000005</c:v>
                </c:pt>
                <c:pt idx="110">
                  <c:v>0.82368300000000005</c:v>
                </c:pt>
                <c:pt idx="111">
                  <c:v>0.82067800000000002</c:v>
                </c:pt>
                <c:pt idx="112">
                  <c:v>0.81767299999999998</c:v>
                </c:pt>
                <c:pt idx="113">
                  <c:v>0.81462900000000005</c:v>
                </c:pt>
                <c:pt idx="114">
                  <c:v>0.811585</c:v>
                </c:pt>
                <c:pt idx="115">
                  <c:v>0.80850200000000005</c:v>
                </c:pt>
                <c:pt idx="116">
                  <c:v>0.80542000000000002</c:v>
                </c:pt>
                <c:pt idx="117">
                  <c:v>0.80229899999999998</c:v>
                </c:pt>
                <c:pt idx="118">
                  <c:v>0.79917899999999997</c:v>
                </c:pt>
                <c:pt idx="119">
                  <c:v>0.79601999999999995</c:v>
                </c:pt>
                <c:pt idx="120">
                  <c:v>0.79286100000000004</c:v>
                </c:pt>
                <c:pt idx="121">
                  <c:v>0.78966499999999995</c:v>
                </c:pt>
                <c:pt idx="122">
                  <c:v>0.78647</c:v>
                </c:pt>
                <c:pt idx="123">
                  <c:v>0.78323699999999996</c:v>
                </c:pt>
                <c:pt idx="124">
                  <c:v>0.78000499999999995</c:v>
                </c:pt>
                <c:pt idx="125">
                  <c:v>0.77673700000000001</c:v>
                </c:pt>
                <c:pt idx="126">
                  <c:v>0.77346899999999996</c:v>
                </c:pt>
                <c:pt idx="127">
                  <c:v>0.77016600000000002</c:v>
                </c:pt>
                <c:pt idx="128">
                  <c:v>0.76686299999999996</c:v>
                </c:pt>
                <c:pt idx="129">
                  <c:v>0.76352600000000004</c:v>
                </c:pt>
                <c:pt idx="130">
                  <c:v>0.760189</c:v>
                </c:pt>
                <c:pt idx="131">
                  <c:v>0.75681900000000002</c:v>
                </c:pt>
                <c:pt idx="132">
                  <c:v>0.75344800000000001</c:v>
                </c:pt>
                <c:pt idx="133">
                  <c:v>0.75004400000000004</c:v>
                </c:pt>
                <c:pt idx="134">
                  <c:v>0.746641</c:v>
                </c:pt>
                <c:pt idx="135">
                  <c:v>0.743205</c:v>
                </c:pt>
                <c:pt idx="136">
                  <c:v>0.73977000000000004</c:v>
                </c:pt>
                <c:pt idx="137">
                  <c:v>0.73630300000000004</c:v>
                </c:pt>
                <c:pt idx="138">
                  <c:v>0.73283600000000004</c:v>
                </c:pt>
                <c:pt idx="139">
                  <c:v>0.72933800000000004</c:v>
                </c:pt>
                <c:pt idx="140">
                  <c:v>0.72584000000000004</c:v>
                </c:pt>
                <c:pt idx="141">
                  <c:v>0.72231199999999995</c:v>
                </c:pt>
                <c:pt idx="142">
                  <c:v>0.71878399999999998</c:v>
                </c:pt>
                <c:pt idx="143">
                  <c:v>0.71522699999999995</c:v>
                </c:pt>
                <c:pt idx="144">
                  <c:v>0.711669</c:v>
                </c:pt>
                <c:pt idx="145">
                  <c:v>0.70808300000000002</c:v>
                </c:pt>
                <c:pt idx="146">
                  <c:v>0.70449600000000001</c:v>
                </c:pt>
                <c:pt idx="147">
                  <c:v>0.70088099999999998</c:v>
                </c:pt>
                <c:pt idx="148">
                  <c:v>0.69726699999999997</c:v>
                </c:pt>
                <c:pt idx="149">
                  <c:v>0.69362500000000005</c:v>
                </c:pt>
                <c:pt idx="150">
                  <c:v>0.68998300000000001</c:v>
                </c:pt>
                <c:pt idx="151">
                  <c:v>0.68631399999999998</c:v>
                </c:pt>
                <c:pt idx="152">
                  <c:v>0.68264499999999995</c:v>
                </c:pt>
                <c:pt idx="153">
                  <c:v>0.67894900000000002</c:v>
                </c:pt>
                <c:pt idx="154">
                  <c:v>0.67525400000000002</c:v>
                </c:pt>
                <c:pt idx="155">
                  <c:v>0.67153300000000005</c:v>
                </c:pt>
                <c:pt idx="156">
                  <c:v>0.66781100000000004</c:v>
                </c:pt>
                <c:pt idx="157">
                  <c:v>0.66406500000000002</c:v>
                </c:pt>
                <c:pt idx="158">
                  <c:v>0.66031799999999996</c:v>
                </c:pt>
                <c:pt idx="159">
                  <c:v>0.65654599999999996</c:v>
                </c:pt>
                <c:pt idx="160">
                  <c:v>0.65277499999999999</c:v>
                </c:pt>
                <c:pt idx="161">
                  <c:v>0.64898100000000003</c:v>
                </c:pt>
                <c:pt idx="162">
                  <c:v>0.64518699999999995</c:v>
                </c:pt>
                <c:pt idx="163">
                  <c:v>0.64137100000000002</c:v>
                </c:pt>
                <c:pt idx="164">
                  <c:v>0.63755399999999995</c:v>
                </c:pt>
                <c:pt idx="165">
                  <c:v>0.63371699999999997</c:v>
                </c:pt>
                <c:pt idx="166">
                  <c:v>0.62988</c:v>
                </c:pt>
                <c:pt idx="167">
                  <c:v>0.62602400000000002</c:v>
                </c:pt>
                <c:pt idx="168">
                  <c:v>0.62216700000000003</c:v>
                </c:pt>
                <c:pt idx="169">
                  <c:v>0.61829199999999995</c:v>
                </c:pt>
                <c:pt idx="170">
                  <c:v>0.61441699999999999</c:v>
                </c:pt>
                <c:pt idx="171">
                  <c:v>0.61052499999999998</c:v>
                </c:pt>
                <c:pt idx="172">
                  <c:v>0.60663199999999995</c:v>
                </c:pt>
                <c:pt idx="173">
                  <c:v>0.60272300000000001</c:v>
                </c:pt>
                <c:pt idx="174">
                  <c:v>0.59881499999999999</c:v>
                </c:pt>
                <c:pt idx="175">
                  <c:v>0.59489199999999998</c:v>
                </c:pt>
                <c:pt idx="176">
                  <c:v>0.59096899999999997</c:v>
                </c:pt>
                <c:pt idx="177">
                  <c:v>0.58703300000000003</c:v>
                </c:pt>
                <c:pt idx="178">
                  <c:v>0.58309599999999995</c:v>
                </c:pt>
                <c:pt idx="179">
                  <c:v>0.57914699999999997</c:v>
                </c:pt>
                <c:pt idx="180">
                  <c:v>0.57519699999999996</c:v>
                </c:pt>
                <c:pt idx="181">
                  <c:v>0.57123599999999997</c:v>
                </c:pt>
                <c:pt idx="182">
                  <c:v>0.567276</c:v>
                </c:pt>
                <c:pt idx="183">
                  <c:v>0.56330499999999994</c:v>
                </c:pt>
                <c:pt idx="184">
                  <c:v>0.559334</c:v>
                </c:pt>
                <c:pt idx="185">
                  <c:v>0.55535400000000001</c:v>
                </c:pt>
                <c:pt idx="186">
                  <c:v>0.55137400000000003</c:v>
                </c:pt>
                <c:pt idx="187">
                  <c:v>0.54738600000000004</c:v>
                </c:pt>
                <c:pt idx="188">
                  <c:v>0.54339800000000005</c:v>
                </c:pt>
                <c:pt idx="189">
                  <c:v>0.53940299999999997</c:v>
                </c:pt>
                <c:pt idx="190">
                  <c:v>0.53540900000000002</c:v>
                </c:pt>
                <c:pt idx="191">
                  <c:v>0.53140799999999999</c:v>
                </c:pt>
                <c:pt idx="192">
                  <c:v>0.52740799999999999</c:v>
                </c:pt>
                <c:pt idx="193">
                  <c:v>0.52340299999999995</c:v>
                </c:pt>
                <c:pt idx="194">
                  <c:v>0.519397</c:v>
                </c:pt>
                <c:pt idx="195">
                  <c:v>0.51538799999999996</c:v>
                </c:pt>
                <c:pt idx="196">
                  <c:v>0.51137900000000003</c:v>
                </c:pt>
                <c:pt idx="197">
                  <c:v>0.50736700000000001</c:v>
                </c:pt>
                <c:pt idx="198">
                  <c:v>0.50335600000000003</c:v>
                </c:pt>
                <c:pt idx="199">
                  <c:v>0.49934299999999998</c:v>
                </c:pt>
                <c:pt idx="200">
                  <c:v>0.49532999999999999</c:v>
                </c:pt>
                <c:pt idx="201">
                  <c:v>0.491317</c:v>
                </c:pt>
                <c:pt idx="202">
                  <c:v>0.48730400000000001</c:v>
                </c:pt>
                <c:pt idx="203">
                  <c:v>0.483292</c:v>
                </c:pt>
                <c:pt idx="204">
                  <c:v>0.47927900000000001</c:v>
                </c:pt>
                <c:pt idx="205">
                  <c:v>0.475269</c:v>
                </c:pt>
                <c:pt idx="206">
                  <c:v>0.47125800000000001</c:v>
                </c:pt>
                <c:pt idx="207">
                  <c:v>0.46725</c:v>
                </c:pt>
                <c:pt idx="208">
                  <c:v>0.46324199999999999</c:v>
                </c:pt>
                <c:pt idx="209">
                  <c:v>0.45923799999999998</c:v>
                </c:pt>
                <c:pt idx="210">
                  <c:v>0.45523400000000003</c:v>
                </c:pt>
                <c:pt idx="211">
                  <c:v>0.451235</c:v>
                </c:pt>
                <c:pt idx="212">
                  <c:v>0.44723600000000002</c:v>
                </c:pt>
                <c:pt idx="213">
                  <c:v>0.443243</c:v>
                </c:pt>
                <c:pt idx="214">
                  <c:v>0.43924999999999997</c:v>
                </c:pt>
                <c:pt idx="215">
                  <c:v>0.43526399999999998</c:v>
                </c:pt>
                <c:pt idx="216">
                  <c:v>0.43127799999999999</c:v>
                </c:pt>
                <c:pt idx="217">
                  <c:v>0.42730000000000001</c:v>
                </c:pt>
                <c:pt idx="218">
                  <c:v>0.42332199999999998</c:v>
                </c:pt>
                <c:pt idx="219">
                  <c:v>0.41935299999999998</c:v>
                </c:pt>
                <c:pt idx="220">
                  <c:v>0.41538399999999998</c:v>
                </c:pt>
                <c:pt idx="221">
                  <c:v>0.41142600000000001</c:v>
                </c:pt>
                <c:pt idx="222">
                  <c:v>0.40746700000000002</c:v>
                </c:pt>
                <c:pt idx="223">
                  <c:v>0.40351999999999999</c:v>
                </c:pt>
                <c:pt idx="224">
                  <c:v>0.39957199999999998</c:v>
                </c:pt>
                <c:pt idx="225">
                  <c:v>0.39563599999999999</c:v>
                </c:pt>
                <c:pt idx="226">
                  <c:v>0.39170100000000002</c:v>
                </c:pt>
                <c:pt idx="227">
                  <c:v>0.38777899999999998</c:v>
                </c:pt>
                <c:pt idx="228">
                  <c:v>0.38385599999999998</c:v>
                </c:pt>
                <c:pt idx="229">
                  <c:v>0.37994800000000001</c:v>
                </c:pt>
                <c:pt idx="230">
                  <c:v>0.37603999999999999</c:v>
                </c:pt>
                <c:pt idx="231">
                  <c:v>0.37214700000000001</c:v>
                </c:pt>
                <c:pt idx="232">
                  <c:v>0.36825400000000003</c:v>
                </c:pt>
                <c:pt idx="233">
                  <c:v>0.36437700000000001</c:v>
                </c:pt>
                <c:pt idx="234">
                  <c:v>0.36049999999999999</c:v>
                </c:pt>
                <c:pt idx="235">
                  <c:v>0.35664099999999999</c:v>
                </c:pt>
                <c:pt idx="236">
                  <c:v>0.35278100000000001</c:v>
                </c:pt>
                <c:pt idx="237">
                  <c:v>0.348939</c:v>
                </c:pt>
                <c:pt idx="238">
                  <c:v>0.34509800000000002</c:v>
                </c:pt>
                <c:pt idx="239">
                  <c:v>0.34127600000000002</c:v>
                </c:pt>
                <c:pt idx="240">
                  <c:v>0.33745399999999998</c:v>
                </c:pt>
                <c:pt idx="241">
                  <c:v>0.333652</c:v>
                </c:pt>
                <c:pt idx="242">
                  <c:v>0.32984999999999998</c:v>
                </c:pt>
                <c:pt idx="243">
                  <c:v>0.326069</c:v>
                </c:pt>
                <c:pt idx="244">
                  <c:v>0.32228800000000002</c:v>
                </c:pt>
                <c:pt idx="245">
                  <c:v>0.31852900000000001</c:v>
                </c:pt>
                <c:pt idx="246">
                  <c:v>0.31476999999999999</c:v>
                </c:pt>
                <c:pt idx="247">
                  <c:v>0.31103500000000001</c:v>
                </c:pt>
                <c:pt idx="248">
                  <c:v>0.30729899999999999</c:v>
                </c:pt>
                <c:pt idx="249">
                  <c:v>0.303587</c:v>
                </c:pt>
                <c:pt idx="250">
                  <c:v>0.29987599999999998</c:v>
                </c:pt>
                <c:pt idx="251">
                  <c:v>0.29618899999999998</c:v>
                </c:pt>
                <c:pt idx="252">
                  <c:v>0.29250199999999998</c:v>
                </c:pt>
                <c:pt idx="253">
                  <c:v>0.28884100000000001</c:v>
                </c:pt>
                <c:pt idx="254">
                  <c:v>0.28518100000000002</c:v>
                </c:pt>
                <c:pt idx="255">
                  <c:v>0.28154699999999999</c:v>
                </c:pt>
                <c:pt idx="256">
                  <c:v>0.27791300000000002</c:v>
                </c:pt>
                <c:pt idx="257">
                  <c:v>0.27430700000000002</c:v>
                </c:pt>
                <c:pt idx="258">
                  <c:v>0.27070100000000002</c:v>
                </c:pt>
                <c:pt idx="259">
                  <c:v>0.26712399999999997</c:v>
                </c:pt>
                <c:pt idx="260">
                  <c:v>0.26354699999999998</c:v>
                </c:pt>
                <c:pt idx="261">
                  <c:v>0.26</c:v>
                </c:pt>
                <c:pt idx="262">
                  <c:v>0.25645200000000001</c:v>
                </c:pt>
                <c:pt idx="263">
                  <c:v>0.25293500000000002</c:v>
                </c:pt>
                <c:pt idx="264">
                  <c:v>0.249418</c:v>
                </c:pt>
                <c:pt idx="265">
                  <c:v>0.24593300000000001</c:v>
                </c:pt>
                <c:pt idx="266">
                  <c:v>0.242447</c:v>
                </c:pt>
                <c:pt idx="267">
                  <c:v>0.23899300000000001</c:v>
                </c:pt>
                <c:pt idx="268">
                  <c:v>0.23554</c:v>
                </c:pt>
                <c:pt idx="269">
                  <c:v>0.23211999999999999</c:v>
                </c:pt>
                <c:pt idx="270">
                  <c:v>0.22869999999999999</c:v>
                </c:pt>
                <c:pt idx="271">
                  <c:v>0.22531399999999999</c:v>
                </c:pt>
                <c:pt idx="272">
                  <c:v>0.22192899999999999</c:v>
                </c:pt>
                <c:pt idx="273">
                  <c:v>0.21857799999999999</c:v>
                </c:pt>
                <c:pt idx="274">
                  <c:v>0.215227</c:v>
                </c:pt>
                <c:pt idx="275">
                  <c:v>0.21191199999999999</c:v>
                </c:pt>
                <c:pt idx="276">
                  <c:v>0.208597</c:v>
                </c:pt>
                <c:pt idx="277">
                  <c:v>0.205319</c:v>
                </c:pt>
                <c:pt idx="278">
                  <c:v>0.20204</c:v>
                </c:pt>
                <c:pt idx="279">
                  <c:v>0.198799</c:v>
                </c:pt>
                <c:pt idx="280">
                  <c:v>0.19555900000000001</c:v>
                </c:pt>
                <c:pt idx="281">
                  <c:v>0.192356</c:v>
                </c:pt>
                <c:pt idx="282">
                  <c:v>0.18915399999999999</c:v>
                </c:pt>
                <c:pt idx="283">
                  <c:v>0.18599099999999999</c:v>
                </c:pt>
                <c:pt idx="284">
                  <c:v>0.18282799999999999</c:v>
                </c:pt>
                <c:pt idx="285">
                  <c:v>0.179705</c:v>
                </c:pt>
                <c:pt idx="286">
                  <c:v>0.17658199999999999</c:v>
                </c:pt>
                <c:pt idx="287">
                  <c:v>0.17349999999999999</c:v>
                </c:pt>
                <c:pt idx="288">
                  <c:v>0.17041799999999999</c:v>
                </c:pt>
                <c:pt idx="289">
                  <c:v>0.167379</c:v>
                </c:pt>
                <c:pt idx="290">
                  <c:v>0.16433900000000001</c:v>
                </c:pt>
                <c:pt idx="291">
                  <c:v>0.16134200000000001</c:v>
                </c:pt>
                <c:pt idx="292">
                  <c:v>0.15834400000000001</c:v>
                </c:pt>
                <c:pt idx="293">
                  <c:v>0.155391</c:v>
                </c:pt>
                <c:pt idx="294">
                  <c:v>0.15243699999999999</c:v>
                </c:pt>
                <c:pt idx="295">
                  <c:v>0.14952799999999999</c:v>
                </c:pt>
                <c:pt idx="296">
                  <c:v>0.146619</c:v>
                </c:pt>
                <c:pt idx="297">
                  <c:v>0.14375499999999999</c:v>
                </c:pt>
                <c:pt idx="298">
                  <c:v>0.14089099999999999</c:v>
                </c:pt>
                <c:pt idx="299">
                  <c:v>0.138072</c:v>
                </c:pt>
                <c:pt idx="300">
                  <c:v>0.13525400000000001</c:v>
                </c:pt>
                <c:pt idx="301">
                  <c:v>0.13248199999999999</c:v>
                </c:pt>
                <c:pt idx="302">
                  <c:v>0.12970999999999999</c:v>
                </c:pt>
                <c:pt idx="303">
                  <c:v>0.12698499999999999</c:v>
                </c:pt>
                <c:pt idx="304">
                  <c:v>0.12426</c:v>
                </c:pt>
                <c:pt idx="305">
                  <c:v>0.121583</c:v>
                </c:pt>
                <c:pt idx="306">
                  <c:v>0.118905</c:v>
                </c:pt>
                <c:pt idx="307">
                  <c:v>0.11627700000000001</c:v>
                </c:pt>
                <c:pt idx="308">
                  <c:v>0.113648</c:v>
                </c:pt>
                <c:pt idx="309">
                  <c:v>0.111068</c:v>
                </c:pt>
                <c:pt idx="310">
                  <c:v>0.108488</c:v>
                </c:pt>
                <c:pt idx="311">
                  <c:v>0.105957</c:v>
                </c:pt>
                <c:pt idx="312">
                  <c:v>0.103426</c:v>
                </c:pt>
                <c:pt idx="313">
                  <c:v>0.10094599999999999</c:v>
                </c:pt>
                <c:pt idx="314">
                  <c:v>9.8464999999999997E-2</c:v>
                </c:pt>
                <c:pt idx="315">
                  <c:v>9.6034499999999995E-2</c:v>
                </c:pt>
                <c:pt idx="316">
                  <c:v>9.3604000000000007E-2</c:v>
                </c:pt>
                <c:pt idx="317">
                  <c:v>9.1225500000000001E-2</c:v>
                </c:pt>
                <c:pt idx="318">
                  <c:v>8.8846999999999995E-2</c:v>
                </c:pt>
                <c:pt idx="319">
                  <c:v>8.65205E-2</c:v>
                </c:pt>
                <c:pt idx="320">
                  <c:v>8.4194000000000005E-2</c:v>
                </c:pt>
                <c:pt idx="321">
                  <c:v>8.1920999999999994E-2</c:v>
                </c:pt>
                <c:pt idx="322">
                  <c:v>7.9647999999999997E-2</c:v>
                </c:pt>
                <c:pt idx="323">
                  <c:v>7.7429499999999998E-2</c:v>
                </c:pt>
                <c:pt idx="324">
                  <c:v>7.5211E-2</c:v>
                </c:pt>
                <c:pt idx="325">
                  <c:v>7.3048000000000002E-2</c:v>
                </c:pt>
                <c:pt idx="326">
                  <c:v>7.0885000000000004E-2</c:v>
                </c:pt>
                <c:pt idx="327">
                  <c:v>6.8778000000000006E-2</c:v>
                </c:pt>
                <c:pt idx="328">
                  <c:v>6.6670999999999994E-2</c:v>
                </c:pt>
                <c:pt idx="329">
                  <c:v>6.4621499999999998E-2</c:v>
                </c:pt>
                <c:pt idx="330">
                  <c:v>6.2572000000000003E-2</c:v>
                </c:pt>
                <c:pt idx="331">
                  <c:v>6.0580000000000002E-2</c:v>
                </c:pt>
                <c:pt idx="332">
                  <c:v>5.8588000000000001E-2</c:v>
                </c:pt>
                <c:pt idx="333">
                  <c:v>5.6654499999999997E-2</c:v>
                </c:pt>
                <c:pt idx="334">
                  <c:v>5.4720999999999999E-2</c:v>
                </c:pt>
                <c:pt idx="335">
                  <c:v>5.2846499999999998E-2</c:v>
                </c:pt>
                <c:pt idx="336">
                  <c:v>5.0972000000000003E-2</c:v>
                </c:pt>
                <c:pt idx="337">
                  <c:v>4.91575E-2</c:v>
                </c:pt>
                <c:pt idx="338">
                  <c:v>4.7343000000000003E-2</c:v>
                </c:pt>
                <c:pt idx="339">
                  <c:v>4.5586000000000002E-2</c:v>
                </c:pt>
                <c:pt idx="340">
                  <c:v>4.3829E-2</c:v>
                </c:pt>
                <c:pt idx="341">
                  <c:v>4.21295E-2</c:v>
                </c:pt>
                <c:pt idx="342">
                  <c:v>4.0430000000000001E-2</c:v>
                </c:pt>
                <c:pt idx="343">
                  <c:v>3.8787500000000003E-2</c:v>
                </c:pt>
                <c:pt idx="344">
                  <c:v>3.7144999999999997E-2</c:v>
                </c:pt>
                <c:pt idx="345">
                  <c:v>3.5557999999999999E-2</c:v>
                </c:pt>
                <c:pt idx="346">
                  <c:v>3.3971000000000001E-2</c:v>
                </c:pt>
                <c:pt idx="347">
                  <c:v>3.2439500000000003E-2</c:v>
                </c:pt>
                <c:pt idx="348">
                  <c:v>3.0908000000000001E-2</c:v>
                </c:pt>
                <c:pt idx="349">
                  <c:v>2.9431499999999999E-2</c:v>
                </c:pt>
                <c:pt idx="350">
                  <c:v>2.7955000000000001E-2</c:v>
                </c:pt>
                <c:pt idx="351">
                  <c:v>2.6534499999999999E-2</c:v>
                </c:pt>
                <c:pt idx="352">
                  <c:v>2.5114000000000001E-2</c:v>
                </c:pt>
                <c:pt idx="353">
                  <c:v>2.3750500000000001E-2</c:v>
                </c:pt>
                <c:pt idx="354">
                  <c:v>2.2387000000000001E-2</c:v>
                </c:pt>
                <c:pt idx="355">
                  <c:v>2.1083999999999999E-2</c:v>
                </c:pt>
                <c:pt idx="356">
                  <c:v>1.9781E-2</c:v>
                </c:pt>
                <c:pt idx="357">
                  <c:v>1.85465E-2</c:v>
                </c:pt>
                <c:pt idx="358">
                  <c:v>1.7312000000000001E-2</c:v>
                </c:pt>
                <c:pt idx="359">
                  <c:v>1.6151499999999999E-2</c:v>
                </c:pt>
                <c:pt idx="360">
                  <c:v>1.4991000000000001E-2</c:v>
                </c:pt>
                <c:pt idx="361">
                  <c:v>1.39125E-2</c:v>
                </c:pt>
                <c:pt idx="362">
                  <c:v>1.2834E-2</c:v>
                </c:pt>
                <c:pt idx="363">
                  <c:v>1.1842999999999999E-2</c:v>
                </c:pt>
                <c:pt idx="364">
                  <c:v>1.0852000000000001E-2</c:v>
                </c:pt>
                <c:pt idx="365">
                  <c:v>9.9520000000000008E-3</c:v>
                </c:pt>
                <c:pt idx="366">
                  <c:v>9.0519999999999993E-3</c:v>
                </c:pt>
                <c:pt idx="367">
                  <c:v>8.2459999999999999E-3</c:v>
                </c:pt>
                <c:pt idx="368">
                  <c:v>7.4400000000000004E-3</c:v>
                </c:pt>
                <c:pt idx="369">
                  <c:v>6.7285000000000001E-3</c:v>
                </c:pt>
                <c:pt idx="370">
                  <c:v>6.0169999999999998E-3</c:v>
                </c:pt>
                <c:pt idx="371">
                  <c:v>5.3965000000000003E-3</c:v>
                </c:pt>
                <c:pt idx="372">
                  <c:v>4.7759999999999999E-3</c:v>
                </c:pt>
                <c:pt idx="373">
                  <c:v>4.2440000000000004E-3</c:v>
                </c:pt>
                <c:pt idx="374">
                  <c:v>3.712E-3</c:v>
                </c:pt>
                <c:pt idx="375">
                  <c:v>3.2634999999999999E-3</c:v>
                </c:pt>
                <c:pt idx="376">
                  <c:v>2.8149999999999998E-3</c:v>
                </c:pt>
                <c:pt idx="377">
                  <c:v>2.4429999999999999E-3</c:v>
                </c:pt>
                <c:pt idx="378">
                  <c:v>2.0709999999999999E-3</c:v>
                </c:pt>
                <c:pt idx="379">
                  <c:v>1.7695E-3</c:v>
                </c:pt>
                <c:pt idx="380">
                  <c:v>1.4679999999999999E-3</c:v>
                </c:pt>
                <c:pt idx="381">
                  <c:v>1.2315E-3</c:v>
                </c:pt>
                <c:pt idx="382">
                  <c:v>9.9500000000000001E-4</c:v>
                </c:pt>
                <c:pt idx="383">
                  <c:v>8.1649999999999995E-4</c:v>
                </c:pt>
                <c:pt idx="384">
                  <c:v>6.38E-4</c:v>
                </c:pt>
                <c:pt idx="385">
                  <c:v>5.1049999999999999E-4</c:v>
                </c:pt>
                <c:pt idx="386">
                  <c:v>3.8299999999999999E-4</c:v>
                </c:pt>
                <c:pt idx="387">
                  <c:v>2.9700000000000001E-4</c:v>
                </c:pt>
                <c:pt idx="388">
                  <c:v>2.1100000000000001E-4</c:v>
                </c:pt>
                <c:pt idx="389">
                  <c:v>1.5750000000000001E-4</c:v>
                </c:pt>
                <c:pt idx="390">
                  <c:v>1.0399999999999999E-4</c:v>
                </c:pt>
                <c:pt idx="391" formatCode="0.00E+00">
                  <c:v>7.3499999999999998E-5</c:v>
                </c:pt>
                <c:pt idx="392" formatCode="0.00E+00">
                  <c:v>4.3000000000000002E-5</c:v>
                </c:pt>
                <c:pt idx="393" formatCode="0.00E+00">
                  <c:v>2.8500000000000002E-5</c:v>
                </c:pt>
                <c:pt idx="394" formatCode="0.00E+00">
                  <c:v>1.4E-5</c:v>
                </c:pt>
                <c:pt idx="395" formatCode="0.00E+00">
                  <c:v>8.4999999999999999E-6</c:v>
                </c:pt>
                <c:pt idx="396" formatCode="0.00E+00">
                  <c:v>3.0000000000000001E-6</c:v>
                </c:pt>
                <c:pt idx="397" formatCode="0.00E+00">
                  <c:v>1.5E-6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 formatCode="0.00E+00">
                  <c:v>1.5E-6</c:v>
                </c:pt>
                <c:pt idx="404" formatCode="0.00E+00">
                  <c:v>3.0000000000000001E-6</c:v>
                </c:pt>
                <c:pt idx="405" formatCode="0.00E+00">
                  <c:v>8.4999999999999999E-6</c:v>
                </c:pt>
                <c:pt idx="406" formatCode="0.00E+00">
                  <c:v>1.4E-5</c:v>
                </c:pt>
                <c:pt idx="407" formatCode="0.00E+00">
                  <c:v>2.8500000000000002E-5</c:v>
                </c:pt>
                <c:pt idx="408" formatCode="0.00E+00">
                  <c:v>4.3000000000000002E-5</c:v>
                </c:pt>
                <c:pt idx="409" formatCode="0.00E+00">
                  <c:v>7.3499999999999998E-5</c:v>
                </c:pt>
                <c:pt idx="410">
                  <c:v>1.0399999999999999E-4</c:v>
                </c:pt>
                <c:pt idx="411">
                  <c:v>1.5750000000000001E-4</c:v>
                </c:pt>
                <c:pt idx="412">
                  <c:v>2.1100000000000001E-4</c:v>
                </c:pt>
                <c:pt idx="413">
                  <c:v>2.9700000000000001E-4</c:v>
                </c:pt>
                <c:pt idx="414">
                  <c:v>3.8299999999999999E-4</c:v>
                </c:pt>
                <c:pt idx="415">
                  <c:v>5.1049999999999999E-4</c:v>
                </c:pt>
                <c:pt idx="416">
                  <c:v>6.38E-4</c:v>
                </c:pt>
                <c:pt idx="417">
                  <c:v>8.1649999999999995E-4</c:v>
                </c:pt>
                <c:pt idx="418">
                  <c:v>9.9500000000000001E-4</c:v>
                </c:pt>
                <c:pt idx="419">
                  <c:v>1.2315E-3</c:v>
                </c:pt>
                <c:pt idx="420">
                  <c:v>1.4679999999999999E-3</c:v>
                </c:pt>
                <c:pt idx="421">
                  <c:v>1.7695E-3</c:v>
                </c:pt>
                <c:pt idx="422">
                  <c:v>2.0709999999999999E-3</c:v>
                </c:pt>
                <c:pt idx="423">
                  <c:v>2.4424999999999998E-3</c:v>
                </c:pt>
                <c:pt idx="424">
                  <c:v>2.8140000000000001E-3</c:v>
                </c:pt>
                <c:pt idx="425">
                  <c:v>3.2629999999999998E-3</c:v>
                </c:pt>
                <c:pt idx="426">
                  <c:v>3.712E-3</c:v>
                </c:pt>
                <c:pt idx="427">
                  <c:v>4.2440000000000004E-3</c:v>
                </c:pt>
                <c:pt idx="428">
                  <c:v>4.7759999999999999E-3</c:v>
                </c:pt>
                <c:pt idx="429">
                  <c:v>5.3965000000000003E-3</c:v>
                </c:pt>
                <c:pt idx="430">
                  <c:v>6.0169999999999998E-3</c:v>
                </c:pt>
                <c:pt idx="431">
                  <c:v>6.7285000000000001E-3</c:v>
                </c:pt>
                <c:pt idx="432">
                  <c:v>7.4400000000000004E-3</c:v>
                </c:pt>
                <c:pt idx="433">
                  <c:v>8.2459999999999999E-3</c:v>
                </c:pt>
                <c:pt idx="434">
                  <c:v>9.0519999999999993E-3</c:v>
                </c:pt>
                <c:pt idx="435">
                  <c:v>9.9520000000000008E-3</c:v>
                </c:pt>
                <c:pt idx="436">
                  <c:v>1.0852000000000001E-2</c:v>
                </c:pt>
                <c:pt idx="437">
                  <c:v>1.1842500000000001E-2</c:v>
                </c:pt>
                <c:pt idx="438">
                  <c:v>1.2833000000000001E-2</c:v>
                </c:pt>
                <c:pt idx="439">
                  <c:v>1.3912000000000001E-2</c:v>
                </c:pt>
                <c:pt idx="440">
                  <c:v>1.4991000000000001E-2</c:v>
                </c:pt>
                <c:pt idx="441">
                  <c:v>1.6151499999999999E-2</c:v>
                </c:pt>
                <c:pt idx="442">
                  <c:v>1.7312000000000001E-2</c:v>
                </c:pt>
                <c:pt idx="443">
                  <c:v>1.85465E-2</c:v>
                </c:pt>
                <c:pt idx="444">
                  <c:v>1.9781E-2</c:v>
                </c:pt>
                <c:pt idx="445">
                  <c:v>2.1083999999999999E-2</c:v>
                </c:pt>
                <c:pt idx="446">
                  <c:v>2.2387000000000001E-2</c:v>
                </c:pt>
                <c:pt idx="447">
                  <c:v>2.3750500000000001E-2</c:v>
                </c:pt>
                <c:pt idx="448">
                  <c:v>2.5114000000000001E-2</c:v>
                </c:pt>
                <c:pt idx="449">
                  <c:v>2.6534499999999999E-2</c:v>
                </c:pt>
                <c:pt idx="450">
                  <c:v>2.7955000000000001E-2</c:v>
                </c:pt>
                <c:pt idx="451">
                  <c:v>2.9431499999999999E-2</c:v>
                </c:pt>
                <c:pt idx="452">
                  <c:v>3.0908000000000001E-2</c:v>
                </c:pt>
                <c:pt idx="453">
                  <c:v>3.2439500000000003E-2</c:v>
                </c:pt>
                <c:pt idx="454">
                  <c:v>3.3971000000000001E-2</c:v>
                </c:pt>
                <c:pt idx="455">
                  <c:v>3.5557499999999999E-2</c:v>
                </c:pt>
                <c:pt idx="456">
                  <c:v>3.7144000000000003E-2</c:v>
                </c:pt>
                <c:pt idx="457">
                  <c:v>3.8787000000000002E-2</c:v>
                </c:pt>
                <c:pt idx="458">
                  <c:v>4.0430000000000001E-2</c:v>
                </c:pt>
                <c:pt idx="459">
                  <c:v>4.21295E-2</c:v>
                </c:pt>
                <c:pt idx="460">
                  <c:v>4.3829E-2</c:v>
                </c:pt>
                <c:pt idx="461">
                  <c:v>4.5585500000000001E-2</c:v>
                </c:pt>
                <c:pt idx="462">
                  <c:v>4.7342000000000002E-2</c:v>
                </c:pt>
                <c:pt idx="463">
                  <c:v>4.9156999999999999E-2</c:v>
                </c:pt>
                <c:pt idx="464">
                  <c:v>5.0972000000000003E-2</c:v>
                </c:pt>
                <c:pt idx="465">
                  <c:v>5.2845999999999997E-2</c:v>
                </c:pt>
                <c:pt idx="466">
                  <c:v>5.4719999999999998E-2</c:v>
                </c:pt>
                <c:pt idx="467">
                  <c:v>5.6653500000000002E-2</c:v>
                </c:pt>
                <c:pt idx="468">
                  <c:v>5.8587E-2</c:v>
                </c:pt>
                <c:pt idx="469">
                  <c:v>6.0579000000000001E-2</c:v>
                </c:pt>
                <c:pt idx="470">
                  <c:v>6.2571000000000002E-2</c:v>
                </c:pt>
                <c:pt idx="471">
                  <c:v>6.4620999999999998E-2</c:v>
                </c:pt>
                <c:pt idx="472">
                  <c:v>6.6670999999999994E-2</c:v>
                </c:pt>
                <c:pt idx="473">
                  <c:v>6.8777500000000005E-2</c:v>
                </c:pt>
                <c:pt idx="474">
                  <c:v>7.0884000000000003E-2</c:v>
                </c:pt>
                <c:pt idx="475">
                  <c:v>7.3047000000000001E-2</c:v>
                </c:pt>
                <c:pt idx="476">
                  <c:v>7.5209999999999999E-2</c:v>
                </c:pt>
                <c:pt idx="477">
                  <c:v>7.7428999999999998E-2</c:v>
                </c:pt>
                <c:pt idx="478">
                  <c:v>7.9647999999999997E-2</c:v>
                </c:pt>
                <c:pt idx="479">
                  <c:v>8.1920999999999994E-2</c:v>
                </c:pt>
                <c:pt idx="480">
                  <c:v>8.4194000000000005E-2</c:v>
                </c:pt>
                <c:pt idx="481">
                  <c:v>8.652E-2</c:v>
                </c:pt>
                <c:pt idx="482">
                  <c:v>8.8845999999999994E-2</c:v>
                </c:pt>
                <c:pt idx="483">
                  <c:v>9.1225000000000001E-2</c:v>
                </c:pt>
                <c:pt idx="484">
                  <c:v>9.3604000000000007E-2</c:v>
                </c:pt>
                <c:pt idx="485">
                  <c:v>9.6033999999999994E-2</c:v>
                </c:pt>
                <c:pt idx="486">
                  <c:v>9.8463999999999996E-2</c:v>
                </c:pt>
                <c:pt idx="487">
                  <c:v>0.10094500000000001</c:v>
                </c:pt>
                <c:pt idx="488">
                  <c:v>0.103425</c:v>
                </c:pt>
                <c:pt idx="489">
                  <c:v>0.10595599999999999</c:v>
                </c:pt>
                <c:pt idx="490">
                  <c:v>0.108487</c:v>
                </c:pt>
                <c:pt idx="491">
                  <c:v>0.111067</c:v>
                </c:pt>
                <c:pt idx="492">
                  <c:v>0.113647</c:v>
                </c:pt>
                <c:pt idx="493">
                  <c:v>0.116276</c:v>
                </c:pt>
                <c:pt idx="494">
                  <c:v>0.118905</c:v>
                </c:pt>
                <c:pt idx="495">
                  <c:v>0.121582</c:v>
                </c:pt>
                <c:pt idx="496">
                  <c:v>0.12425899999999999</c:v>
                </c:pt>
                <c:pt idx="497">
                  <c:v>0.12698400000000001</c:v>
                </c:pt>
                <c:pt idx="498">
                  <c:v>0.12970899999999999</c:v>
                </c:pt>
                <c:pt idx="499">
                  <c:v>0.13248099999999999</c:v>
                </c:pt>
                <c:pt idx="500">
                  <c:v>0.13525300000000001</c:v>
                </c:pt>
                <c:pt idx="501">
                  <c:v>0.138072</c:v>
                </c:pt>
                <c:pt idx="502">
                  <c:v>0.14088999999999999</c:v>
                </c:pt>
                <c:pt idx="503">
                  <c:v>0.14375399999999999</c:v>
                </c:pt>
                <c:pt idx="504">
                  <c:v>0.146618</c:v>
                </c:pt>
                <c:pt idx="505">
                  <c:v>0.14952699999999999</c:v>
                </c:pt>
                <c:pt idx="506">
                  <c:v>0.15243599999999999</c:v>
                </c:pt>
                <c:pt idx="507">
                  <c:v>0.15539</c:v>
                </c:pt>
                <c:pt idx="508">
                  <c:v>0.15834300000000001</c:v>
                </c:pt>
                <c:pt idx="509">
                  <c:v>0.16134000000000001</c:v>
                </c:pt>
                <c:pt idx="510">
                  <c:v>0.16433700000000001</c:v>
                </c:pt>
                <c:pt idx="511">
                  <c:v>0.167377</c:v>
                </c:pt>
                <c:pt idx="512">
                  <c:v>0.17041700000000001</c:v>
                </c:pt>
                <c:pt idx="513">
                  <c:v>0.17349899999999999</c:v>
                </c:pt>
                <c:pt idx="514">
                  <c:v>0.17658099999999999</c:v>
                </c:pt>
                <c:pt idx="515">
                  <c:v>0.179704</c:v>
                </c:pt>
                <c:pt idx="516">
                  <c:v>0.18282599999999999</c:v>
                </c:pt>
                <c:pt idx="517">
                  <c:v>0.18598899999999999</c:v>
                </c:pt>
                <c:pt idx="518">
                  <c:v>0.18915199999999999</c:v>
                </c:pt>
                <c:pt idx="519">
                  <c:v>0.192355</c:v>
                </c:pt>
                <c:pt idx="520">
                  <c:v>0.19555700000000001</c:v>
                </c:pt>
                <c:pt idx="521">
                  <c:v>0.198798</c:v>
                </c:pt>
                <c:pt idx="522">
                  <c:v>0.202039</c:v>
                </c:pt>
                <c:pt idx="523">
                  <c:v>0.205317</c:v>
                </c:pt>
                <c:pt idx="524">
                  <c:v>0.208595</c:v>
                </c:pt>
                <c:pt idx="525">
                  <c:v>0.21190999999999999</c:v>
                </c:pt>
                <c:pt idx="526">
                  <c:v>0.215226</c:v>
                </c:pt>
                <c:pt idx="527">
                  <c:v>0.21857599999999999</c:v>
                </c:pt>
                <c:pt idx="528">
                  <c:v>0.22192700000000001</c:v>
                </c:pt>
                <c:pt idx="529">
                  <c:v>0.22531300000000001</c:v>
                </c:pt>
                <c:pt idx="530">
                  <c:v>0.22869900000000001</c:v>
                </c:pt>
                <c:pt idx="531">
                  <c:v>0.23211899999999999</c:v>
                </c:pt>
                <c:pt idx="532">
                  <c:v>0.235539</c:v>
                </c:pt>
                <c:pt idx="533">
                  <c:v>0.23899200000000001</c:v>
                </c:pt>
                <c:pt idx="534">
                  <c:v>0.24244499999999999</c:v>
                </c:pt>
                <c:pt idx="535">
                  <c:v>0.24593000000000001</c:v>
                </c:pt>
                <c:pt idx="536">
                  <c:v>0.249416</c:v>
                </c:pt>
                <c:pt idx="537">
                  <c:v>0.25293300000000002</c:v>
                </c:pt>
                <c:pt idx="538">
                  <c:v>0.25645000000000001</c:v>
                </c:pt>
                <c:pt idx="539">
                  <c:v>0.25999699999999998</c:v>
                </c:pt>
                <c:pt idx="540">
                  <c:v>0.26354499999999997</c:v>
                </c:pt>
                <c:pt idx="541">
                  <c:v>0.26712200000000003</c:v>
                </c:pt>
                <c:pt idx="542">
                  <c:v>0.27069900000000002</c:v>
                </c:pt>
                <c:pt idx="543">
                  <c:v>0.27430500000000002</c:v>
                </c:pt>
                <c:pt idx="544">
                  <c:v>0.27791100000000002</c:v>
                </c:pt>
                <c:pt idx="545">
                  <c:v>0.28154499999999999</c:v>
                </c:pt>
                <c:pt idx="546">
                  <c:v>0.28517799999999999</c:v>
                </c:pt>
                <c:pt idx="547">
                  <c:v>0.28883900000000001</c:v>
                </c:pt>
                <c:pt idx="548">
                  <c:v>0.29249900000000001</c:v>
                </c:pt>
                <c:pt idx="549">
                  <c:v>0.29618499999999998</c:v>
                </c:pt>
                <c:pt idx="550">
                  <c:v>0.29987200000000003</c:v>
                </c:pt>
                <c:pt idx="551">
                  <c:v>0.30358400000000002</c:v>
                </c:pt>
                <c:pt idx="552">
                  <c:v>0.30729499999999998</c:v>
                </c:pt>
                <c:pt idx="553">
                  <c:v>0.311031</c:v>
                </c:pt>
                <c:pt idx="554">
                  <c:v>0.31476599999999999</c:v>
                </c:pt>
                <c:pt idx="555">
                  <c:v>0.318525</c:v>
                </c:pt>
                <c:pt idx="556">
                  <c:v>0.32228400000000001</c:v>
                </c:pt>
                <c:pt idx="557">
                  <c:v>0.32606499999999999</c:v>
                </c:pt>
                <c:pt idx="558">
                  <c:v>0.32984599999999997</c:v>
                </c:pt>
                <c:pt idx="559">
                  <c:v>0.333648</c:v>
                </c:pt>
                <c:pt idx="560">
                  <c:v>0.33745000000000003</c:v>
                </c:pt>
                <c:pt idx="561">
                  <c:v>0.34127299999999999</c:v>
                </c:pt>
                <c:pt idx="562">
                  <c:v>0.34509499999999999</c:v>
                </c:pt>
                <c:pt idx="563">
                  <c:v>0.348937</c:v>
                </c:pt>
                <c:pt idx="564">
                  <c:v>0.35277900000000001</c:v>
                </c:pt>
                <c:pt idx="565">
                  <c:v>0.35663899999999998</c:v>
                </c:pt>
                <c:pt idx="566">
                  <c:v>0.36049900000000001</c:v>
                </c:pt>
                <c:pt idx="567">
                  <c:v>0.36437599999999998</c:v>
                </c:pt>
                <c:pt idx="568">
                  <c:v>0.36825400000000003</c:v>
                </c:pt>
                <c:pt idx="569">
                  <c:v>0.37214799999999998</c:v>
                </c:pt>
                <c:pt idx="570">
                  <c:v>0.37604100000000001</c:v>
                </c:pt>
                <c:pt idx="571">
                  <c:v>0.37995000000000001</c:v>
                </c:pt>
                <c:pt idx="572">
                  <c:v>0.38385799999999998</c:v>
                </c:pt>
                <c:pt idx="573">
                  <c:v>0.38778000000000001</c:v>
                </c:pt>
                <c:pt idx="574">
                  <c:v>0.39170300000000002</c:v>
                </c:pt>
                <c:pt idx="575">
                  <c:v>0.39563900000000002</c:v>
                </c:pt>
                <c:pt idx="576">
                  <c:v>0.39957500000000001</c:v>
                </c:pt>
                <c:pt idx="577">
                  <c:v>0.40352199999999999</c:v>
                </c:pt>
                <c:pt idx="578">
                  <c:v>0.40747</c:v>
                </c:pt>
                <c:pt idx="579">
                  <c:v>0.41142899999999999</c:v>
                </c:pt>
                <c:pt idx="580">
                  <c:v>0.41538799999999998</c:v>
                </c:pt>
                <c:pt idx="581">
                  <c:v>0.41935699999999998</c:v>
                </c:pt>
                <c:pt idx="582">
                  <c:v>0.42332599999999998</c:v>
                </c:pt>
                <c:pt idx="583">
                  <c:v>0.42730299999999999</c:v>
                </c:pt>
                <c:pt idx="584">
                  <c:v>0.43128100000000003</c:v>
                </c:pt>
                <c:pt idx="585">
                  <c:v>0.43526700000000002</c:v>
                </c:pt>
                <c:pt idx="586">
                  <c:v>0.439253</c:v>
                </c:pt>
                <c:pt idx="587">
                  <c:v>0.44324599999999997</c:v>
                </c:pt>
                <c:pt idx="588">
                  <c:v>0.447239</c:v>
                </c:pt>
                <c:pt idx="589">
                  <c:v>0.45123799999999997</c:v>
                </c:pt>
                <c:pt idx="590">
                  <c:v>0.455237</c:v>
                </c:pt>
                <c:pt idx="591">
                  <c:v>0.45924100000000001</c:v>
                </c:pt>
                <c:pt idx="592">
                  <c:v>0.46324500000000002</c:v>
                </c:pt>
                <c:pt idx="593">
                  <c:v>0.46725299999999997</c:v>
                </c:pt>
                <c:pt idx="594">
                  <c:v>0.47126099999999999</c:v>
                </c:pt>
                <c:pt idx="595">
                  <c:v>0.475271</c:v>
                </c:pt>
                <c:pt idx="596">
                  <c:v>0.47928199999999999</c:v>
                </c:pt>
                <c:pt idx="597">
                  <c:v>0.483294</c:v>
                </c:pt>
                <c:pt idx="598">
                  <c:v>0.48730699999999999</c:v>
                </c:pt>
                <c:pt idx="599">
                  <c:v>0.49131999999999998</c:v>
                </c:pt>
                <c:pt idx="600">
                  <c:v>0.495334</c:v>
                </c:pt>
                <c:pt idx="601">
                  <c:v>0.49934699999999999</c:v>
                </c:pt>
                <c:pt idx="602">
                  <c:v>0.50336000000000003</c:v>
                </c:pt>
                <c:pt idx="603">
                  <c:v>0.50737100000000002</c:v>
                </c:pt>
                <c:pt idx="604">
                  <c:v>0.51138300000000003</c:v>
                </c:pt>
                <c:pt idx="605">
                  <c:v>0.51539199999999996</c:v>
                </c:pt>
                <c:pt idx="606">
                  <c:v>0.519401</c:v>
                </c:pt>
                <c:pt idx="607">
                  <c:v>0.52340699999999996</c:v>
                </c:pt>
                <c:pt idx="608">
                  <c:v>0.52741199999999999</c:v>
                </c:pt>
                <c:pt idx="609">
                  <c:v>0.531412</c:v>
                </c:pt>
                <c:pt idx="610">
                  <c:v>0.53541300000000003</c:v>
                </c:pt>
                <c:pt idx="611">
                  <c:v>0.539408</c:v>
                </c:pt>
                <c:pt idx="612">
                  <c:v>0.54340299999999997</c:v>
                </c:pt>
                <c:pt idx="613">
                  <c:v>0.54739099999999996</c:v>
                </c:pt>
                <c:pt idx="614">
                  <c:v>0.55137800000000003</c:v>
                </c:pt>
                <c:pt idx="615">
                  <c:v>0.55535800000000002</c:v>
                </c:pt>
                <c:pt idx="616">
                  <c:v>0.559338</c:v>
                </c:pt>
                <c:pt idx="617">
                  <c:v>0.56330800000000003</c:v>
                </c:pt>
                <c:pt idx="618">
                  <c:v>0.56727899999999998</c:v>
                </c:pt>
                <c:pt idx="619">
                  <c:v>0.57123900000000005</c:v>
                </c:pt>
                <c:pt idx="620">
                  <c:v>0.57520000000000004</c:v>
                </c:pt>
                <c:pt idx="621">
                  <c:v>0.57914900000000002</c:v>
                </c:pt>
                <c:pt idx="622">
                  <c:v>0.58309800000000001</c:v>
                </c:pt>
                <c:pt idx="623">
                  <c:v>0.58703399999999994</c:v>
                </c:pt>
                <c:pt idx="624">
                  <c:v>0.59097100000000002</c:v>
                </c:pt>
                <c:pt idx="625">
                  <c:v>0.59489400000000003</c:v>
                </c:pt>
                <c:pt idx="626">
                  <c:v>0.59881700000000004</c:v>
                </c:pt>
                <c:pt idx="627">
                  <c:v>0.60272599999999998</c:v>
                </c:pt>
                <c:pt idx="628">
                  <c:v>0.60663400000000001</c:v>
                </c:pt>
                <c:pt idx="629">
                  <c:v>0.61052600000000001</c:v>
                </c:pt>
                <c:pt idx="630">
                  <c:v>0.61441800000000002</c:v>
                </c:pt>
                <c:pt idx="631">
                  <c:v>0.61829400000000001</c:v>
                </c:pt>
                <c:pt idx="632">
                  <c:v>0.62216899999999997</c:v>
                </c:pt>
                <c:pt idx="633">
                  <c:v>0.62602500000000005</c:v>
                </c:pt>
                <c:pt idx="634">
                  <c:v>0.62988200000000005</c:v>
                </c:pt>
                <c:pt idx="635">
                  <c:v>0.63371900000000003</c:v>
                </c:pt>
                <c:pt idx="636">
                  <c:v>0.63755600000000001</c:v>
                </c:pt>
                <c:pt idx="637">
                  <c:v>0.64137299999999997</c:v>
                </c:pt>
                <c:pt idx="638">
                  <c:v>0.64518900000000001</c:v>
                </c:pt>
                <c:pt idx="639">
                  <c:v>0.64898299999999998</c:v>
                </c:pt>
                <c:pt idx="640">
                  <c:v>0.65277799999999997</c:v>
                </c:pt>
                <c:pt idx="641">
                  <c:v>0.65654900000000005</c:v>
                </c:pt>
                <c:pt idx="642">
                  <c:v>0.66032000000000002</c:v>
                </c:pt>
                <c:pt idx="643">
                  <c:v>0.66406699999999996</c:v>
                </c:pt>
                <c:pt idx="644">
                  <c:v>0.66781400000000002</c:v>
                </c:pt>
                <c:pt idx="645">
                  <c:v>0.67153499999999999</c:v>
                </c:pt>
                <c:pt idx="646">
                  <c:v>0.67525599999999997</c:v>
                </c:pt>
                <c:pt idx="647">
                  <c:v>0.678952</c:v>
                </c:pt>
                <c:pt idx="648">
                  <c:v>0.682647</c:v>
                </c:pt>
                <c:pt idx="649">
                  <c:v>0.68631600000000004</c:v>
                </c:pt>
                <c:pt idx="650">
                  <c:v>0.68998499999999996</c:v>
                </c:pt>
                <c:pt idx="651">
                  <c:v>0.69362699999999999</c:v>
                </c:pt>
                <c:pt idx="652">
                  <c:v>0.69726900000000003</c:v>
                </c:pt>
                <c:pt idx="653">
                  <c:v>0.70088399999999995</c:v>
                </c:pt>
                <c:pt idx="654">
                  <c:v>0.70449899999999999</c:v>
                </c:pt>
                <c:pt idx="655">
                  <c:v>0.70808499999999996</c:v>
                </c:pt>
                <c:pt idx="656">
                  <c:v>0.71167100000000005</c:v>
                </c:pt>
                <c:pt idx="657">
                  <c:v>0.71522799999999997</c:v>
                </c:pt>
                <c:pt idx="658">
                  <c:v>0.71878600000000004</c:v>
                </c:pt>
                <c:pt idx="659">
                  <c:v>0.72231400000000001</c:v>
                </c:pt>
                <c:pt idx="660">
                  <c:v>0.72584199999999999</c:v>
                </c:pt>
                <c:pt idx="661">
                  <c:v>0.72933999999999999</c:v>
                </c:pt>
                <c:pt idx="662">
                  <c:v>0.73283799999999999</c:v>
                </c:pt>
                <c:pt idx="663">
                  <c:v>0.73630499999999999</c:v>
                </c:pt>
                <c:pt idx="664">
                  <c:v>0.73977199999999999</c:v>
                </c:pt>
                <c:pt idx="665">
                  <c:v>0.74320799999999998</c:v>
                </c:pt>
                <c:pt idx="666">
                  <c:v>0.74664299999999995</c:v>
                </c:pt>
                <c:pt idx="667">
                  <c:v>0.75004599999999999</c:v>
                </c:pt>
                <c:pt idx="668">
                  <c:v>0.75344999999999995</c:v>
                </c:pt>
                <c:pt idx="669">
                  <c:v>0.75682000000000005</c:v>
                </c:pt>
                <c:pt idx="670">
                  <c:v>0.76019099999999995</c:v>
                </c:pt>
                <c:pt idx="671">
                  <c:v>0.76352799999999998</c:v>
                </c:pt>
                <c:pt idx="672">
                  <c:v>0.76686500000000002</c:v>
                </c:pt>
                <c:pt idx="673">
                  <c:v>0.77016799999999996</c:v>
                </c:pt>
                <c:pt idx="674">
                  <c:v>0.77347100000000002</c:v>
                </c:pt>
                <c:pt idx="675">
                  <c:v>0.77673899999999996</c:v>
                </c:pt>
                <c:pt idx="676">
                  <c:v>0.78000700000000001</c:v>
                </c:pt>
                <c:pt idx="677">
                  <c:v>0.78323900000000002</c:v>
                </c:pt>
                <c:pt idx="678">
                  <c:v>0.78647100000000003</c:v>
                </c:pt>
                <c:pt idx="679">
                  <c:v>0.78966700000000001</c:v>
                </c:pt>
                <c:pt idx="680">
                  <c:v>0.79286299999999998</c:v>
                </c:pt>
                <c:pt idx="681">
                  <c:v>0.79602099999999998</c:v>
                </c:pt>
                <c:pt idx="682">
                  <c:v>0.79918</c:v>
                </c:pt>
                <c:pt idx="683">
                  <c:v>0.80230100000000004</c:v>
                </c:pt>
                <c:pt idx="684">
                  <c:v>0.80542199999999997</c:v>
                </c:pt>
                <c:pt idx="685">
                  <c:v>0.808504</c:v>
                </c:pt>
                <c:pt idx="686">
                  <c:v>0.81158699999999995</c:v>
                </c:pt>
                <c:pt idx="687">
                  <c:v>0.81463099999999999</c:v>
                </c:pt>
                <c:pt idx="688">
                  <c:v>0.81767500000000004</c:v>
                </c:pt>
                <c:pt idx="689">
                  <c:v>0.82067900000000005</c:v>
                </c:pt>
                <c:pt idx="690">
                  <c:v>0.82368399999999997</c:v>
                </c:pt>
                <c:pt idx="691">
                  <c:v>0.82664800000000005</c:v>
                </c:pt>
                <c:pt idx="692">
                  <c:v>0.82961300000000004</c:v>
                </c:pt>
                <c:pt idx="693">
                  <c:v>0.83253600000000005</c:v>
                </c:pt>
                <c:pt idx="694">
                  <c:v>0.83545999999999998</c:v>
                </c:pt>
                <c:pt idx="695">
                  <c:v>0.83834299999999995</c:v>
                </c:pt>
                <c:pt idx="696">
                  <c:v>0.841225</c:v>
                </c:pt>
                <c:pt idx="697">
                  <c:v>0.84406599999999998</c:v>
                </c:pt>
                <c:pt idx="698">
                  <c:v>0.84690600000000005</c:v>
                </c:pt>
                <c:pt idx="699">
                  <c:v>0.84970400000000001</c:v>
                </c:pt>
                <c:pt idx="700">
                  <c:v>0.85250199999999998</c:v>
                </c:pt>
                <c:pt idx="701">
                  <c:v>0.85525600000000002</c:v>
                </c:pt>
                <c:pt idx="702">
                  <c:v>0.85801099999999997</c:v>
                </c:pt>
                <c:pt idx="703">
                  <c:v>0.86072199999999999</c:v>
                </c:pt>
                <c:pt idx="704">
                  <c:v>0.86343300000000001</c:v>
                </c:pt>
                <c:pt idx="705">
                  <c:v>0.86609899999999995</c:v>
                </c:pt>
                <c:pt idx="706">
                  <c:v>0.86876600000000004</c:v>
                </c:pt>
                <c:pt idx="707">
                  <c:v>0.87138700000000002</c:v>
                </c:pt>
                <c:pt idx="708">
                  <c:v>0.87400800000000001</c:v>
                </c:pt>
                <c:pt idx="709">
                  <c:v>0.87658400000000003</c:v>
                </c:pt>
                <c:pt idx="710">
                  <c:v>0.87916000000000005</c:v>
                </c:pt>
                <c:pt idx="711">
                  <c:v>0.88168899999999994</c:v>
                </c:pt>
                <c:pt idx="712">
                  <c:v>0.88421899999999998</c:v>
                </c:pt>
                <c:pt idx="713">
                  <c:v>0.88670099999999996</c:v>
                </c:pt>
                <c:pt idx="714">
                  <c:v>0.88918299999999995</c:v>
                </c:pt>
                <c:pt idx="715">
                  <c:v>0.89161800000000002</c:v>
                </c:pt>
                <c:pt idx="716">
                  <c:v>0.89405299999999999</c:v>
                </c:pt>
                <c:pt idx="717">
                  <c:v>0.89644000000000001</c:v>
                </c:pt>
                <c:pt idx="718">
                  <c:v>0.89882700000000004</c:v>
                </c:pt>
                <c:pt idx="719">
                  <c:v>0.90116499999999999</c:v>
                </c:pt>
                <c:pt idx="720">
                  <c:v>0.90350299999999995</c:v>
                </c:pt>
                <c:pt idx="721">
                  <c:v>0.90579200000000004</c:v>
                </c:pt>
                <c:pt idx="722">
                  <c:v>0.90808</c:v>
                </c:pt>
                <c:pt idx="723">
                  <c:v>0.91031899999999999</c:v>
                </c:pt>
                <c:pt idx="724">
                  <c:v>0.91255900000000001</c:v>
                </c:pt>
                <c:pt idx="725">
                  <c:v>0.91474800000000001</c:v>
                </c:pt>
                <c:pt idx="726">
                  <c:v>0.916937</c:v>
                </c:pt>
                <c:pt idx="727">
                  <c:v>0.91907499999999998</c:v>
                </c:pt>
                <c:pt idx="728">
                  <c:v>0.92121399999999998</c:v>
                </c:pt>
                <c:pt idx="729">
                  <c:v>0.92330100000000004</c:v>
                </c:pt>
                <c:pt idx="730">
                  <c:v>0.92538900000000002</c:v>
                </c:pt>
                <c:pt idx="731">
                  <c:v>0.92742400000000003</c:v>
                </c:pt>
                <c:pt idx="732">
                  <c:v>0.92945999999999995</c:v>
                </c:pt>
                <c:pt idx="733">
                  <c:v>0.93144400000000005</c:v>
                </c:pt>
                <c:pt idx="734">
                  <c:v>0.93342800000000004</c:v>
                </c:pt>
                <c:pt idx="735">
                  <c:v>0.93535999999999997</c:v>
                </c:pt>
                <c:pt idx="736">
                  <c:v>0.93729200000000001</c:v>
                </c:pt>
                <c:pt idx="737">
                  <c:v>0.93917099999999998</c:v>
                </c:pt>
                <c:pt idx="738">
                  <c:v>0.94105000000000005</c:v>
                </c:pt>
                <c:pt idx="739">
                  <c:v>0.94287600000000005</c:v>
                </c:pt>
                <c:pt idx="740">
                  <c:v>0.94470100000000001</c:v>
                </c:pt>
                <c:pt idx="741">
                  <c:v>0.94647300000000001</c:v>
                </c:pt>
                <c:pt idx="742">
                  <c:v>0.948245</c:v>
                </c:pt>
                <c:pt idx="743">
                  <c:v>0.94996199999999997</c:v>
                </c:pt>
                <c:pt idx="744">
                  <c:v>0.95167999999999997</c:v>
                </c:pt>
                <c:pt idx="745">
                  <c:v>0.95334200000000002</c:v>
                </c:pt>
                <c:pt idx="746">
                  <c:v>0.95500499999999999</c:v>
                </c:pt>
                <c:pt idx="747">
                  <c:v>0.95661200000000002</c:v>
                </c:pt>
                <c:pt idx="748">
                  <c:v>0.95821800000000001</c:v>
                </c:pt>
                <c:pt idx="749">
                  <c:v>0.95976799999999995</c:v>
                </c:pt>
                <c:pt idx="750">
                  <c:v>0.96131800000000001</c:v>
                </c:pt>
                <c:pt idx="751">
                  <c:v>0.962812</c:v>
                </c:pt>
                <c:pt idx="752">
                  <c:v>0.964306</c:v>
                </c:pt>
                <c:pt idx="753">
                  <c:v>0.96574199999999999</c:v>
                </c:pt>
                <c:pt idx="754">
                  <c:v>0.96717799999999998</c:v>
                </c:pt>
                <c:pt idx="755">
                  <c:v>0.968557</c:v>
                </c:pt>
                <c:pt idx="756">
                  <c:v>0.96993600000000002</c:v>
                </c:pt>
                <c:pt idx="757">
                  <c:v>0.97125600000000001</c:v>
                </c:pt>
                <c:pt idx="758">
                  <c:v>0.97257700000000002</c:v>
                </c:pt>
                <c:pt idx="759">
                  <c:v>0.97383799999999998</c:v>
                </c:pt>
                <c:pt idx="760">
                  <c:v>0.97509999999999997</c:v>
                </c:pt>
                <c:pt idx="761">
                  <c:v>0.97630300000000003</c:v>
                </c:pt>
                <c:pt idx="762">
                  <c:v>0.97750599999999999</c:v>
                </c:pt>
                <c:pt idx="763">
                  <c:v>0.97864899999999999</c:v>
                </c:pt>
                <c:pt idx="764">
                  <c:v>0.979792</c:v>
                </c:pt>
                <c:pt idx="765">
                  <c:v>0.98087599999999997</c:v>
                </c:pt>
                <c:pt idx="766">
                  <c:v>0.98196000000000006</c:v>
                </c:pt>
                <c:pt idx="767">
                  <c:v>0.98298300000000005</c:v>
                </c:pt>
                <c:pt idx="768">
                  <c:v>0.98400600000000005</c:v>
                </c:pt>
                <c:pt idx="769">
                  <c:v>0.98496899999999998</c:v>
                </c:pt>
                <c:pt idx="770">
                  <c:v>0.98593200000000003</c:v>
                </c:pt>
                <c:pt idx="771">
                  <c:v>0.98683500000000002</c:v>
                </c:pt>
                <c:pt idx="772">
                  <c:v>0.98773699999999998</c:v>
                </c:pt>
                <c:pt idx="773">
                  <c:v>0.98857799999999996</c:v>
                </c:pt>
                <c:pt idx="774">
                  <c:v>0.98941900000000005</c:v>
                </c:pt>
                <c:pt idx="775">
                  <c:v>0.99019900000000005</c:v>
                </c:pt>
                <c:pt idx="776">
                  <c:v>0.99097900000000005</c:v>
                </c:pt>
                <c:pt idx="777">
                  <c:v>0.99169799999999997</c:v>
                </c:pt>
                <c:pt idx="778">
                  <c:v>0.99241599999999996</c:v>
                </c:pt>
                <c:pt idx="779">
                  <c:v>0.99307299999999998</c:v>
                </c:pt>
                <c:pt idx="780">
                  <c:v>0.99372899999999997</c:v>
                </c:pt>
                <c:pt idx="781">
                  <c:v>0.99432299999999996</c:v>
                </c:pt>
                <c:pt idx="782">
                  <c:v>0.99491799999999997</c:v>
                </c:pt>
                <c:pt idx="783">
                  <c:v>0.99544999999999995</c:v>
                </c:pt>
                <c:pt idx="784">
                  <c:v>0.99598299999999995</c:v>
                </c:pt>
                <c:pt idx="785">
                  <c:v>0.99645399999999995</c:v>
                </c:pt>
                <c:pt idx="786">
                  <c:v>0.99692400000000003</c:v>
                </c:pt>
                <c:pt idx="787">
                  <c:v>0.997332</c:v>
                </c:pt>
                <c:pt idx="788">
                  <c:v>0.99773900000000004</c:v>
                </c:pt>
                <c:pt idx="789">
                  <c:v>0.998085</c:v>
                </c:pt>
                <c:pt idx="790">
                  <c:v>0.99843000000000004</c:v>
                </c:pt>
                <c:pt idx="791">
                  <c:v>0.99871299999999996</c:v>
                </c:pt>
                <c:pt idx="792">
                  <c:v>0.99899499999999997</c:v>
                </c:pt>
                <c:pt idx="793">
                  <c:v>0.99921499999999996</c:v>
                </c:pt>
                <c:pt idx="794">
                  <c:v>0.99943499999999996</c:v>
                </c:pt>
                <c:pt idx="795">
                  <c:v>0.99959200000000004</c:v>
                </c:pt>
                <c:pt idx="796">
                  <c:v>0.999749</c:v>
                </c:pt>
                <c:pt idx="797">
                  <c:v>0.99984300000000004</c:v>
                </c:pt>
                <c:pt idx="798">
                  <c:v>0.99993699999999996</c:v>
                </c:pt>
                <c:pt idx="799">
                  <c:v>0.999969</c:v>
                </c:pt>
              </c:numCache>
            </c:numRef>
          </c:xVal>
          <c:yVal>
            <c:numRef>
              <c:f>Sheet1!$C$3:$C$802</c:f>
              <c:numCache>
                <c:formatCode>General</c:formatCode>
                <c:ptCount val="800"/>
                <c:pt idx="0">
                  <c:v>0.338154295479</c:v>
                </c:pt>
                <c:pt idx="1">
                  <c:v>0.35157726899099995</c:v>
                </c:pt>
                <c:pt idx="2">
                  <c:v>0.36493126425600009</c:v>
                </c:pt>
                <c:pt idx="3">
                  <c:v>0.2954781478359999</c:v>
                </c:pt>
                <c:pt idx="4">
                  <c:v>0.269263961439</c:v>
                </c:pt>
                <c:pt idx="5">
                  <c:v>0.22452955033600008</c:v>
                </c:pt>
                <c:pt idx="6">
                  <c:v>0.17842091189999987</c:v>
                </c:pt>
                <c:pt idx="7">
                  <c:v>0.11153351777499998</c:v>
                </c:pt>
                <c:pt idx="8">
                  <c:v>4.2066054919000062E-2</c:v>
                </c:pt>
                <c:pt idx="9">
                  <c:v>-2.620952040000013E-2</c:v>
                </c:pt>
                <c:pt idx="10">
                  <c:v>3.8383097589999027E-3</c:v>
                </c:pt>
                <c:pt idx="11">
                  <c:v>4.05327334240001E-2</c:v>
                </c:pt>
                <c:pt idx="12">
                  <c:v>8.0129108198999988E-2</c:v>
                </c:pt>
                <c:pt idx="13">
                  <c:v>0.10806141937500002</c:v>
                </c:pt>
                <c:pt idx="14">
                  <c:v>0.1271096702040001</c:v>
                </c:pt>
                <c:pt idx="15">
                  <c:v>0.13873990231900002</c:v>
                </c:pt>
                <c:pt idx="16">
                  <c:v>0.14333128190399991</c:v>
                </c:pt>
                <c:pt idx="17">
                  <c:v>0.14851213687899989</c:v>
                </c:pt>
                <c:pt idx="18">
                  <c:v>0.15367727823599986</c:v>
                </c:pt>
                <c:pt idx="19">
                  <c:v>0.15944658851100002</c:v>
                </c:pt>
                <c:pt idx="20">
                  <c:v>0.16878122905600002</c:v>
                </c:pt>
                <c:pt idx="21">
                  <c:v>0.17912051142399987</c:v>
                </c:pt>
                <c:pt idx="22">
                  <c:v>0.18667379228399994</c:v>
                </c:pt>
                <c:pt idx="23">
                  <c:v>0.19194642927600003</c:v>
                </c:pt>
                <c:pt idx="24">
                  <c:v>0.19645986878400001</c:v>
                </c:pt>
                <c:pt idx="25">
                  <c:v>0.19956380175900001</c:v>
                </c:pt>
                <c:pt idx="26">
                  <c:v>0.20266172815600003</c:v>
                </c:pt>
                <c:pt idx="27">
                  <c:v>0.20564491724400003</c:v>
                </c:pt>
                <c:pt idx="28">
                  <c:v>0.20828621291100002</c:v>
                </c:pt>
                <c:pt idx="29">
                  <c:v>0.21110964197500004</c:v>
                </c:pt>
                <c:pt idx="30">
                  <c:v>0.21319551959999994</c:v>
                </c:pt>
                <c:pt idx="31">
                  <c:v>0.21538670534399995</c:v>
                </c:pt>
                <c:pt idx="32">
                  <c:v>0.21730237119600004</c:v>
                </c:pt>
                <c:pt idx="33">
                  <c:v>0.21916267749999996</c:v>
                </c:pt>
                <c:pt idx="34">
                  <c:v>0.22093427339100002</c:v>
                </c:pt>
                <c:pt idx="35">
                  <c:v>0.22269504079899993</c:v>
                </c:pt>
                <c:pt idx="36">
                  <c:v>0.2242900064640001</c:v>
                </c:pt>
                <c:pt idx="37">
                  <c:v>0.22570207663599995</c:v>
                </c:pt>
                <c:pt idx="38">
                  <c:v>0.22697746691099996</c:v>
                </c:pt>
                <c:pt idx="39">
                  <c:v>0.22813935486399994</c:v>
                </c:pt>
                <c:pt idx="40">
                  <c:v>0.229082635639</c:v>
                </c:pt>
                <c:pt idx="41">
                  <c:v>0.22990073219099993</c:v>
                </c:pt>
                <c:pt idx="42">
                  <c:v>0.23075698577500003</c:v>
                </c:pt>
                <c:pt idx="43">
                  <c:v>0.23160575043899989</c:v>
                </c:pt>
                <c:pt idx="44">
                  <c:v>0.23221397724400006</c:v>
                </c:pt>
                <c:pt idx="45">
                  <c:v>0.23268006297600008</c:v>
                </c:pt>
                <c:pt idx="46">
                  <c:v>0.23299187590000003</c:v>
                </c:pt>
                <c:pt idx="47">
                  <c:v>0.23328436187099988</c:v>
                </c:pt>
                <c:pt idx="48">
                  <c:v>0.23359430108400014</c:v>
                </c:pt>
                <c:pt idx="49">
                  <c:v>0.2338639147360001</c:v>
                </c:pt>
                <c:pt idx="50">
                  <c:v>0.23389367437499997</c:v>
                </c:pt>
                <c:pt idx="51">
                  <c:v>0.23369059711899998</c:v>
                </c:pt>
                <c:pt idx="52">
                  <c:v>0.23332113759600004</c:v>
                </c:pt>
                <c:pt idx="53">
                  <c:v>0.23288677749999998</c:v>
                </c:pt>
                <c:pt idx="54">
                  <c:v>0.23269758223600001</c:v>
                </c:pt>
                <c:pt idx="55">
                  <c:v>0.23221923463900007</c:v>
                </c:pt>
                <c:pt idx="56">
                  <c:v>0.23128488830400007</c:v>
                </c:pt>
                <c:pt idx="57">
                  <c:v>0.23035172838400009</c:v>
                </c:pt>
                <c:pt idx="58">
                  <c:v>0.22931968254400004</c:v>
                </c:pt>
                <c:pt idx="59">
                  <c:v>0.22819206732399999</c:v>
                </c:pt>
                <c:pt idx="60">
                  <c:v>0.22702142713600004</c:v>
                </c:pt>
                <c:pt idx="61">
                  <c:v>0.22545215294400001</c:v>
                </c:pt>
                <c:pt idx="62">
                  <c:v>0.22420369115099992</c:v>
                </c:pt>
                <c:pt idx="63">
                  <c:v>0.22220653052399997</c:v>
                </c:pt>
                <c:pt idx="64">
                  <c:v>0.22016264894400006</c:v>
                </c:pt>
                <c:pt idx="65">
                  <c:v>0.2170670227749999</c:v>
                </c:pt>
                <c:pt idx="66">
                  <c:v>0.214218807751</c:v>
                </c:pt>
                <c:pt idx="67">
                  <c:v>0.21032428223099997</c:v>
                </c:pt>
                <c:pt idx="68">
                  <c:v>0.20723770161599986</c:v>
                </c:pt>
                <c:pt idx="69">
                  <c:v>0.20414866897499995</c:v>
                </c:pt>
                <c:pt idx="70">
                  <c:v>0.20049935409599995</c:v>
                </c:pt>
                <c:pt idx="71">
                  <c:v>0.19669470947099998</c:v>
                </c:pt>
                <c:pt idx="72">
                  <c:v>0.19270314099100005</c:v>
                </c:pt>
                <c:pt idx="73">
                  <c:v>0.18909794899900001</c:v>
                </c:pt>
                <c:pt idx="74">
                  <c:v>0.18539266686399991</c:v>
                </c:pt>
                <c:pt idx="75">
                  <c:v>0.18150343473600006</c:v>
                </c:pt>
                <c:pt idx="76">
                  <c:v>0.17745258086400006</c:v>
                </c:pt>
                <c:pt idx="77">
                  <c:v>0.17339536431599989</c:v>
                </c:pt>
                <c:pt idx="78">
                  <c:v>0.1695304873989999</c:v>
                </c:pt>
                <c:pt idx="79">
                  <c:v>0.16536062060400003</c:v>
                </c:pt>
                <c:pt idx="80">
                  <c:v>0.16140926348400009</c:v>
                </c:pt>
                <c:pt idx="81">
                  <c:v>0.15729435990000007</c:v>
                </c:pt>
                <c:pt idx="82">
                  <c:v>0.15297796575599998</c:v>
                </c:pt>
                <c:pt idx="83">
                  <c:v>0.14868560711099998</c:v>
                </c:pt>
                <c:pt idx="84">
                  <c:v>0.14479674801599995</c:v>
                </c:pt>
                <c:pt idx="85">
                  <c:v>0.14084155953600008</c:v>
                </c:pt>
                <c:pt idx="86">
                  <c:v>0.13703703423600011</c:v>
                </c:pt>
                <c:pt idx="87">
                  <c:v>0.13299506083899992</c:v>
                </c:pt>
                <c:pt idx="88">
                  <c:v>0.12877937433599995</c:v>
                </c:pt>
                <c:pt idx="89">
                  <c:v>0.1247087751</c:v>
                </c:pt>
                <c:pt idx="90">
                  <c:v>0.12081060219899997</c:v>
                </c:pt>
                <c:pt idx="91">
                  <c:v>0.11683422663900012</c:v>
                </c:pt>
                <c:pt idx="92">
                  <c:v>0.11294683277500006</c:v>
                </c:pt>
                <c:pt idx="93">
                  <c:v>0.10839382599899994</c:v>
                </c:pt>
                <c:pt idx="94">
                  <c:v>0.10438760857600005</c:v>
                </c:pt>
                <c:pt idx="95">
                  <c:v>9.9839282176000133E-2</c:v>
                </c:pt>
                <c:pt idx="96">
                  <c:v>9.5627529775000109E-2</c:v>
                </c:pt>
                <c:pt idx="97">
                  <c:v>9.1259148159000048E-2</c:v>
                </c:pt>
                <c:pt idx="98">
                  <c:v>8.6547671990999997E-2</c:v>
                </c:pt>
                <c:pt idx="99">
                  <c:v>8.2048222395999959E-2</c:v>
                </c:pt>
                <c:pt idx="100">
                  <c:v>7.7812386364000008E-2</c:v>
                </c:pt>
                <c:pt idx="101">
                  <c:v>7.3339632575999958E-2</c:v>
                </c:pt>
                <c:pt idx="102">
                  <c:v>6.8527943616000009E-2</c:v>
                </c:pt>
                <c:pt idx="103">
                  <c:v>6.3264441798999926E-2</c:v>
                </c:pt>
                <c:pt idx="104">
                  <c:v>5.7712388774999956E-2</c:v>
                </c:pt>
                <c:pt idx="105">
                  <c:v>5.3179535790999988E-2</c:v>
                </c:pt>
                <c:pt idx="106">
                  <c:v>4.7869004016000027E-2</c:v>
                </c:pt>
                <c:pt idx="107">
                  <c:v>4.2784316124000021E-2</c:v>
                </c:pt>
                <c:pt idx="108">
                  <c:v>3.8001935774999995E-2</c:v>
                </c:pt>
                <c:pt idx="109">
                  <c:v>3.3437706679000034E-2</c:v>
                </c:pt>
                <c:pt idx="110">
                  <c:v>2.8145126070999948E-2</c:v>
                </c:pt>
                <c:pt idx="111">
                  <c:v>2.2462422975000118E-2</c:v>
                </c:pt>
                <c:pt idx="112">
                  <c:v>1.7169661116000046E-2</c:v>
                </c:pt>
                <c:pt idx="113">
                  <c:v>1.2081288519000033E-2</c:v>
                </c:pt>
                <c:pt idx="114">
                  <c:v>6.5612022040000273E-3</c:v>
                </c:pt>
                <c:pt idx="115">
                  <c:v>5.1393395099985639E-4</c:v>
                </c:pt>
                <c:pt idx="116">
                  <c:v>-5.5677283999999716E-3</c:v>
                </c:pt>
                <c:pt idx="117">
                  <c:v>-1.1814692099999968E-2</c:v>
                </c:pt>
                <c:pt idx="118">
                  <c:v>-1.9231584900000209E-2</c:v>
                </c:pt>
                <c:pt idx="119">
                  <c:v>-2.4528596099999911E-2</c:v>
                </c:pt>
                <c:pt idx="120">
                  <c:v>-3.0488916900000218E-2</c:v>
                </c:pt>
                <c:pt idx="121">
                  <c:v>-3.6649785599999873E-2</c:v>
                </c:pt>
                <c:pt idx="122">
                  <c:v>-4.2379740899999963E-2</c:v>
                </c:pt>
                <c:pt idx="123">
                  <c:v>-4.8371209999999998E-2</c:v>
                </c:pt>
                <c:pt idx="124">
                  <c:v>-5.4318239999999962E-2</c:v>
                </c:pt>
                <c:pt idx="125">
                  <c:v>-6.0261496100000089E-2</c:v>
                </c:pt>
                <c:pt idx="126">
                  <c:v>-6.6655184100000264E-2</c:v>
                </c:pt>
                <c:pt idx="127">
                  <c:v>-7.2757347600000299E-2</c:v>
                </c:pt>
                <c:pt idx="128">
                  <c:v>-7.889769000000002E-2</c:v>
                </c:pt>
                <c:pt idx="129">
                  <c:v>-8.5472259599999933E-2</c:v>
                </c:pt>
                <c:pt idx="130">
                  <c:v>-9.2108601599999895E-2</c:v>
                </c:pt>
                <c:pt idx="131">
                  <c:v>-9.851361000000014E-2</c:v>
                </c:pt>
                <c:pt idx="132">
                  <c:v>-0.10531579559999993</c:v>
                </c:pt>
                <c:pt idx="133">
                  <c:v>-0.11197024999999994</c:v>
                </c:pt>
                <c:pt idx="134">
                  <c:v>-0.11908893690000011</c:v>
                </c:pt>
                <c:pt idx="135">
                  <c:v>-0.12620911289999981</c:v>
                </c:pt>
                <c:pt idx="136">
                  <c:v>-0.13313896009999993</c:v>
                </c:pt>
                <c:pt idx="137">
                  <c:v>-0.14019684000000021</c:v>
                </c:pt>
                <c:pt idx="138">
                  <c:v>-0.14761941289999991</c:v>
                </c:pt>
                <c:pt idx="139">
                  <c:v>-0.15495859609999973</c:v>
                </c:pt>
                <c:pt idx="140">
                  <c:v>-0.16236429690000009</c:v>
                </c:pt>
                <c:pt idx="141">
                  <c:v>-0.1702479684</c:v>
                </c:pt>
                <c:pt idx="142">
                  <c:v>-0.17824512089999978</c:v>
                </c:pt>
                <c:pt idx="143">
                  <c:v>-0.18640020840000027</c:v>
                </c:pt>
                <c:pt idx="144">
                  <c:v>-0.19416812840000008</c:v>
                </c:pt>
                <c:pt idx="145">
                  <c:v>-0.20272895609999986</c:v>
                </c:pt>
                <c:pt idx="146">
                  <c:v>-0.21063808409999996</c:v>
                </c:pt>
                <c:pt idx="147">
                  <c:v>-0.21879392009999998</c:v>
                </c:pt>
                <c:pt idx="148">
                  <c:v>-0.22742025210000016</c:v>
                </c:pt>
                <c:pt idx="149">
                  <c:v>-0.23618818559999988</c:v>
                </c:pt>
                <c:pt idx="150">
                  <c:v>-0.24445180249999998</c:v>
                </c:pt>
                <c:pt idx="151">
                  <c:v>-0.25220576039999987</c:v>
                </c:pt>
                <c:pt idx="152">
                  <c:v>-0.2613311480999998</c:v>
                </c:pt>
                <c:pt idx="153">
                  <c:v>-0.27067001760000009</c:v>
                </c:pt>
                <c:pt idx="154">
                  <c:v>-0.27925148160000002</c:v>
                </c:pt>
                <c:pt idx="155">
                  <c:v>-0.28788452249999974</c:v>
                </c:pt>
                <c:pt idx="156">
                  <c:v>-0.29688821610000016</c:v>
                </c:pt>
                <c:pt idx="157">
                  <c:v>-0.30402696359999992</c:v>
                </c:pt>
                <c:pt idx="158">
                  <c:v>-0.31113950249999967</c:v>
                </c:pt>
                <c:pt idx="159">
                  <c:v>-0.31696280810000022</c:v>
                </c:pt>
                <c:pt idx="160">
                  <c:v>-0.32273000999999968</c:v>
                </c:pt>
                <c:pt idx="161">
                  <c:v>-0.3284867600000001</c:v>
                </c:pt>
                <c:pt idx="162">
                  <c:v>-0.33291643040000007</c:v>
                </c:pt>
                <c:pt idx="163">
                  <c:v>-0.33760790249999983</c:v>
                </c:pt>
                <c:pt idx="164">
                  <c:v>-0.34158939289999979</c:v>
                </c:pt>
                <c:pt idx="165">
                  <c:v>-0.34518243240000013</c:v>
                </c:pt>
                <c:pt idx="166">
                  <c:v>-0.34936102440000028</c:v>
                </c:pt>
                <c:pt idx="167">
                  <c:v>-0.35224337959999996</c:v>
                </c:pt>
                <c:pt idx="168">
                  <c:v>-0.3554314929000002</c:v>
                </c:pt>
                <c:pt idx="169">
                  <c:v>-0.35785417289999999</c:v>
                </c:pt>
                <c:pt idx="170">
                  <c:v>-0.36006908840000018</c:v>
                </c:pt>
                <c:pt idx="171">
                  <c:v>-0.36258929000000006</c:v>
                </c:pt>
                <c:pt idx="172">
                  <c:v>-0.36382690889999991</c:v>
                </c:pt>
                <c:pt idx="173">
                  <c:v>-0.36581294239999984</c:v>
                </c:pt>
                <c:pt idx="174">
                  <c:v>-0.36733264889999995</c:v>
                </c:pt>
                <c:pt idx="175">
                  <c:v>-0.36850222889999973</c:v>
                </c:pt>
                <c:pt idx="176">
                  <c:v>-0.36957868410000017</c:v>
                </c:pt>
                <c:pt idx="177">
                  <c:v>-0.37107706490000014</c:v>
                </c:pt>
                <c:pt idx="178">
                  <c:v>-0.37222481639999971</c:v>
                </c:pt>
                <c:pt idx="179">
                  <c:v>-0.37330273440000017</c:v>
                </c:pt>
                <c:pt idx="180">
                  <c:v>-0.37393562250000012</c:v>
                </c:pt>
                <c:pt idx="181">
                  <c:v>-0.37480315040000001</c:v>
                </c:pt>
                <c:pt idx="182">
                  <c:v>-0.37522529000000016</c:v>
                </c:pt>
                <c:pt idx="183">
                  <c:v>-0.37588208039999982</c:v>
                </c:pt>
                <c:pt idx="184">
                  <c:v>-0.37646863289999999</c:v>
                </c:pt>
                <c:pt idx="185">
                  <c:v>-0.37667982239999986</c:v>
                </c:pt>
                <c:pt idx="186">
                  <c:v>-0.37710224999999986</c:v>
                </c:pt>
                <c:pt idx="187">
                  <c:v>-0.37740737689999992</c:v>
                </c:pt>
                <c:pt idx="188">
                  <c:v>-0.3775716899999999</c:v>
                </c:pt>
                <c:pt idx="189">
                  <c:v>-0.37754821609999967</c:v>
                </c:pt>
                <c:pt idx="190">
                  <c:v>-0.37752474240000011</c:v>
                </c:pt>
                <c:pt idx="191">
                  <c:v>-0.37743084960000006</c:v>
                </c:pt>
                <c:pt idx="192">
                  <c:v>-0.37707878009999973</c:v>
                </c:pt>
                <c:pt idx="193">
                  <c:v>-0.37703184089999997</c:v>
                </c:pt>
                <c:pt idx="194">
                  <c:v>-0.37667982239999986</c:v>
                </c:pt>
                <c:pt idx="195">
                  <c:v>-0.37649209760000013</c:v>
                </c:pt>
                <c:pt idx="196">
                  <c:v>-0.37585862090000011</c:v>
                </c:pt>
                <c:pt idx="197">
                  <c:v>-0.37550675239999998</c:v>
                </c:pt>
                <c:pt idx="198">
                  <c:v>-0.37508456959999981</c:v>
                </c:pt>
                <c:pt idx="199">
                  <c:v>-0.37442796960000013</c:v>
                </c:pt>
                <c:pt idx="200">
                  <c:v>-0.37386529440000005</c:v>
                </c:pt>
                <c:pt idx="201">
                  <c:v>-0.37304493289999985</c:v>
                </c:pt>
                <c:pt idx="202">
                  <c:v>-0.37227167360000002</c:v>
                </c:pt>
                <c:pt idx="203">
                  <c:v>-0.37175628839999986</c:v>
                </c:pt>
                <c:pt idx="204">
                  <c:v>-0.37091313960000005</c:v>
                </c:pt>
                <c:pt idx="205">
                  <c:v>-0.36995320250000008</c:v>
                </c:pt>
                <c:pt idx="206">
                  <c:v>-0.36915741209999986</c:v>
                </c:pt>
                <c:pt idx="207">
                  <c:v>-0.36829166760000009</c:v>
                </c:pt>
                <c:pt idx="208">
                  <c:v>-0.36719233289999997</c:v>
                </c:pt>
                <c:pt idx="209">
                  <c:v>-0.36642072360000011</c:v>
                </c:pt>
                <c:pt idx="210">
                  <c:v>-0.36536888010000013</c:v>
                </c:pt>
                <c:pt idx="211">
                  <c:v>-0.36441088639999997</c:v>
                </c:pt>
                <c:pt idx="212">
                  <c:v>-0.36349993609999975</c:v>
                </c:pt>
                <c:pt idx="213">
                  <c:v>-0.36228580890000006</c:v>
                </c:pt>
                <c:pt idx="214">
                  <c:v>-0.36149224890000009</c:v>
                </c:pt>
                <c:pt idx="215">
                  <c:v>-0.3604889600000003</c:v>
                </c:pt>
                <c:pt idx="216">
                  <c:v>-0.35943940250000006</c:v>
                </c:pt>
                <c:pt idx="217">
                  <c:v>-0.35843687039999983</c:v>
                </c:pt>
                <c:pt idx="218">
                  <c:v>-0.35731820160000027</c:v>
                </c:pt>
                <c:pt idx="219">
                  <c:v>-0.35661926760000018</c:v>
                </c:pt>
                <c:pt idx="220">
                  <c:v>-0.35573420960000024</c:v>
                </c:pt>
                <c:pt idx="221">
                  <c:v>-0.3550124025000001</c:v>
                </c:pt>
                <c:pt idx="222">
                  <c:v>-0.35412786890000003</c:v>
                </c:pt>
                <c:pt idx="223">
                  <c:v>-0.35347629209999987</c:v>
                </c:pt>
                <c:pt idx="224">
                  <c:v>-0.35256900000000013</c:v>
                </c:pt>
                <c:pt idx="225">
                  <c:v>-0.35187129000000006</c:v>
                </c:pt>
                <c:pt idx="226">
                  <c:v>-0.35131325160000015</c:v>
                </c:pt>
                <c:pt idx="227">
                  <c:v>-0.35029048040000021</c:v>
                </c:pt>
                <c:pt idx="228">
                  <c:v>-0.3498721856</c:v>
                </c:pt>
                <c:pt idx="229">
                  <c:v>-0.34887318810000023</c:v>
                </c:pt>
                <c:pt idx="230">
                  <c:v>-0.34836221609999996</c:v>
                </c:pt>
                <c:pt idx="231">
                  <c:v>-0.34766559210000003</c:v>
                </c:pt>
                <c:pt idx="232">
                  <c:v>-0.34682988090000011</c:v>
                </c:pt>
                <c:pt idx="233">
                  <c:v>-0.34601763239999994</c:v>
                </c:pt>
                <c:pt idx="234">
                  <c:v>-0.34527521959999974</c:v>
                </c:pt>
                <c:pt idx="235">
                  <c:v>-0.3443706809</c:v>
                </c:pt>
                <c:pt idx="236">
                  <c:v>-0.34358235690000005</c:v>
                </c:pt>
                <c:pt idx="237">
                  <c:v>-0.34288696890000003</c:v>
                </c:pt>
                <c:pt idx="238">
                  <c:v>-0.34163572410000009</c:v>
                </c:pt>
                <c:pt idx="239">
                  <c:v>-0.34103348089999974</c:v>
                </c:pt>
                <c:pt idx="240">
                  <c:v>-0.34017667559999976</c:v>
                </c:pt>
                <c:pt idx="241">
                  <c:v>-0.33950531689999996</c:v>
                </c:pt>
                <c:pt idx="242">
                  <c:v>-0.33832505960000003</c:v>
                </c:pt>
                <c:pt idx="243">
                  <c:v>-0.33772356000000014</c:v>
                </c:pt>
                <c:pt idx="244">
                  <c:v>-0.33661345440000012</c:v>
                </c:pt>
                <c:pt idx="245">
                  <c:v>-0.33589675609999992</c:v>
                </c:pt>
                <c:pt idx="246">
                  <c:v>-0.33457945760000007</c:v>
                </c:pt>
                <c:pt idx="247">
                  <c:v>-0.33384020639999989</c:v>
                </c:pt>
                <c:pt idx="248">
                  <c:v>-0.33273171359999987</c:v>
                </c:pt>
                <c:pt idx="249">
                  <c:v>-0.33164676089999978</c:v>
                </c:pt>
                <c:pt idx="250">
                  <c:v>-0.33079295999999991</c:v>
                </c:pt>
                <c:pt idx="251">
                  <c:v>-0.3294551203999998</c:v>
                </c:pt>
                <c:pt idx="252">
                  <c:v>-0.32846370809999992</c:v>
                </c:pt>
                <c:pt idx="253">
                  <c:v>-0.32733440999999974</c:v>
                </c:pt>
                <c:pt idx="254">
                  <c:v>-0.32597528009999999</c:v>
                </c:pt>
                <c:pt idx="255">
                  <c:v>-0.32516934559999999</c:v>
                </c:pt>
                <c:pt idx="256">
                  <c:v>-0.32360423039999997</c:v>
                </c:pt>
                <c:pt idx="257">
                  <c:v>-0.32229300809999994</c:v>
                </c:pt>
                <c:pt idx="258">
                  <c:v>-0.32098243560000017</c:v>
                </c:pt>
                <c:pt idx="259">
                  <c:v>-0.31994823210000001</c:v>
                </c:pt>
                <c:pt idx="260">
                  <c:v>-0.31850102760000021</c:v>
                </c:pt>
                <c:pt idx="261">
                  <c:v>-0.31721528999999982</c:v>
                </c:pt>
                <c:pt idx="262">
                  <c:v>-0.31570076160000005</c:v>
                </c:pt>
                <c:pt idx="263">
                  <c:v>-0.31462276490000018</c:v>
                </c:pt>
                <c:pt idx="264">
                  <c:v>-0.31306389210000019</c:v>
                </c:pt>
                <c:pt idx="265">
                  <c:v>-0.3116433729000001</c:v>
                </c:pt>
                <c:pt idx="266">
                  <c:v>-0.31020072960000022</c:v>
                </c:pt>
                <c:pt idx="267">
                  <c:v>-0.30875888009999986</c:v>
                </c:pt>
                <c:pt idx="268">
                  <c:v>-0.30713488999999994</c:v>
                </c:pt>
                <c:pt idx="269">
                  <c:v>-0.30558046439999997</c:v>
                </c:pt>
                <c:pt idx="270">
                  <c:v>-0.30420968040000007</c:v>
                </c:pt>
                <c:pt idx="271">
                  <c:v>-0.30297659040000013</c:v>
                </c:pt>
                <c:pt idx="272">
                  <c:v>-0.30137900839999987</c:v>
                </c:pt>
                <c:pt idx="273">
                  <c:v>-0.30039812249999986</c:v>
                </c:pt>
                <c:pt idx="274">
                  <c:v>-0.29889329610000015</c:v>
                </c:pt>
                <c:pt idx="275">
                  <c:v>-0.29759437439999981</c:v>
                </c:pt>
                <c:pt idx="276">
                  <c:v>-0.29622779039999991</c:v>
                </c:pt>
                <c:pt idx="277">
                  <c:v>-0.29502124010000008</c:v>
                </c:pt>
                <c:pt idx="278">
                  <c:v>-0.29349678240000032</c:v>
                </c:pt>
                <c:pt idx="279">
                  <c:v>-0.29229150409999982</c:v>
                </c:pt>
                <c:pt idx="280">
                  <c:v>-0.29067776639999998</c:v>
                </c:pt>
                <c:pt idx="281">
                  <c:v>-0.28906503690000007</c:v>
                </c:pt>
                <c:pt idx="282">
                  <c:v>-0.28804340639999992</c:v>
                </c:pt>
                <c:pt idx="283">
                  <c:v>-0.28629622250000009</c:v>
                </c:pt>
                <c:pt idx="284">
                  <c:v>-0.28493560250000005</c:v>
                </c:pt>
                <c:pt idx="285">
                  <c:v>-0.28355304360000022</c:v>
                </c:pt>
                <c:pt idx="286">
                  <c:v>-0.28201270760000008</c:v>
                </c:pt>
                <c:pt idx="287">
                  <c:v>-0.28045066489999981</c:v>
                </c:pt>
                <c:pt idx="288">
                  <c:v>-0.27827897209999986</c:v>
                </c:pt>
                <c:pt idx="289">
                  <c:v>-0.27712601000000014</c:v>
                </c:pt>
                <c:pt idx="290">
                  <c:v>-0.27516039289999994</c:v>
                </c:pt>
                <c:pt idx="291">
                  <c:v>-0.27256448639999986</c:v>
                </c:pt>
                <c:pt idx="292">
                  <c:v>-0.26981345959999992</c:v>
                </c:pt>
                <c:pt idx="293">
                  <c:v>-0.26742563999999991</c:v>
                </c:pt>
                <c:pt idx="294">
                  <c:v>-0.26499507839999992</c:v>
                </c:pt>
                <c:pt idx="295">
                  <c:v>-0.26166809760000009</c:v>
                </c:pt>
                <c:pt idx="296">
                  <c:v>-0.25895132090000028</c:v>
                </c:pt>
                <c:pt idx="297">
                  <c:v>-0.2556323024999998</c:v>
                </c:pt>
                <c:pt idx="298">
                  <c:v>-0.25292203559999993</c:v>
                </c:pt>
                <c:pt idx="299">
                  <c:v>-0.24923093610000024</c:v>
                </c:pt>
                <c:pt idx="300">
                  <c:v>-0.24590244000000028</c:v>
                </c:pt>
                <c:pt idx="301">
                  <c:v>-0.24266756249999988</c:v>
                </c:pt>
                <c:pt idx="302">
                  <c:v>-0.23934782759999984</c:v>
                </c:pt>
                <c:pt idx="303">
                  <c:v>-0.23601029760000025</c:v>
                </c:pt>
                <c:pt idx="304">
                  <c:v>-0.2321000000000002</c:v>
                </c:pt>
                <c:pt idx="305">
                  <c:v>-0.22886093160000009</c:v>
                </c:pt>
                <c:pt idx="306">
                  <c:v>-0.2251390595999998</c:v>
                </c:pt>
                <c:pt idx="307">
                  <c:v>-0.22117970489999994</c:v>
                </c:pt>
                <c:pt idx="308">
                  <c:v>-0.2181316161000002</c:v>
                </c:pt>
                <c:pt idx="309">
                  <c:v>-0.21398527609999984</c:v>
                </c:pt>
                <c:pt idx="310">
                  <c:v>-0.21035202559999999</c:v>
                </c:pt>
                <c:pt idx="311">
                  <c:v>-0.2072076129</c:v>
                </c:pt>
                <c:pt idx="312">
                  <c:v>-0.2041331288999999</c:v>
                </c:pt>
                <c:pt idx="313">
                  <c:v>-0.20125984039999989</c:v>
                </c:pt>
                <c:pt idx="314">
                  <c:v>-0.19935352250000005</c:v>
                </c:pt>
                <c:pt idx="315">
                  <c:v>-0.19670472359999991</c:v>
                </c:pt>
                <c:pt idx="316">
                  <c:v>-0.19493319689999988</c:v>
                </c:pt>
                <c:pt idx="317">
                  <c:v>-0.19224561000000029</c:v>
                </c:pt>
                <c:pt idx="318">
                  <c:v>-0.19045556640000005</c:v>
                </c:pt>
                <c:pt idx="319">
                  <c:v>-0.18825260490000018</c:v>
                </c:pt>
                <c:pt idx="320">
                  <c:v>-0.1859645604000002</c:v>
                </c:pt>
                <c:pt idx="321">
                  <c:v>-0.18465809639999997</c:v>
                </c:pt>
                <c:pt idx="322">
                  <c:v>-0.18196035239999997</c:v>
                </c:pt>
                <c:pt idx="323">
                  <c:v>-0.17872277610000009</c:v>
                </c:pt>
                <c:pt idx="324">
                  <c:v>-0.17601011360000007</c:v>
                </c:pt>
                <c:pt idx="325">
                  <c:v>-0.17122177290000007</c:v>
                </c:pt>
                <c:pt idx="326">
                  <c:v>-0.16687524840000001</c:v>
                </c:pt>
                <c:pt idx="327">
                  <c:v>-0.16188996809999989</c:v>
                </c:pt>
                <c:pt idx="328">
                  <c:v>-0.15581850810000031</c:v>
                </c:pt>
                <c:pt idx="329">
                  <c:v>-0.14954850890000015</c:v>
                </c:pt>
                <c:pt idx="330">
                  <c:v>-0.14211968999999991</c:v>
                </c:pt>
                <c:pt idx="331">
                  <c:v>-0.13497062250000003</c:v>
                </c:pt>
                <c:pt idx="332">
                  <c:v>-0.12814137960000016</c:v>
                </c:pt>
                <c:pt idx="333">
                  <c:v>-0.11817935359999976</c:v>
                </c:pt>
                <c:pt idx="334">
                  <c:v>-0.10733528999999997</c:v>
                </c:pt>
                <c:pt idx="335">
                  <c:v>-9.7821972900000276E-2</c:v>
                </c:pt>
                <c:pt idx="336">
                  <c:v>-8.7556979599999751E-2</c:v>
                </c:pt>
                <c:pt idx="337">
                  <c:v>-7.4622489600000064E-2</c:v>
                </c:pt>
                <c:pt idx="338">
                  <c:v>-6.011734440000005E-2</c:v>
                </c:pt>
                <c:pt idx="339">
                  <c:v>-4.8105012900000244E-2</c:v>
                </c:pt>
                <c:pt idx="340">
                  <c:v>-3.52859001000001E-2</c:v>
                </c:pt>
                <c:pt idx="341">
                  <c:v>-2.3334560000000115E-2</c:v>
                </c:pt>
                <c:pt idx="342">
                  <c:v>-1.308251040000008E-2</c:v>
                </c:pt>
                <c:pt idx="343">
                  <c:v>-3.3427889000001709E-3</c:v>
                </c:pt>
                <c:pt idx="344">
                  <c:v>5.8992738840000225E-3</c:v>
                </c:pt>
                <c:pt idx="345">
                  <c:v>1.3611364758999933E-2</c:v>
                </c:pt>
                <c:pt idx="346">
                  <c:v>1.9494057975000034E-2</c:v>
                </c:pt>
                <c:pt idx="347">
                  <c:v>2.4421054204000092E-2</c:v>
                </c:pt>
                <c:pt idx="348">
                  <c:v>2.7293184919000013E-2</c:v>
                </c:pt>
                <c:pt idx="349">
                  <c:v>2.9345492475999935E-2</c:v>
                </c:pt>
                <c:pt idx="350">
                  <c:v>2.8600524783999992E-2</c:v>
                </c:pt>
                <c:pt idx="351">
                  <c:v>2.6774343515999943E-2</c:v>
                </c:pt>
                <c:pt idx="352">
                  <c:v>2.2519767024000048E-2</c:v>
                </c:pt>
                <c:pt idx="353">
                  <c:v>1.6380365824000043E-2</c:v>
                </c:pt>
                <c:pt idx="354">
                  <c:v>6.6309709590000043E-3</c:v>
                </c:pt>
                <c:pt idx="355">
                  <c:v>-5.2067599999998659E-3</c:v>
                </c:pt>
                <c:pt idx="356">
                  <c:v>-1.4069140099999933E-2</c:v>
                </c:pt>
                <c:pt idx="357">
                  <c:v>-1.6951233599999949E-2</c:v>
                </c:pt>
                <c:pt idx="358">
                  <c:v>-1.5701152399999918E-2</c:v>
                </c:pt>
                <c:pt idx="359">
                  <c:v>-8.4578083999997666E-3</c:v>
                </c:pt>
                <c:pt idx="360">
                  <c:v>6.4296315999999853E-3</c:v>
                </c:pt>
                <c:pt idx="361">
                  <c:v>2.963118467100001E-2</c:v>
                </c:pt>
                <c:pt idx="362">
                  <c:v>5.9284290974999987E-2</c:v>
                </c:pt>
                <c:pt idx="363">
                  <c:v>0.10502723909999989</c:v>
                </c:pt>
                <c:pt idx="364">
                  <c:v>0.15419053695899998</c:v>
                </c:pt>
                <c:pt idx="365">
                  <c:v>0.20965410780400007</c:v>
                </c:pt>
                <c:pt idx="366">
                  <c:v>0.25860839631900012</c:v>
                </c:pt>
                <c:pt idx="367">
                  <c:v>0.32583420222399995</c:v>
                </c:pt>
                <c:pt idx="368">
                  <c:v>0.39773708486400006</c:v>
                </c:pt>
                <c:pt idx="369">
                  <c:v>0.46748245135599997</c:v>
                </c:pt>
                <c:pt idx="370">
                  <c:v>0.51776419737599988</c:v>
                </c:pt>
                <c:pt idx="371">
                  <c:v>0.57163105899899991</c:v>
                </c:pt>
                <c:pt idx="372">
                  <c:v>0.62281486428400001</c:v>
                </c:pt>
                <c:pt idx="373">
                  <c:v>0.67795509989999991</c:v>
                </c:pt>
                <c:pt idx="374">
                  <c:v>0.72167200537599996</c:v>
                </c:pt>
                <c:pt idx="375">
                  <c:v>0.76372720575899999</c:v>
                </c:pt>
                <c:pt idx="376">
                  <c:v>0.80235751509999997</c:v>
                </c:pt>
                <c:pt idx="377">
                  <c:v>0.83551540851099992</c:v>
                </c:pt>
                <c:pt idx="378">
                  <c:v>0.86202935486400001</c:v>
                </c:pt>
                <c:pt idx="379">
                  <c:v>0.89204306937599998</c:v>
                </c:pt>
                <c:pt idx="380">
                  <c:v>0.912713433751</c:v>
                </c:pt>
                <c:pt idx="381">
                  <c:v>0.92675290783599995</c:v>
                </c:pt>
                <c:pt idx="382">
                  <c:v>0.93956220271900004</c:v>
                </c:pt>
                <c:pt idx="383">
                  <c:v>0.95342302251099997</c:v>
                </c:pt>
                <c:pt idx="384">
                  <c:v>0.96207126899100004</c:v>
                </c:pt>
                <c:pt idx="385">
                  <c:v>0.96669228998400003</c:v>
                </c:pt>
                <c:pt idx="386">
                  <c:v>0.97101595899100002</c:v>
                </c:pt>
                <c:pt idx="387">
                  <c:v>0.97590364709999999</c:v>
                </c:pt>
                <c:pt idx="388">
                  <c:v>0.98034255797500003</c:v>
                </c:pt>
                <c:pt idx="389">
                  <c:v>0.98461333415100005</c:v>
                </c:pt>
                <c:pt idx="390">
                  <c:v>0.98844482497499997</c:v>
                </c:pt>
                <c:pt idx="391">
                  <c:v>0.99152874884763997</c:v>
                </c:pt>
                <c:pt idx="392">
                  <c:v>0.99399223090396005</c:v>
                </c:pt>
                <c:pt idx="393">
                  <c:v>0.99457638451695995</c:v>
                </c:pt>
                <c:pt idx="394">
                  <c:v>0.99513105862716</c:v>
                </c:pt>
                <c:pt idx="395">
                  <c:v>0.99557210900224002</c:v>
                </c:pt>
                <c:pt idx="396">
                  <c:v>0.99599221108959002</c:v>
                </c:pt>
                <c:pt idx="397">
                  <c:v>0.99625553913599996</c:v>
                </c:pt>
                <c:pt idx="398">
                  <c:v>0.99650991988639004</c:v>
                </c:pt>
                <c:pt idx="399">
                  <c:v>0.99659820603999005</c:v>
                </c:pt>
                <c:pt idx="400">
                  <c:v>0.99668536118559004</c:v>
                </c:pt>
                <c:pt idx="401">
                  <c:v>0.99668671976679002</c:v>
                </c:pt>
                <c:pt idx="402">
                  <c:v>0.99668806655964004</c:v>
                </c:pt>
                <c:pt idx="403">
                  <c:v>0.99670061193590997</c:v>
                </c:pt>
                <c:pt idx="404">
                  <c:v>0.99671313350655999</c:v>
                </c:pt>
                <c:pt idx="405">
                  <c:v>0.99675080619710998</c:v>
                </c:pt>
                <c:pt idx="406">
                  <c:v>0.99678826174715995</c:v>
                </c:pt>
                <c:pt idx="407">
                  <c:v>0.99687782792304003</c:v>
                </c:pt>
                <c:pt idx="408">
                  <c:v>0.99696613851975002</c:v>
                </c:pt>
                <c:pt idx="409">
                  <c:v>0.99598781637276002</c:v>
                </c:pt>
                <c:pt idx="410">
                  <c:v>0.99475089606950995</c:v>
                </c:pt>
                <c:pt idx="411">
                  <c:v>0.99316689456123997</c:v>
                </c:pt>
                <c:pt idx="412">
                  <c:v>0.99132443743670995</c:v>
                </c:pt>
                <c:pt idx="413">
                  <c:v>0.98912922683100002</c:v>
                </c:pt>
                <c:pt idx="414">
                  <c:v>0.98668584023100003</c:v>
                </c:pt>
                <c:pt idx="415">
                  <c:v>0.98410232060400005</c:v>
                </c:pt>
                <c:pt idx="416">
                  <c:v>0.98129013734399995</c:v>
                </c:pt>
                <c:pt idx="417">
                  <c:v>0.97462382859899999</c:v>
                </c:pt>
                <c:pt idx="418">
                  <c:v>0.96337599212400005</c:v>
                </c:pt>
                <c:pt idx="419">
                  <c:v>0.95178945423899997</c:v>
                </c:pt>
                <c:pt idx="420">
                  <c:v>0.93861300030399997</c:v>
                </c:pt>
                <c:pt idx="421">
                  <c:v>0.92324662206399999</c:v>
                </c:pt>
                <c:pt idx="422">
                  <c:v>0.90407599934399996</c:v>
                </c:pt>
                <c:pt idx="423">
                  <c:v>0.88505459070399994</c:v>
                </c:pt>
                <c:pt idx="424">
                  <c:v>0.86233006047899996</c:v>
                </c:pt>
                <c:pt idx="425">
                  <c:v>0.83568894539099992</c:v>
                </c:pt>
                <c:pt idx="426">
                  <c:v>0.80668061823900006</c:v>
                </c:pt>
                <c:pt idx="427">
                  <c:v>0.77259309561599998</c:v>
                </c:pt>
                <c:pt idx="428">
                  <c:v>0.72785728107100001</c:v>
                </c:pt>
                <c:pt idx="429">
                  <c:v>0.68459982397499997</c:v>
                </c:pt>
                <c:pt idx="430">
                  <c:v>0.6376020199750001</c:v>
                </c:pt>
                <c:pt idx="431">
                  <c:v>0.59250927750000004</c:v>
                </c:pt>
                <c:pt idx="432">
                  <c:v>0.53819548815600005</c:v>
                </c:pt>
                <c:pt idx="433">
                  <c:v>0.483849713904</c:v>
                </c:pt>
                <c:pt idx="434">
                  <c:v>0.42760788764400004</c:v>
                </c:pt>
                <c:pt idx="435">
                  <c:v>0.37680343281599993</c:v>
                </c:pt>
                <c:pt idx="436">
                  <c:v>0.32579150559600001</c:v>
                </c:pt>
                <c:pt idx="437">
                  <c:v>0.2820810153990001</c:v>
                </c:pt>
                <c:pt idx="438">
                  <c:v>0.23886763995899996</c:v>
                </c:pt>
                <c:pt idx="439">
                  <c:v>0.20254028396400003</c:v>
                </c:pt>
                <c:pt idx="440">
                  <c:v>0.17630761937499995</c:v>
                </c:pt>
                <c:pt idx="441">
                  <c:v>0.15870930603900002</c:v>
                </c:pt>
                <c:pt idx="442">
                  <c:v>0.15130212249600006</c:v>
                </c:pt>
                <c:pt idx="443">
                  <c:v>0.14676907297499997</c:v>
                </c:pt>
                <c:pt idx="444">
                  <c:v>0.14374403371900002</c:v>
                </c:pt>
                <c:pt idx="445">
                  <c:v>0.14211095427099996</c:v>
                </c:pt>
                <c:pt idx="446">
                  <c:v>0.14439719985599997</c:v>
                </c:pt>
                <c:pt idx="447">
                  <c:v>0.14866899902399988</c:v>
                </c:pt>
                <c:pt idx="448">
                  <c:v>0.15026079303100004</c:v>
                </c:pt>
                <c:pt idx="449">
                  <c:v>0.14990862398399996</c:v>
                </c:pt>
                <c:pt idx="450">
                  <c:v>0.14744509107899995</c:v>
                </c:pt>
                <c:pt idx="451">
                  <c:v>0.14391428799899997</c:v>
                </c:pt>
                <c:pt idx="452">
                  <c:v>0.13870463639999997</c:v>
                </c:pt>
                <c:pt idx="453">
                  <c:v>0.13276226246400002</c:v>
                </c:pt>
                <c:pt idx="454">
                  <c:v>0.12515966175900006</c:v>
                </c:pt>
                <c:pt idx="455">
                  <c:v>0.11624771343899987</c:v>
                </c:pt>
                <c:pt idx="456">
                  <c:v>0.10497047640000001</c:v>
                </c:pt>
                <c:pt idx="457">
                  <c:v>9.3084712959000004E-2</c:v>
                </c:pt>
                <c:pt idx="458">
                  <c:v>8.0391882556000049E-2</c:v>
                </c:pt>
                <c:pt idx="459">
                  <c:v>6.6602484374999937E-2</c:v>
                </c:pt>
                <c:pt idx="460">
                  <c:v>5.3335216910999961E-2</c:v>
                </c:pt>
                <c:pt idx="461">
                  <c:v>3.9017791791000067E-2</c:v>
                </c:pt>
                <c:pt idx="462">
                  <c:v>2.3138580231000017E-2</c:v>
                </c:pt>
                <c:pt idx="463">
                  <c:v>8.0059118790000161E-3</c:v>
                </c:pt>
                <c:pt idx="464">
                  <c:v>-5.2268121000000889E-3</c:v>
                </c:pt>
                <c:pt idx="465">
                  <c:v>-2.05242441000002E-2</c:v>
                </c:pt>
                <c:pt idx="466">
                  <c:v>-3.5306250000000095E-2</c:v>
                </c:pt>
                <c:pt idx="467">
                  <c:v>-4.6794996900000108E-2</c:v>
                </c:pt>
                <c:pt idx="468">
                  <c:v>-5.6763440099999896E-2</c:v>
                </c:pt>
                <c:pt idx="469">
                  <c:v>-6.6180153599999736E-2</c:v>
                </c:pt>
                <c:pt idx="470">
                  <c:v>-7.6676016900000032E-2</c:v>
                </c:pt>
                <c:pt idx="471">
                  <c:v>-8.7640409999999891E-2</c:v>
                </c:pt>
                <c:pt idx="472">
                  <c:v>-9.5999609999999791E-2</c:v>
                </c:pt>
                <c:pt idx="473">
                  <c:v>-0.10468508160000001</c:v>
                </c:pt>
                <c:pt idx="474">
                  <c:v>-0.11188589159999984</c:v>
                </c:pt>
                <c:pt idx="475">
                  <c:v>-0.11959677210000019</c:v>
                </c:pt>
                <c:pt idx="476">
                  <c:v>-0.12576344040000009</c:v>
                </c:pt>
                <c:pt idx="477">
                  <c:v>-0.1323513744</c:v>
                </c:pt>
                <c:pt idx="478">
                  <c:v>-0.13684641289999999</c:v>
                </c:pt>
                <c:pt idx="479">
                  <c:v>-0.14233344000000003</c:v>
                </c:pt>
                <c:pt idx="480">
                  <c:v>-0.14622718439999982</c:v>
                </c:pt>
                <c:pt idx="481">
                  <c:v>-0.15128608040000002</c:v>
                </c:pt>
                <c:pt idx="482">
                  <c:v>-0.15573250250000004</c:v>
                </c:pt>
                <c:pt idx="483">
                  <c:v>-0.16010132640000019</c:v>
                </c:pt>
                <c:pt idx="484">
                  <c:v>-0.16439206489999991</c:v>
                </c:pt>
                <c:pt idx="485">
                  <c:v>-0.16825833959999992</c:v>
                </c:pt>
                <c:pt idx="486">
                  <c:v>-0.17332223999999985</c:v>
                </c:pt>
                <c:pt idx="487">
                  <c:v>-0.17876620409999999</c:v>
                </c:pt>
                <c:pt idx="488">
                  <c:v>-0.1833305960999998</c:v>
                </c:pt>
                <c:pt idx="489">
                  <c:v>-0.18816540090000022</c:v>
                </c:pt>
                <c:pt idx="490">
                  <c:v>-0.1935562500000001</c:v>
                </c:pt>
                <c:pt idx="491">
                  <c:v>-0.19893740159999984</c:v>
                </c:pt>
                <c:pt idx="492">
                  <c:v>-0.20558204010000014</c:v>
                </c:pt>
                <c:pt idx="493">
                  <c:v>-0.21151847609999996</c:v>
                </c:pt>
                <c:pt idx="494">
                  <c:v>-0.21671930250000027</c:v>
                </c:pt>
                <c:pt idx="495">
                  <c:v>-0.22182072959999988</c:v>
                </c:pt>
                <c:pt idx="496">
                  <c:v>-0.22795209690000018</c:v>
                </c:pt>
                <c:pt idx="497">
                  <c:v>-0.23329909160000017</c:v>
                </c:pt>
                <c:pt idx="498">
                  <c:v>-0.23939235840000017</c:v>
                </c:pt>
                <c:pt idx="499">
                  <c:v>-0.24498732410000024</c:v>
                </c:pt>
                <c:pt idx="500">
                  <c:v>-0.25079619209999993</c:v>
                </c:pt>
                <c:pt idx="501">
                  <c:v>-0.25614780840000018</c:v>
                </c:pt>
                <c:pt idx="502">
                  <c:v>-0.26135361000000001</c:v>
                </c:pt>
                <c:pt idx="503">
                  <c:v>-0.26614255289999988</c:v>
                </c:pt>
                <c:pt idx="504">
                  <c:v>-0.27048966559999976</c:v>
                </c:pt>
                <c:pt idx="505">
                  <c:v>-0.2754991844000001</c:v>
                </c:pt>
                <c:pt idx="506">
                  <c:v>-0.28040540250000023</c:v>
                </c:pt>
                <c:pt idx="507">
                  <c:v>-0.28545708840000006</c:v>
                </c:pt>
                <c:pt idx="508">
                  <c:v>-0.29035968359999997</c:v>
                </c:pt>
                <c:pt idx="509">
                  <c:v>-0.29427027559999974</c:v>
                </c:pt>
                <c:pt idx="510">
                  <c:v>-0.29866536810000022</c:v>
                </c:pt>
                <c:pt idx="511">
                  <c:v>-0.30293093159999973</c:v>
                </c:pt>
                <c:pt idx="512">
                  <c:v>-0.30596898409999995</c:v>
                </c:pt>
                <c:pt idx="513">
                  <c:v>-0.30999470249999983</c:v>
                </c:pt>
                <c:pt idx="514">
                  <c:v>-0.31285763999999983</c:v>
                </c:pt>
                <c:pt idx="515">
                  <c:v>-0.31648086440000012</c:v>
                </c:pt>
                <c:pt idx="516">
                  <c:v>-0.31937384960000026</c:v>
                </c:pt>
                <c:pt idx="517">
                  <c:v>-0.32323610240000011</c:v>
                </c:pt>
                <c:pt idx="518">
                  <c:v>-0.3261825599999999</c:v>
                </c:pt>
                <c:pt idx="519">
                  <c:v>-0.32915535209999991</c:v>
                </c:pt>
                <c:pt idx="520">
                  <c:v>-0.33190064640000005</c:v>
                </c:pt>
                <c:pt idx="521">
                  <c:v>-0.33520336010000018</c:v>
                </c:pt>
                <c:pt idx="522">
                  <c:v>-0.33809369759999996</c:v>
                </c:pt>
                <c:pt idx="523">
                  <c:v>-0.34087136160000031</c:v>
                </c:pt>
                <c:pt idx="524">
                  <c:v>-0.34362872249999987</c:v>
                </c:pt>
                <c:pt idx="525">
                  <c:v>-0.34676025000000021</c:v>
                </c:pt>
                <c:pt idx="526">
                  <c:v>-0.34957012409999999</c:v>
                </c:pt>
                <c:pt idx="527">
                  <c:v>-0.35201081760000008</c:v>
                </c:pt>
                <c:pt idx="528">
                  <c:v>-0.35512880999999985</c:v>
                </c:pt>
                <c:pt idx="529">
                  <c:v>-0.35806392959999989</c:v>
                </c:pt>
                <c:pt idx="530">
                  <c:v>-0.36041897689999969</c:v>
                </c:pt>
                <c:pt idx="531">
                  <c:v>-0.36342987559999984</c:v>
                </c:pt>
                <c:pt idx="532">
                  <c:v>-0.36595318759999973</c:v>
                </c:pt>
                <c:pt idx="533">
                  <c:v>-0.36904040360000034</c:v>
                </c:pt>
                <c:pt idx="534">
                  <c:v>-0.37149863210000023</c:v>
                </c:pt>
                <c:pt idx="535">
                  <c:v>-0.3744748644</c:v>
                </c:pt>
                <c:pt idx="536">
                  <c:v>-0.37686755999999999</c:v>
                </c:pt>
                <c:pt idx="537">
                  <c:v>-0.37989659610000004</c:v>
                </c:pt>
                <c:pt idx="538">
                  <c:v>-0.38255267240000013</c:v>
                </c:pt>
                <c:pt idx="539">
                  <c:v>-0.38537608039999993</c:v>
                </c:pt>
                <c:pt idx="540">
                  <c:v>-0.38813167610000021</c:v>
                </c:pt>
                <c:pt idx="541">
                  <c:v>-0.39070131840000033</c:v>
                </c:pt>
                <c:pt idx="542">
                  <c:v>-0.39350942089999985</c:v>
                </c:pt>
                <c:pt idx="543">
                  <c:v>-0.39627308959999996</c:v>
                </c:pt>
                <c:pt idx="544">
                  <c:v>-0.39873198239999996</c:v>
                </c:pt>
                <c:pt idx="545">
                  <c:v>-0.40152449959999981</c:v>
                </c:pt>
                <c:pt idx="546">
                  <c:v>-0.40417760039999973</c:v>
                </c:pt>
                <c:pt idx="547">
                  <c:v>-0.40673832359999973</c:v>
                </c:pt>
                <c:pt idx="548">
                  <c:v>-0.40946758410000017</c:v>
                </c:pt>
                <c:pt idx="549">
                  <c:v>-0.41196182760000033</c:v>
                </c:pt>
                <c:pt idx="550">
                  <c:v>-0.41493404010000012</c:v>
                </c:pt>
                <c:pt idx="551">
                  <c:v>-0.41736168090000025</c:v>
                </c:pt>
                <c:pt idx="552">
                  <c:v>-0.41962459040000022</c:v>
                </c:pt>
                <c:pt idx="553">
                  <c:v>-0.42277184000000023</c:v>
                </c:pt>
                <c:pt idx="554">
                  <c:v>-0.42501518760000012</c:v>
                </c:pt>
                <c:pt idx="555">
                  <c:v>-0.42685414009999989</c:v>
                </c:pt>
                <c:pt idx="556">
                  <c:v>-0.42941153640000018</c:v>
                </c:pt>
                <c:pt idx="557">
                  <c:v>-0.43137295999999981</c:v>
                </c:pt>
                <c:pt idx="558">
                  <c:v>-0.43331178410000026</c:v>
                </c:pt>
                <c:pt idx="559">
                  <c:v>-0.43563531240000009</c:v>
                </c:pt>
                <c:pt idx="560">
                  <c:v>-0.43707348839999982</c:v>
                </c:pt>
                <c:pt idx="561">
                  <c:v>-0.43868030249999967</c:v>
                </c:pt>
                <c:pt idx="562">
                  <c:v>-0.4401920064</c:v>
                </c:pt>
                <c:pt idx="563">
                  <c:v>-0.44112822089999981</c:v>
                </c:pt>
                <c:pt idx="564">
                  <c:v>-0.44240100000000027</c:v>
                </c:pt>
                <c:pt idx="565">
                  <c:v>-0.44333793209999994</c:v>
                </c:pt>
                <c:pt idx="566">
                  <c:v>-0.44377046490000005</c:v>
                </c:pt>
                <c:pt idx="567">
                  <c:v>-0.44343404490000005</c:v>
                </c:pt>
                <c:pt idx="568">
                  <c:v>-0.44372240249999972</c:v>
                </c:pt>
                <c:pt idx="569">
                  <c:v>-0.44374643359999988</c:v>
                </c:pt>
                <c:pt idx="570">
                  <c:v>-0.44367434089999991</c:v>
                </c:pt>
                <c:pt idx="571">
                  <c:v>-0.44343404490000005</c:v>
                </c:pt>
                <c:pt idx="572">
                  <c:v>-0.44341001639999988</c:v>
                </c:pt>
                <c:pt idx="573">
                  <c:v>-0.44302558759999999</c:v>
                </c:pt>
                <c:pt idx="574">
                  <c:v>-0.44331390439999985</c:v>
                </c:pt>
                <c:pt idx="575">
                  <c:v>-0.44302558759999999</c:v>
                </c:pt>
                <c:pt idx="576">
                  <c:v>-0.44312169000000012</c:v>
                </c:pt>
                <c:pt idx="577">
                  <c:v>-0.44360225000000009</c:v>
                </c:pt>
                <c:pt idx="578">
                  <c:v>-0.44362628010000016</c:v>
                </c:pt>
                <c:pt idx="579">
                  <c:v>-0.44398675559999989</c:v>
                </c:pt>
                <c:pt idx="580">
                  <c:v>-0.44473188090000004</c:v>
                </c:pt>
                <c:pt idx="581">
                  <c:v>-0.44545315289999987</c:v>
                </c:pt>
                <c:pt idx="582">
                  <c:v>-0.44648729000000031</c:v>
                </c:pt>
                <c:pt idx="583">
                  <c:v>-0.44771430409999979</c:v>
                </c:pt>
                <c:pt idx="584">
                  <c:v>-0.44959192009999982</c:v>
                </c:pt>
                <c:pt idx="585">
                  <c:v>-0.45122980889999975</c:v>
                </c:pt>
                <c:pt idx="586">
                  <c:v>-0.45318203040000027</c:v>
                </c:pt>
                <c:pt idx="587">
                  <c:v>-0.45515968999999989</c:v>
                </c:pt>
                <c:pt idx="588">
                  <c:v>-0.45728355239999985</c:v>
                </c:pt>
                <c:pt idx="589">
                  <c:v>-0.45972307610000018</c:v>
                </c:pt>
                <c:pt idx="590">
                  <c:v>-0.4620195396000002</c:v>
                </c:pt>
                <c:pt idx="591">
                  <c:v>-0.46424520359999977</c:v>
                </c:pt>
                <c:pt idx="592">
                  <c:v>-0.46676321000000009</c:v>
                </c:pt>
                <c:pt idx="593">
                  <c:v>-0.46945308409999997</c:v>
                </c:pt>
                <c:pt idx="594">
                  <c:v>-0.4721939556000001</c:v>
                </c:pt>
                <c:pt idx="595">
                  <c:v>-0.47433020840000029</c:v>
                </c:pt>
                <c:pt idx="596">
                  <c:v>-0.47663812890000012</c:v>
                </c:pt>
                <c:pt idx="597">
                  <c:v>-0.47868032010000006</c:v>
                </c:pt>
                <c:pt idx="598">
                  <c:v>-0.48050489760000015</c:v>
                </c:pt>
                <c:pt idx="599">
                  <c:v>-0.48138109439999988</c:v>
                </c:pt>
                <c:pt idx="600">
                  <c:v>-0.48281764410000028</c:v>
                </c:pt>
                <c:pt idx="601">
                  <c:v>-0.48342656159999975</c:v>
                </c:pt>
                <c:pt idx="602">
                  <c:v>-0.48379197210000013</c:v>
                </c:pt>
                <c:pt idx="603">
                  <c:v>-0.48437672250000019</c:v>
                </c:pt>
                <c:pt idx="604">
                  <c:v>-0.48440108960000017</c:v>
                </c:pt>
                <c:pt idx="605">
                  <c:v>-0.4842792561</c:v>
                </c:pt>
                <c:pt idx="606">
                  <c:v>-0.48457166489999981</c:v>
                </c:pt>
                <c:pt idx="607">
                  <c:v>-0.48379197210000013</c:v>
                </c:pt>
                <c:pt idx="608">
                  <c:v>-0.48403560410000002</c:v>
                </c:pt>
                <c:pt idx="609">
                  <c:v>-0.48308555239999973</c:v>
                </c:pt>
                <c:pt idx="610">
                  <c:v>-0.48228190009999983</c:v>
                </c:pt>
                <c:pt idx="611">
                  <c:v>-0.48082127210000003</c:v>
                </c:pt>
                <c:pt idx="612">
                  <c:v>-0.47923973759999994</c:v>
                </c:pt>
                <c:pt idx="613">
                  <c:v>-0.47819395610000015</c:v>
                </c:pt>
                <c:pt idx="614">
                  <c:v>-0.47651661439999993</c:v>
                </c:pt>
                <c:pt idx="615">
                  <c:v>-0.47486451359999982</c:v>
                </c:pt>
                <c:pt idx="616">
                  <c:v>-0.47301914240000031</c:v>
                </c:pt>
                <c:pt idx="617">
                  <c:v>-0.47207262409999995</c:v>
                </c:pt>
                <c:pt idx="618">
                  <c:v>-0.47005925160000017</c:v>
                </c:pt>
                <c:pt idx="619">
                  <c:v>-0.46824112410000018</c:v>
                </c:pt>
                <c:pt idx="620">
                  <c:v>-0.46647256039999996</c:v>
                </c:pt>
                <c:pt idx="621">
                  <c:v>-0.46460824410000012</c:v>
                </c:pt>
                <c:pt idx="622">
                  <c:v>-0.46197117439999991</c:v>
                </c:pt>
                <c:pt idx="623">
                  <c:v>-0.45986806250000001</c:v>
                </c:pt>
                <c:pt idx="624">
                  <c:v>-0.45776646439999968</c:v>
                </c:pt>
                <c:pt idx="625">
                  <c:v>-0.45511143840000012</c:v>
                </c:pt>
                <c:pt idx="626">
                  <c:v>-0.45175991209999999</c:v>
                </c:pt>
                <c:pt idx="627">
                  <c:v>-0.44959192009999982</c:v>
                </c:pt>
                <c:pt idx="628">
                  <c:v>-0.44660756249999989</c:v>
                </c:pt>
                <c:pt idx="629">
                  <c:v>-0.4443232399999999</c:v>
                </c:pt>
                <c:pt idx="630">
                  <c:v>-0.44033601959999991</c:v>
                </c:pt>
                <c:pt idx="631">
                  <c:v>-0.43613859210000006</c:v>
                </c:pt>
                <c:pt idx="632">
                  <c:v>-0.43259354809999984</c:v>
                </c:pt>
                <c:pt idx="633">
                  <c:v>-0.42840742559999989</c:v>
                </c:pt>
                <c:pt idx="634">
                  <c:v>-0.42410808960000002</c:v>
                </c:pt>
                <c:pt idx="635">
                  <c:v>-0.41826662809999982</c:v>
                </c:pt>
                <c:pt idx="636">
                  <c:v>-0.41272241639999985</c:v>
                </c:pt>
                <c:pt idx="637">
                  <c:v>-0.40707043999999981</c:v>
                </c:pt>
                <c:pt idx="638">
                  <c:v>-0.40093263210000019</c:v>
                </c:pt>
                <c:pt idx="639">
                  <c:v>-0.3946192836000002</c:v>
                </c:pt>
                <c:pt idx="640">
                  <c:v>-0.38775468089999987</c:v>
                </c:pt>
                <c:pt idx="641">
                  <c:v>-0.38029601960000003</c:v>
                </c:pt>
                <c:pt idx="642">
                  <c:v>-0.37163916890000004</c:v>
                </c:pt>
                <c:pt idx="643">
                  <c:v>-0.36333646440000034</c:v>
                </c:pt>
                <c:pt idx="644">
                  <c:v>-0.35394168809999971</c:v>
                </c:pt>
                <c:pt idx="645">
                  <c:v>-0.34288696890000003</c:v>
                </c:pt>
                <c:pt idx="646">
                  <c:v>-0.33243157609999985</c:v>
                </c:pt>
                <c:pt idx="647">
                  <c:v>-0.32141922089999997</c:v>
                </c:pt>
                <c:pt idx="648">
                  <c:v>-0.31054414409999986</c:v>
                </c:pt>
                <c:pt idx="649">
                  <c:v>-0.29987361440000004</c:v>
                </c:pt>
                <c:pt idx="650">
                  <c:v>-0.28920128489999986</c:v>
                </c:pt>
                <c:pt idx="651">
                  <c:v>-0.2782337480999999</c:v>
                </c:pt>
                <c:pt idx="652">
                  <c:v>-0.26731306249999998</c:v>
                </c:pt>
                <c:pt idx="653">
                  <c:v>-0.25715671289999986</c:v>
                </c:pt>
                <c:pt idx="654">
                  <c:v>-0.24625964960000002</c:v>
                </c:pt>
                <c:pt idx="655">
                  <c:v>-0.23563232810000012</c:v>
                </c:pt>
                <c:pt idx="656">
                  <c:v>-0.22580326559999975</c:v>
                </c:pt>
                <c:pt idx="657">
                  <c:v>-0.21634429440000025</c:v>
                </c:pt>
                <c:pt idx="658">
                  <c:v>-0.20602127609999998</c:v>
                </c:pt>
                <c:pt idx="659">
                  <c:v>-0.19639844000000029</c:v>
                </c:pt>
                <c:pt idx="660">
                  <c:v>-0.18655270410000013</c:v>
                </c:pt>
                <c:pt idx="661">
                  <c:v>-0.17672595290000004</c:v>
                </c:pt>
                <c:pt idx="662">
                  <c:v>-0.16706969610000022</c:v>
                </c:pt>
                <c:pt idx="663">
                  <c:v>-0.15725957760000009</c:v>
                </c:pt>
                <c:pt idx="664">
                  <c:v>-0.14836942440000001</c:v>
                </c:pt>
                <c:pt idx="665">
                  <c:v>-0.13968435360000009</c:v>
                </c:pt>
                <c:pt idx="666">
                  <c:v>-0.13105352009999982</c:v>
                </c:pt>
                <c:pt idx="667">
                  <c:v>-0.12203174760000013</c:v>
                </c:pt>
                <c:pt idx="668">
                  <c:v>-0.11296170089999991</c:v>
                </c:pt>
                <c:pt idx="669">
                  <c:v>-0.10470610250000001</c:v>
                </c:pt>
                <c:pt idx="670">
                  <c:v>-9.5790239999999915E-2</c:v>
                </c:pt>
                <c:pt idx="671">
                  <c:v>-8.8120196899999836E-2</c:v>
                </c:pt>
                <c:pt idx="672">
                  <c:v>-8.0414724900000234E-2</c:v>
                </c:pt>
                <c:pt idx="673">
                  <c:v>-7.2239540099999999E-2</c:v>
                </c:pt>
                <c:pt idx="674">
                  <c:v>-6.386847359999992E-2</c:v>
                </c:pt>
                <c:pt idx="675">
                  <c:v>-5.5776800099999857E-2</c:v>
                </c:pt>
                <c:pt idx="676">
                  <c:v>-4.7920742399999883E-2</c:v>
                </c:pt>
                <c:pt idx="677">
                  <c:v>-4.0644814399999785E-2</c:v>
                </c:pt>
                <c:pt idx="678">
                  <c:v>-3.2703088399999691E-2</c:v>
                </c:pt>
                <c:pt idx="679">
                  <c:v>-2.4913264400000079E-2</c:v>
                </c:pt>
                <c:pt idx="680">
                  <c:v>-1.7213444899999875E-2</c:v>
                </c:pt>
                <c:pt idx="681">
                  <c:v>-1.0286316900000259E-2</c:v>
                </c:pt>
                <c:pt idx="682">
                  <c:v>-3.6032400000001186E-3</c:v>
                </c:pt>
                <c:pt idx="683">
                  <c:v>6.2382406240000243E-3</c:v>
                </c:pt>
                <c:pt idx="684">
                  <c:v>1.4493103470999968E-2</c:v>
                </c:pt>
                <c:pt idx="685">
                  <c:v>2.1966030064000108E-2</c:v>
                </c:pt>
                <c:pt idx="686">
                  <c:v>2.8716821630999978E-2</c:v>
                </c:pt>
                <c:pt idx="687">
                  <c:v>3.5964686391000034E-2</c:v>
                </c:pt>
                <c:pt idx="688">
                  <c:v>4.3069980016000042E-2</c:v>
                </c:pt>
                <c:pt idx="689">
                  <c:v>4.9952112383999991E-2</c:v>
                </c:pt>
                <c:pt idx="690">
                  <c:v>5.6576309999999852E-2</c:v>
                </c:pt>
                <c:pt idx="691">
                  <c:v>6.323540604400002E-2</c:v>
                </c:pt>
                <c:pt idx="692">
                  <c:v>7.0443701775000034E-2</c:v>
                </c:pt>
                <c:pt idx="693">
                  <c:v>7.6594316399999918E-2</c:v>
                </c:pt>
                <c:pt idx="694">
                  <c:v>8.2661302715999918E-2</c:v>
                </c:pt>
                <c:pt idx="695">
                  <c:v>8.8670107503999951E-2</c:v>
                </c:pt>
                <c:pt idx="696">
                  <c:v>9.6536442951000057E-2</c:v>
                </c:pt>
                <c:pt idx="697">
                  <c:v>0.10306030923899989</c:v>
                </c:pt>
                <c:pt idx="698">
                  <c:v>0.10916605439999993</c:v>
                </c:pt>
                <c:pt idx="699">
                  <c:v>0.11529609543100006</c:v>
                </c:pt>
                <c:pt idx="700">
                  <c:v>0.12115749884399996</c:v>
                </c:pt>
                <c:pt idx="701">
                  <c:v>0.12709472156400003</c:v>
                </c:pt>
                <c:pt idx="702">
                  <c:v>0.13311424151100004</c:v>
                </c:pt>
                <c:pt idx="703">
                  <c:v>0.13914262502399999</c:v>
                </c:pt>
                <c:pt idx="704">
                  <c:v>0.14509080023099996</c:v>
                </c:pt>
                <c:pt idx="705">
                  <c:v>0.1504857005189999</c:v>
                </c:pt>
                <c:pt idx="706">
                  <c:v>0.15627508297500015</c:v>
                </c:pt>
                <c:pt idx="707">
                  <c:v>0.16197509903100005</c:v>
                </c:pt>
                <c:pt idx="708">
                  <c:v>0.16736564985600011</c:v>
                </c:pt>
                <c:pt idx="709">
                  <c:v>0.17250231043900011</c:v>
                </c:pt>
                <c:pt idx="710">
                  <c:v>0.17791505727900003</c:v>
                </c:pt>
                <c:pt idx="711">
                  <c:v>0.18367871497499999</c:v>
                </c:pt>
                <c:pt idx="712">
                  <c:v>0.18895926591599999</c:v>
                </c:pt>
                <c:pt idx="713">
                  <c:v>0.19429987833600004</c:v>
                </c:pt>
                <c:pt idx="714">
                  <c:v>0.19945643763899989</c:v>
                </c:pt>
                <c:pt idx="715">
                  <c:v>0.20455184935900006</c:v>
                </c:pt>
                <c:pt idx="716">
                  <c:v>0.21023541603100004</c:v>
                </c:pt>
                <c:pt idx="717">
                  <c:v>0.21586849785600004</c:v>
                </c:pt>
                <c:pt idx="718">
                  <c:v>0.22107902077499997</c:v>
                </c:pt>
                <c:pt idx="719">
                  <c:v>0.22656945639899995</c:v>
                </c:pt>
                <c:pt idx="720">
                  <c:v>0.23221047230399994</c:v>
                </c:pt>
                <c:pt idx="721">
                  <c:v>0.23762479411900006</c:v>
                </c:pt>
                <c:pt idx="722">
                  <c:v>0.24313131967599999</c:v>
                </c:pt>
                <c:pt idx="723">
                  <c:v>0.24829019185599999</c:v>
                </c:pt>
                <c:pt idx="724">
                  <c:v>0.25326897350400002</c:v>
                </c:pt>
                <c:pt idx="725">
                  <c:v>0.25865661383099992</c:v>
                </c:pt>
                <c:pt idx="726">
                  <c:v>0.26409852459099992</c:v>
                </c:pt>
                <c:pt idx="727">
                  <c:v>0.26895960991899992</c:v>
                </c:pt>
                <c:pt idx="728">
                  <c:v>0.27436350335100002</c:v>
                </c:pt>
                <c:pt idx="729">
                  <c:v>0.27910560697499998</c:v>
                </c:pt>
                <c:pt idx="730">
                  <c:v>0.28433645103900007</c:v>
                </c:pt>
                <c:pt idx="731">
                  <c:v>0.28962916277499995</c:v>
                </c:pt>
                <c:pt idx="732">
                  <c:v>0.29431767759899996</c:v>
                </c:pt>
                <c:pt idx="733">
                  <c:v>0.29892870999999988</c:v>
                </c:pt>
                <c:pt idx="734">
                  <c:v>0.30389845707099994</c:v>
                </c:pt>
                <c:pt idx="735">
                  <c:v>0.30810044197499997</c:v>
                </c:pt>
                <c:pt idx="736">
                  <c:v>0.31285516063600005</c:v>
                </c:pt>
                <c:pt idx="737">
                  <c:v>0.31675227825600005</c:v>
                </c:pt>
                <c:pt idx="738">
                  <c:v>0.31995567609599995</c:v>
                </c:pt>
                <c:pt idx="739">
                  <c:v>0.32344275403900002</c:v>
                </c:pt>
                <c:pt idx="740">
                  <c:v>0.32670262079099999</c:v>
                </c:pt>
                <c:pt idx="741">
                  <c:v>0.32932581119100002</c:v>
                </c:pt>
                <c:pt idx="742">
                  <c:v>0.33192916926400007</c:v>
                </c:pt>
                <c:pt idx="743">
                  <c:v>0.33470855228399998</c:v>
                </c:pt>
                <c:pt idx="744">
                  <c:v>0.33798995039999991</c:v>
                </c:pt>
                <c:pt idx="745">
                  <c:v>0.34118044767099998</c:v>
                </c:pt>
                <c:pt idx="746">
                  <c:v>0.34404579189999995</c:v>
                </c:pt>
                <c:pt idx="747">
                  <c:v>0.34659291110399992</c:v>
                </c:pt>
                <c:pt idx="748">
                  <c:v>0.3494770975</c:v>
                </c:pt>
                <c:pt idx="749">
                  <c:v>0.3521037936000001</c:v>
                </c:pt>
                <c:pt idx="750">
                  <c:v>0.35454201278399999</c:v>
                </c:pt>
                <c:pt idx="751">
                  <c:v>0.356678902671</c:v>
                </c:pt>
                <c:pt idx="752">
                  <c:v>0.35953911705599995</c:v>
                </c:pt>
                <c:pt idx="753">
                  <c:v>0.36200642497499991</c:v>
                </c:pt>
                <c:pt idx="754">
                  <c:v>0.36431589919600005</c:v>
                </c:pt>
                <c:pt idx="755">
                  <c:v>0.36700631911899995</c:v>
                </c:pt>
                <c:pt idx="756">
                  <c:v>0.36964180959900006</c:v>
                </c:pt>
                <c:pt idx="757">
                  <c:v>0.37208005260400012</c:v>
                </c:pt>
                <c:pt idx="758">
                  <c:v>0.37483146302399994</c:v>
                </c:pt>
                <c:pt idx="759">
                  <c:v>0.37748531198399993</c:v>
                </c:pt>
                <c:pt idx="760">
                  <c:v>0.38005635677500005</c:v>
                </c:pt>
                <c:pt idx="761">
                  <c:v>0.38285620777500007</c:v>
                </c:pt>
                <c:pt idx="762">
                  <c:v>0.38627503916399997</c:v>
                </c:pt>
                <c:pt idx="763">
                  <c:v>0.389370280816</c:v>
                </c:pt>
                <c:pt idx="764">
                  <c:v>0.39232830191099999</c:v>
                </c:pt>
                <c:pt idx="765">
                  <c:v>0.39581714673599999</c:v>
                </c:pt>
                <c:pt idx="766">
                  <c:v>0.39979652601600002</c:v>
                </c:pt>
                <c:pt idx="767">
                  <c:v>0.40383997100400004</c:v>
                </c:pt>
                <c:pt idx="768">
                  <c:v>0.40813750572400009</c:v>
                </c:pt>
                <c:pt idx="769">
                  <c:v>0.41235970307100012</c:v>
                </c:pt>
                <c:pt idx="770">
                  <c:v>0.41692114878399988</c:v>
                </c:pt>
                <c:pt idx="771">
                  <c:v>0.42118336000000001</c:v>
                </c:pt>
                <c:pt idx="772">
                  <c:v>0.42675416310000003</c:v>
                </c:pt>
                <c:pt idx="773">
                  <c:v>0.43190766903899991</c:v>
                </c:pt>
                <c:pt idx="774">
                  <c:v>0.43705441179100002</c:v>
                </c:pt>
                <c:pt idx="775">
                  <c:v>0.44181469407600005</c:v>
                </c:pt>
                <c:pt idx="776">
                  <c:v>0.44655476427899998</c:v>
                </c:pt>
                <c:pt idx="777">
                  <c:v>0.45340445895899995</c:v>
                </c:pt>
                <c:pt idx="778">
                  <c:v>0.46143629083900006</c:v>
                </c:pt>
                <c:pt idx="779">
                  <c:v>0.47042505703899995</c:v>
                </c:pt>
                <c:pt idx="780">
                  <c:v>0.48114053823899994</c:v>
                </c:pt>
                <c:pt idx="781">
                  <c:v>0.490743641116</c:v>
                </c:pt>
                <c:pt idx="782">
                  <c:v>0.49979319399099997</c:v>
                </c:pt>
                <c:pt idx="783">
                  <c:v>0.50783180679099993</c:v>
                </c:pt>
                <c:pt idx="784">
                  <c:v>0.51580391103599998</c:v>
                </c:pt>
                <c:pt idx="785">
                  <c:v>0.52279536000000004</c:v>
                </c:pt>
                <c:pt idx="786">
                  <c:v>0.5386140034839999</c:v>
                </c:pt>
                <c:pt idx="787">
                  <c:v>0.56320325916399994</c:v>
                </c:pt>
                <c:pt idx="788">
                  <c:v>0.58712564219099994</c:v>
                </c:pt>
                <c:pt idx="789">
                  <c:v>0.61044301897500008</c:v>
                </c:pt>
                <c:pt idx="790">
                  <c:v>0.63695639403899995</c:v>
                </c:pt>
                <c:pt idx="791">
                  <c:v>0.657972701439</c:v>
                </c:pt>
                <c:pt idx="792">
                  <c:v>0.67835108611899997</c:v>
                </c:pt>
                <c:pt idx="793">
                  <c:v>0.63539657702399999</c:v>
                </c:pt>
                <c:pt idx="794">
                  <c:v>0.56093341035900002</c:v>
                </c:pt>
                <c:pt idx="795">
                  <c:v>0.50364311532399997</c:v>
                </c:pt>
                <c:pt idx="796">
                  <c:v>0.4428347907750001</c:v>
                </c:pt>
                <c:pt idx="797">
                  <c:v>0.40467510567100007</c:v>
                </c:pt>
                <c:pt idx="798">
                  <c:v>0.36524361534400007</c:v>
                </c:pt>
                <c:pt idx="799">
                  <c:v>0.35177051387099989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Book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5"/>
          </c:marker>
          <c:xVal>
            <c:numRef>
              <c:f>Sheet1!$D$3:$D$34</c:f>
              <c:numCache>
                <c:formatCode>0.0000</c:formatCode>
                <c:ptCount val="32"/>
                <c:pt idx="0">
                  <c:v>0.8824333333333334</c:v>
                </c:pt>
                <c:pt idx="1">
                  <c:v>0.82391984435797661</c:v>
                </c:pt>
                <c:pt idx="2">
                  <c:v>0.74974617380025943</c:v>
                </c:pt>
                <c:pt idx="3">
                  <c:v>0.67730985732814519</c:v>
                </c:pt>
                <c:pt idx="4">
                  <c:v>0.60245901426718551</c:v>
                </c:pt>
                <c:pt idx="5">
                  <c:v>0.52953968871595336</c:v>
                </c:pt>
                <c:pt idx="6">
                  <c:v>0.4522743190661479</c:v>
                </c:pt>
                <c:pt idx="7">
                  <c:v>0.38466705577172505</c:v>
                </c:pt>
                <c:pt idx="8">
                  <c:v>0.31050557717250321</c:v>
                </c:pt>
                <c:pt idx="9">
                  <c:v>0.24126083009079116</c:v>
                </c:pt>
                <c:pt idx="10">
                  <c:v>0.18250778210116733</c:v>
                </c:pt>
                <c:pt idx="11">
                  <c:v>0.12655239948119326</c:v>
                </c:pt>
                <c:pt idx="12">
                  <c:v>8.041465629053178E-2</c:v>
                </c:pt>
                <c:pt idx="13">
                  <c:v>4.5835408560311285E-2</c:v>
                </c:pt>
                <c:pt idx="14">
                  <c:v>2.0981452658884566E-2</c:v>
                </c:pt>
                <c:pt idx="15">
                  <c:v>2.4796368352788586E-3</c:v>
                </c:pt>
                <c:pt idx="16">
                  <c:v>9.8988326848249036E-4</c:v>
                </c:pt>
                <c:pt idx="17">
                  <c:v>1.6227237354085603E-2</c:v>
                </c:pt>
                <c:pt idx="18">
                  <c:v>4.4834111543450066E-2</c:v>
                </c:pt>
                <c:pt idx="19">
                  <c:v>8.2864721141374831E-2</c:v>
                </c:pt>
                <c:pt idx="20">
                  <c:v>0.12653281452658885</c:v>
                </c:pt>
                <c:pt idx="21">
                  <c:v>0.17562386511024644</c:v>
                </c:pt>
                <c:pt idx="22">
                  <c:v>0.23626588845654992</c:v>
                </c:pt>
                <c:pt idx="23">
                  <c:v>0.30580881971465629</c:v>
                </c:pt>
                <c:pt idx="24">
                  <c:v>0.37511374837872891</c:v>
                </c:pt>
                <c:pt idx="25">
                  <c:v>0.44793035019455252</c:v>
                </c:pt>
                <c:pt idx="26">
                  <c:v>0.52721387808041509</c:v>
                </c:pt>
                <c:pt idx="27">
                  <c:v>0.60051063553826201</c:v>
                </c:pt>
                <c:pt idx="28">
                  <c:v>0.67615667963683523</c:v>
                </c:pt>
                <c:pt idx="29">
                  <c:v>0.747158495460441</c:v>
                </c:pt>
                <c:pt idx="30">
                  <c:v>0.82388495460440991</c:v>
                </c:pt>
                <c:pt idx="31">
                  <c:v>0.88458741893644621</c:v>
                </c:pt>
              </c:numCache>
            </c:numRef>
          </c:xVal>
          <c:yVal>
            <c:numRef>
              <c:f>Sheet1!$E$3:$E$34</c:f>
              <c:numCache>
                <c:formatCode>0.0000</c:formatCode>
                <c:ptCount val="32"/>
                <c:pt idx="0">
                  <c:v>0.13700079449152541</c:v>
                </c:pt>
                <c:pt idx="1">
                  <c:v>6.0413930084745764E-2</c:v>
                </c:pt>
                <c:pt idx="2">
                  <c:v>-0.21192664194915256</c:v>
                </c:pt>
                <c:pt idx="3">
                  <c:v>-0.26813003177966105</c:v>
                </c:pt>
                <c:pt idx="4">
                  <c:v>-0.33024973516949152</c:v>
                </c:pt>
                <c:pt idx="5">
                  <c:v>-0.32827754237288137</c:v>
                </c:pt>
                <c:pt idx="6">
                  <c:v>-0.32729157838983053</c:v>
                </c:pt>
                <c:pt idx="7">
                  <c:v>-0.31743140889830507</c:v>
                </c:pt>
                <c:pt idx="8">
                  <c:v>-0.30585566737288139</c:v>
                </c:pt>
                <c:pt idx="9">
                  <c:v>-0.28657547669491529</c:v>
                </c:pt>
                <c:pt idx="10">
                  <c:v>-0.25015783898305088</c:v>
                </c:pt>
                <c:pt idx="11">
                  <c:v>-0.23159189618644069</c:v>
                </c:pt>
                <c:pt idx="12">
                  <c:v>-0.16673569915254238</c:v>
                </c:pt>
                <c:pt idx="13">
                  <c:v>-0.11764274364406779</c:v>
                </c:pt>
                <c:pt idx="14">
                  <c:v>-2.1111758474576272E-2</c:v>
                </c:pt>
                <c:pt idx="15">
                  <c:v>0.67764830508474583</c:v>
                </c:pt>
                <c:pt idx="16">
                  <c:v>0.49345259533898311</c:v>
                </c:pt>
                <c:pt idx="17">
                  <c:v>-9.3905720338983062E-2</c:v>
                </c:pt>
                <c:pt idx="18">
                  <c:v>-0.24175000000000002</c:v>
                </c:pt>
                <c:pt idx="19">
                  <c:v>-0.31871530720338981</c:v>
                </c:pt>
                <c:pt idx="20">
                  <c:v>-0.42652807203389836</c:v>
                </c:pt>
                <c:pt idx="21">
                  <c:v>-0.46632786016949151</c:v>
                </c:pt>
                <c:pt idx="22">
                  <c:v>-0.5481385063559322</c:v>
                </c:pt>
                <c:pt idx="23">
                  <c:v>-0.5937852224576271</c:v>
                </c:pt>
                <c:pt idx="24">
                  <c:v>-0.62261943855932211</c:v>
                </c:pt>
                <c:pt idx="25">
                  <c:v>-0.64068326271186449</c:v>
                </c:pt>
                <c:pt idx="26">
                  <c:v>-0.65295815677966107</c:v>
                </c:pt>
                <c:pt idx="27">
                  <c:v>-0.61842108050847455</c:v>
                </c:pt>
                <c:pt idx="28">
                  <c:v>-0.53783474576271184</c:v>
                </c:pt>
                <c:pt idx="29">
                  <c:v>-0.37729263771186444</c:v>
                </c:pt>
                <c:pt idx="30">
                  <c:v>-4.3130296610169497E-2</c:v>
                </c:pt>
                <c:pt idx="31">
                  <c:v>7.8397510593220338E-2</c:v>
                </c:pt>
              </c:numCache>
            </c:numRef>
          </c:yVal>
          <c:smooth val="1"/>
        </c:ser>
        <c:axId val="113193728"/>
        <c:axId val="113310336"/>
      </c:scatterChart>
      <c:valAx>
        <c:axId val="113305856"/>
        <c:scaling>
          <c:orientation val="minMax"/>
          <c:max val="1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/>
                  <a:t>Chord Station, x/c [~]</a:t>
                </a:r>
              </a:p>
            </c:rich>
          </c:tx>
          <c:layout/>
          <c:spPr>
            <a:solidFill>
              <a:sysClr val="window" lastClr="FFFFFF"/>
            </a:solidFill>
          </c:spPr>
        </c:title>
        <c:numFmt formatCode="0.0" sourceLinked="0"/>
        <c:tickLblPos val="nextTo"/>
        <c:crossAx val="113308416"/>
        <c:crosses val="autoZero"/>
        <c:crossBetween val="midCat"/>
      </c:valAx>
      <c:valAx>
        <c:axId val="113308416"/>
        <c:scaling>
          <c:orientation val="minMax"/>
          <c:max val="1.7"/>
          <c:min val="0.70000000000000029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/>
                  <a:t>Radial Station, r/c [~]</a:t>
                </a:r>
              </a:p>
            </c:rich>
          </c:tx>
          <c:layout/>
        </c:title>
        <c:numFmt formatCode="0.0" sourceLinked="0"/>
        <c:tickLblPos val="low"/>
        <c:crossAx val="113305856"/>
        <c:crosses val="autoZero"/>
        <c:crossBetween val="midCat"/>
      </c:valAx>
      <c:valAx>
        <c:axId val="113310336"/>
        <c:scaling>
          <c:orientation val="maxMin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/>
                  <a:t>Pressure Coefficient, c</a:t>
                </a:r>
                <a:r>
                  <a:rPr lang="en-US" sz="1200" baseline="-25000"/>
                  <a:t>p </a:t>
                </a:r>
                <a:r>
                  <a:rPr lang="en-US" sz="1200"/>
                  <a:t>[~]</a:t>
                </a:r>
              </a:p>
            </c:rich>
          </c:tx>
          <c:layout/>
        </c:title>
        <c:numFmt formatCode="0.0" sourceLinked="0"/>
        <c:tickLblPos val="nextTo"/>
        <c:crossAx val="113193728"/>
        <c:crosses val="max"/>
        <c:crossBetween val="midCat"/>
      </c:valAx>
      <c:valAx>
        <c:axId val="113193728"/>
        <c:scaling>
          <c:orientation val="minMax"/>
        </c:scaling>
        <c:delete val="1"/>
        <c:axPos val="t"/>
        <c:numFmt formatCode="General" sourceLinked="1"/>
        <c:tickLblPos val="none"/>
        <c:crossAx val="1133103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45797517168016"/>
          <c:y val="0.75389829868388836"/>
          <c:w val="0.15304389122650386"/>
          <c:h val="0.13009290205630777"/>
        </c:manualLayout>
      </c:layout>
      <c:spPr>
        <a:solidFill>
          <a:schemeClr val="bg1"/>
        </a:solidFill>
        <a:ln>
          <a:solidFill>
            <a:schemeClr val="tx1"/>
          </a:solidFill>
        </a:ln>
      </c:sp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314324</xdr:colOff>
      <xdr:row>1</xdr:row>
      <xdr:rowOff>123825</xdr:rowOff>
    </xdr:from>
    <xdr:to>
      <xdr:col>21</xdr:col>
      <xdr:colOff>285749</xdr:colOff>
      <xdr:row>29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03"/>
  <sheetViews>
    <sheetView tabSelected="1" workbookViewId="0">
      <selection activeCell="G6" sqref="G6"/>
    </sheetView>
  </sheetViews>
  <sheetFormatPr defaultRowHeight="15"/>
  <sheetData>
    <row r="1" spans="1:5" ht="15.75" thickBot="1">
      <c r="A1" s="10" t="s">
        <v>2</v>
      </c>
      <c r="B1" s="11"/>
      <c r="C1" s="12"/>
      <c r="D1" s="19" t="s">
        <v>3</v>
      </c>
      <c r="E1" s="12"/>
    </row>
    <row r="2" spans="1:5" ht="18.75" thickBot="1">
      <c r="A2" s="1" t="s">
        <v>0</v>
      </c>
      <c r="B2" s="2" t="s">
        <v>1</v>
      </c>
      <c r="C2" s="3" t="s">
        <v>4</v>
      </c>
      <c r="D2" s="20" t="s">
        <v>0</v>
      </c>
      <c r="E2" s="3" t="s">
        <v>4</v>
      </c>
    </row>
    <row r="3" spans="1:5">
      <c r="A3" s="28">
        <v>1</v>
      </c>
      <c r="B3" s="29">
        <v>1.2</v>
      </c>
      <c r="C3" s="30">
        <v>0.338154295479</v>
      </c>
      <c r="D3" s="4">
        <v>0.8824333333333334</v>
      </c>
      <c r="E3" s="5">
        <v>0.13700079449152541</v>
      </c>
    </row>
    <row r="4" spans="1:5">
      <c r="A4" s="22">
        <v>0.999969</v>
      </c>
      <c r="B4" s="21">
        <v>1.2</v>
      </c>
      <c r="C4" s="23">
        <v>0.35157726899099995</v>
      </c>
      <c r="D4" s="7">
        <v>0.82391984435797661</v>
      </c>
      <c r="E4" s="6">
        <v>6.0413930084745764E-2</v>
      </c>
    </row>
    <row r="5" spans="1:5">
      <c r="A5" s="22">
        <v>0.99993699999999996</v>
      </c>
      <c r="B5" s="21">
        <v>1.20001</v>
      </c>
      <c r="C5" s="23">
        <v>0.36493126425600009</v>
      </c>
      <c r="D5" s="7">
        <v>0.74974617380025943</v>
      </c>
      <c r="E5" s="6">
        <v>-0.21192664194915256</v>
      </c>
    </row>
    <row r="6" spans="1:5">
      <c r="A6" s="22">
        <v>0.99984300000000004</v>
      </c>
      <c r="B6" s="21">
        <v>1.20001</v>
      </c>
      <c r="C6" s="23">
        <v>0.2954781478359999</v>
      </c>
      <c r="D6" s="7">
        <v>0.67730985732814519</v>
      </c>
      <c r="E6" s="6">
        <v>-0.26813003177966105</v>
      </c>
    </row>
    <row r="7" spans="1:5">
      <c r="A7" s="22">
        <v>0.999749</v>
      </c>
      <c r="B7" s="21">
        <v>1.2000200000000001</v>
      </c>
      <c r="C7" s="23">
        <v>0.269263961439</v>
      </c>
      <c r="D7" s="7">
        <v>0.60245901426718551</v>
      </c>
      <c r="E7" s="6">
        <v>-0.33024973516949152</v>
      </c>
    </row>
    <row r="8" spans="1:5">
      <c r="A8" s="22">
        <v>0.99959200000000004</v>
      </c>
      <c r="B8" s="21">
        <v>1.2000299999999999</v>
      </c>
      <c r="C8" s="23">
        <v>0.22452955033600008</v>
      </c>
      <c r="D8" s="7">
        <v>0.52953968871595336</v>
      </c>
      <c r="E8" s="6">
        <v>-0.32827754237288137</v>
      </c>
    </row>
    <row r="9" spans="1:5">
      <c r="A9" s="22">
        <v>0.99943499999999996</v>
      </c>
      <c r="B9" s="21">
        <v>1.2000500000000001</v>
      </c>
      <c r="C9" s="23">
        <v>0.17842091189999987</v>
      </c>
      <c r="D9" s="7">
        <v>0.4522743190661479</v>
      </c>
      <c r="E9" s="6">
        <v>-0.32729157838983053</v>
      </c>
    </row>
    <row r="10" spans="1:5">
      <c r="A10" s="22">
        <v>0.99921499999999996</v>
      </c>
      <c r="B10" s="21">
        <v>1.2000599999999999</v>
      </c>
      <c r="C10" s="23">
        <v>0.11153351777499998</v>
      </c>
      <c r="D10" s="7">
        <v>0.38466705577172505</v>
      </c>
      <c r="E10" s="6">
        <v>-0.31743140889830507</v>
      </c>
    </row>
    <row r="11" spans="1:5">
      <c r="A11" s="22">
        <v>0.99899499999999997</v>
      </c>
      <c r="B11" s="21">
        <v>1.20008</v>
      </c>
      <c r="C11" s="23">
        <v>4.2066054919000062E-2</v>
      </c>
      <c r="D11" s="7">
        <v>0.31050557717250321</v>
      </c>
      <c r="E11" s="6">
        <v>-0.30585566737288139</v>
      </c>
    </row>
    <row r="12" spans="1:5">
      <c r="A12" s="22">
        <v>0.99871299999999996</v>
      </c>
      <c r="B12" s="21">
        <v>1.20011</v>
      </c>
      <c r="C12" s="23">
        <v>-2.620952040000013E-2</v>
      </c>
      <c r="D12" s="7">
        <v>0.24126083009079116</v>
      </c>
      <c r="E12" s="6">
        <v>-0.28657547669491529</v>
      </c>
    </row>
    <row r="13" spans="1:5">
      <c r="A13" s="22">
        <v>0.99843000000000004</v>
      </c>
      <c r="B13" s="21">
        <v>1.2001299999999999</v>
      </c>
      <c r="C13" s="23">
        <v>3.8383097589999027E-3</v>
      </c>
      <c r="D13" s="7">
        <v>0.18250778210116733</v>
      </c>
      <c r="E13" s="6">
        <v>-0.25015783898305088</v>
      </c>
    </row>
    <row r="14" spans="1:5">
      <c r="A14" s="22">
        <v>0.998085</v>
      </c>
      <c r="B14" s="21">
        <v>1.2001599999999999</v>
      </c>
      <c r="C14" s="23">
        <v>4.05327334240001E-2</v>
      </c>
      <c r="D14" s="7">
        <v>0.12655239948119326</v>
      </c>
      <c r="E14" s="6">
        <v>-0.23159189618644069</v>
      </c>
    </row>
    <row r="15" spans="1:5">
      <c r="A15" s="22">
        <v>0.99773900000000004</v>
      </c>
      <c r="B15" s="21">
        <v>1.20018</v>
      </c>
      <c r="C15" s="23">
        <v>8.0129108198999988E-2</v>
      </c>
      <c r="D15" s="7">
        <v>8.041465629053178E-2</v>
      </c>
      <c r="E15" s="6">
        <v>-0.16673569915254238</v>
      </c>
    </row>
    <row r="16" spans="1:5">
      <c r="A16" s="22">
        <v>0.997332</v>
      </c>
      <c r="B16" s="21">
        <v>1.2002200000000001</v>
      </c>
      <c r="C16" s="23">
        <v>0.10806141937500002</v>
      </c>
      <c r="D16" s="7">
        <v>4.5835408560311285E-2</v>
      </c>
      <c r="E16" s="6">
        <v>-0.11764274364406779</v>
      </c>
    </row>
    <row r="17" spans="1:5">
      <c r="A17" s="22">
        <v>0.99692400000000003</v>
      </c>
      <c r="B17" s="21">
        <v>1.20025</v>
      </c>
      <c r="C17" s="23">
        <v>0.1271096702040001</v>
      </c>
      <c r="D17" s="7">
        <v>2.0981452658884566E-2</v>
      </c>
      <c r="E17" s="6">
        <v>-2.1111758474576272E-2</v>
      </c>
    </row>
    <row r="18" spans="1:5">
      <c r="A18" s="22">
        <v>0.99645399999999995</v>
      </c>
      <c r="B18" s="21">
        <v>1.2002900000000001</v>
      </c>
      <c r="C18" s="23">
        <v>0.13873990231900002</v>
      </c>
      <c r="D18" s="7">
        <v>2.4796368352788586E-3</v>
      </c>
      <c r="E18" s="6">
        <v>0.67764830508474583</v>
      </c>
    </row>
    <row r="19" spans="1:5">
      <c r="A19" s="22">
        <v>0.99598299999999995</v>
      </c>
      <c r="B19" s="21">
        <v>1.2003299999999999</v>
      </c>
      <c r="C19" s="23">
        <v>0.14333128190399991</v>
      </c>
      <c r="D19" s="7">
        <v>9.8988326848249036E-4</v>
      </c>
      <c r="E19" s="6">
        <v>0.49345259533898311</v>
      </c>
    </row>
    <row r="20" spans="1:5">
      <c r="A20" s="22">
        <v>0.99544999999999995</v>
      </c>
      <c r="B20" s="21">
        <v>1.2003699999999999</v>
      </c>
      <c r="C20" s="23">
        <v>0.14851213687899989</v>
      </c>
      <c r="D20" s="7">
        <v>1.6227237354085603E-2</v>
      </c>
      <c r="E20" s="6">
        <v>-9.3905720338983062E-2</v>
      </c>
    </row>
    <row r="21" spans="1:5">
      <c r="A21" s="22">
        <v>0.99491799999999997</v>
      </c>
      <c r="B21" s="21">
        <v>1.20042</v>
      </c>
      <c r="C21" s="23">
        <v>0.15367727823599986</v>
      </c>
      <c r="D21" s="7">
        <v>4.4834111543450066E-2</v>
      </c>
      <c r="E21" s="6">
        <v>-0.24175000000000002</v>
      </c>
    </row>
    <row r="22" spans="1:5">
      <c r="A22" s="22">
        <v>0.99432299999999996</v>
      </c>
      <c r="B22" s="21">
        <v>1.2004699999999999</v>
      </c>
      <c r="C22" s="23">
        <v>0.15944658851100002</v>
      </c>
      <c r="D22" s="7">
        <v>8.2864721141374831E-2</v>
      </c>
      <c r="E22" s="6">
        <v>-0.31871530720338981</v>
      </c>
    </row>
    <row r="23" spans="1:5">
      <c r="A23" s="22">
        <v>0.99372899999999997</v>
      </c>
      <c r="B23" s="21">
        <v>1.20052</v>
      </c>
      <c r="C23" s="23">
        <v>0.16878122905600002</v>
      </c>
      <c r="D23" s="7">
        <v>0.12653281452658885</v>
      </c>
      <c r="E23" s="6">
        <v>-0.42652807203389836</v>
      </c>
    </row>
    <row r="24" spans="1:5">
      <c r="A24" s="22">
        <v>0.99307299999999998</v>
      </c>
      <c r="B24" s="21">
        <v>1.2005699999999999</v>
      </c>
      <c r="C24" s="23">
        <v>0.17912051142399987</v>
      </c>
      <c r="D24" s="7">
        <v>0.17562386511024644</v>
      </c>
      <c r="E24" s="6">
        <v>-0.46632786016949151</v>
      </c>
    </row>
    <row r="25" spans="1:5">
      <c r="A25" s="22">
        <v>0.99241599999999996</v>
      </c>
      <c r="B25" s="21">
        <v>1.2006300000000001</v>
      </c>
      <c r="C25" s="23">
        <v>0.18667379228399994</v>
      </c>
      <c r="D25" s="7">
        <v>0.23626588845654992</v>
      </c>
      <c r="E25" s="6">
        <v>-0.5481385063559322</v>
      </c>
    </row>
    <row r="26" spans="1:5">
      <c r="A26" s="22">
        <v>0.99169799999999997</v>
      </c>
      <c r="B26" s="21">
        <v>1.20069</v>
      </c>
      <c r="C26" s="23">
        <v>0.19194642927600003</v>
      </c>
      <c r="D26" s="7">
        <v>0.30580881971465629</v>
      </c>
      <c r="E26" s="6">
        <v>-0.5937852224576271</v>
      </c>
    </row>
    <row r="27" spans="1:5">
      <c r="A27" s="22">
        <v>0.99097900000000005</v>
      </c>
      <c r="B27" s="21">
        <v>1.20075</v>
      </c>
      <c r="C27" s="23">
        <v>0.19645986878400001</v>
      </c>
      <c r="D27" s="7">
        <v>0.37511374837872891</v>
      </c>
      <c r="E27" s="6">
        <v>-0.62261943855932211</v>
      </c>
    </row>
    <row r="28" spans="1:5">
      <c r="A28" s="22">
        <v>0.99019900000000005</v>
      </c>
      <c r="B28" s="21">
        <v>1.20082</v>
      </c>
      <c r="C28" s="23">
        <v>0.19956380175900001</v>
      </c>
      <c r="D28" s="7">
        <v>0.44793035019455252</v>
      </c>
      <c r="E28" s="6">
        <v>-0.64068326271186449</v>
      </c>
    </row>
    <row r="29" spans="1:5">
      <c r="A29" s="22">
        <v>0.98941900000000005</v>
      </c>
      <c r="B29" s="21">
        <v>1.2009000000000001</v>
      </c>
      <c r="C29" s="23">
        <v>0.20266172815600003</v>
      </c>
      <c r="D29" s="7">
        <v>0.52721387808041509</v>
      </c>
      <c r="E29" s="6">
        <v>-0.65295815677966107</v>
      </c>
    </row>
    <row r="30" spans="1:5">
      <c r="A30" s="22">
        <v>0.98857799999999996</v>
      </c>
      <c r="B30" s="21">
        <v>1.2009700000000001</v>
      </c>
      <c r="C30" s="23">
        <v>0.20564491724400003</v>
      </c>
      <c r="D30" s="7">
        <v>0.60051063553826201</v>
      </c>
      <c r="E30" s="6">
        <v>-0.61842108050847455</v>
      </c>
    </row>
    <row r="31" spans="1:5">
      <c r="A31" s="22">
        <v>0.98773699999999998</v>
      </c>
      <c r="B31" s="21">
        <v>1.20105</v>
      </c>
      <c r="C31" s="23">
        <v>0.20828621291100002</v>
      </c>
      <c r="D31" s="7">
        <v>0.67615667963683523</v>
      </c>
      <c r="E31" s="6">
        <v>-0.53783474576271184</v>
      </c>
    </row>
    <row r="32" spans="1:5">
      <c r="A32" s="22">
        <v>0.98683500000000002</v>
      </c>
      <c r="B32" s="21">
        <v>1.2011400000000001</v>
      </c>
      <c r="C32" s="23">
        <v>0.21110964197500004</v>
      </c>
      <c r="D32" s="7">
        <v>0.747158495460441</v>
      </c>
      <c r="E32" s="6">
        <v>-0.37729263771186444</v>
      </c>
    </row>
    <row r="33" spans="1:5">
      <c r="A33" s="22">
        <v>0.98593200000000003</v>
      </c>
      <c r="B33" s="21">
        <v>1.20123</v>
      </c>
      <c r="C33" s="23">
        <v>0.21319551959999994</v>
      </c>
      <c r="D33" s="7">
        <v>0.82388495460440991</v>
      </c>
      <c r="E33" s="6">
        <v>-4.3130296610169497E-2</v>
      </c>
    </row>
    <row r="34" spans="1:5" ht="15.75" thickBot="1">
      <c r="A34" s="22">
        <v>0.98496899999999998</v>
      </c>
      <c r="B34" s="21">
        <v>1.2013199999999999</v>
      </c>
      <c r="C34" s="23">
        <v>0.21538670534399995</v>
      </c>
      <c r="D34" s="8">
        <v>0.88458741893644621</v>
      </c>
      <c r="E34" s="9">
        <v>7.8397510593220338E-2</v>
      </c>
    </row>
    <row r="35" spans="1:5">
      <c r="A35" s="22">
        <v>0.98400600000000005</v>
      </c>
      <c r="B35" s="21">
        <v>1.2014199999999999</v>
      </c>
      <c r="C35" s="23">
        <v>0.21730237119600004</v>
      </c>
      <c r="D35" s="13"/>
      <c r="E35" s="14"/>
    </row>
    <row r="36" spans="1:5">
      <c r="A36" s="22">
        <v>0.98298300000000005</v>
      </c>
      <c r="B36" s="21">
        <v>1.2015199999999999</v>
      </c>
      <c r="C36" s="23">
        <v>0.21916267749999996</v>
      </c>
      <c r="D36" s="15"/>
      <c r="E36" s="16"/>
    </row>
    <row r="37" spans="1:5">
      <c r="A37" s="22">
        <v>0.98195900000000003</v>
      </c>
      <c r="B37" s="21">
        <v>1.2016199999999999</v>
      </c>
      <c r="C37" s="23">
        <v>0.22093427339100002</v>
      </c>
      <c r="D37" s="15"/>
      <c r="E37" s="16"/>
    </row>
    <row r="38" spans="1:5">
      <c r="A38" s="22">
        <v>0.98087500000000005</v>
      </c>
      <c r="B38" s="21">
        <v>1.20174</v>
      </c>
      <c r="C38" s="23">
        <v>0.22269504079899993</v>
      </c>
      <c r="D38" s="15"/>
      <c r="E38" s="16"/>
    </row>
    <row r="39" spans="1:5">
      <c r="A39" s="22">
        <v>0.979792</v>
      </c>
      <c r="B39" s="21">
        <v>1.2018500000000001</v>
      </c>
      <c r="C39" s="23">
        <v>0.2242900064640001</v>
      </c>
      <c r="D39" s="15"/>
      <c r="E39" s="16"/>
    </row>
    <row r="40" spans="1:5">
      <c r="A40" s="22">
        <v>0.97864899999999999</v>
      </c>
      <c r="B40" s="21">
        <v>1.20198</v>
      </c>
      <c r="C40" s="23">
        <v>0.22570207663599995</v>
      </c>
      <c r="D40" s="15"/>
      <c r="E40" s="16"/>
    </row>
    <row r="41" spans="1:5">
      <c r="A41" s="22">
        <v>0.97750599999999999</v>
      </c>
      <c r="B41" s="21">
        <v>1.2020999999999999</v>
      </c>
      <c r="C41" s="23">
        <v>0.22697746691099996</v>
      </c>
      <c r="D41" s="15"/>
      <c r="E41" s="16"/>
    </row>
    <row r="42" spans="1:5">
      <c r="A42" s="22">
        <v>0.97630300000000003</v>
      </c>
      <c r="B42" s="21">
        <v>1.20224</v>
      </c>
      <c r="C42" s="23">
        <v>0.22813935486399994</v>
      </c>
      <c r="D42" s="15"/>
      <c r="E42" s="16"/>
    </row>
    <row r="43" spans="1:5">
      <c r="A43" s="22">
        <v>0.97509999999999997</v>
      </c>
      <c r="B43" s="21">
        <v>1.2023699999999999</v>
      </c>
      <c r="C43" s="23">
        <v>0.229082635639</v>
      </c>
      <c r="D43" s="15"/>
      <c r="E43" s="16"/>
    </row>
    <row r="44" spans="1:5">
      <c r="A44" s="22">
        <v>0.97383799999999998</v>
      </c>
      <c r="B44" s="21">
        <v>1.20252</v>
      </c>
      <c r="C44" s="23">
        <v>0.22990073219099993</v>
      </c>
      <c r="D44" s="15"/>
      <c r="E44" s="16"/>
    </row>
    <row r="45" spans="1:5">
      <c r="A45" s="22">
        <v>0.972576</v>
      </c>
      <c r="B45" s="21">
        <v>1.2026699999999999</v>
      </c>
      <c r="C45" s="23">
        <v>0.23075698577500003</v>
      </c>
      <c r="D45" s="15"/>
      <c r="E45" s="16"/>
    </row>
    <row r="46" spans="1:5">
      <c r="A46" s="22">
        <v>0.97125600000000001</v>
      </c>
      <c r="B46" s="21">
        <v>1.2028300000000001</v>
      </c>
      <c r="C46" s="23">
        <v>0.23160575043899989</v>
      </c>
      <c r="D46" s="15"/>
      <c r="E46" s="16"/>
    </row>
    <row r="47" spans="1:5">
      <c r="A47" s="22">
        <v>0.96993499999999999</v>
      </c>
      <c r="B47" s="21">
        <v>1.2029799999999999</v>
      </c>
      <c r="C47" s="23">
        <v>0.23221397724400006</v>
      </c>
      <c r="D47" s="15"/>
      <c r="E47" s="16"/>
    </row>
    <row r="48" spans="1:5">
      <c r="A48" s="22">
        <v>0.968557</v>
      </c>
      <c r="B48" s="21">
        <v>1.20316</v>
      </c>
      <c r="C48" s="23">
        <v>0.23268006297600008</v>
      </c>
      <c r="D48" s="15"/>
      <c r="E48" s="16"/>
    </row>
    <row r="49" spans="1:5">
      <c r="A49" s="22">
        <v>0.96717799999999998</v>
      </c>
      <c r="B49" s="21">
        <v>1.20333</v>
      </c>
      <c r="C49" s="23">
        <v>0.23299187590000003</v>
      </c>
      <c r="D49" s="15"/>
      <c r="E49" s="16"/>
    </row>
    <row r="50" spans="1:5">
      <c r="A50" s="22">
        <v>0.96574199999999999</v>
      </c>
      <c r="B50" s="21">
        <v>1.2035100000000001</v>
      </c>
      <c r="C50" s="23">
        <v>0.23328436187099988</v>
      </c>
      <c r="D50" s="15"/>
      <c r="E50" s="16"/>
    </row>
    <row r="51" spans="1:5">
      <c r="A51" s="22">
        <v>0.96430499999999997</v>
      </c>
      <c r="B51" s="21">
        <v>1.2037</v>
      </c>
      <c r="C51" s="23">
        <v>0.23359430108400014</v>
      </c>
      <c r="D51" s="15"/>
      <c r="E51" s="16"/>
    </row>
    <row r="52" spans="1:5">
      <c r="A52" s="22">
        <v>0.96281099999999997</v>
      </c>
      <c r="B52" s="21">
        <v>1.2039</v>
      </c>
      <c r="C52" s="23">
        <v>0.2338639147360001</v>
      </c>
      <c r="D52" s="15"/>
      <c r="E52" s="16"/>
    </row>
    <row r="53" spans="1:5">
      <c r="A53" s="22">
        <v>0.96131800000000001</v>
      </c>
      <c r="B53" s="21">
        <v>1.2040999999999999</v>
      </c>
      <c r="C53" s="23">
        <v>0.23389367437499997</v>
      </c>
      <c r="D53" s="15"/>
      <c r="E53" s="16"/>
    </row>
    <row r="54" spans="1:5">
      <c r="A54" s="22">
        <v>0.95976799999999995</v>
      </c>
      <c r="B54" s="21">
        <v>1.20431</v>
      </c>
      <c r="C54" s="23">
        <v>0.23369059711899998</v>
      </c>
      <c r="D54" s="15"/>
      <c r="E54" s="16"/>
    </row>
    <row r="55" spans="1:5">
      <c r="A55" s="22">
        <v>0.95821699999999999</v>
      </c>
      <c r="B55" s="21">
        <v>1.2045300000000001</v>
      </c>
      <c r="C55" s="23">
        <v>0.23332113759600004</v>
      </c>
      <c r="D55" s="15"/>
      <c r="E55" s="16"/>
    </row>
    <row r="56" spans="1:5">
      <c r="A56" s="22">
        <v>0.95661099999999999</v>
      </c>
      <c r="B56" s="21">
        <v>1.2047600000000001</v>
      </c>
      <c r="C56" s="23">
        <v>0.23288677749999998</v>
      </c>
      <c r="D56" s="15"/>
      <c r="E56" s="16"/>
    </row>
    <row r="57" spans="1:5">
      <c r="A57" s="22">
        <v>0.95500399999999996</v>
      </c>
      <c r="B57" s="21">
        <v>1.20499</v>
      </c>
      <c r="C57" s="23">
        <v>0.23269758223600001</v>
      </c>
      <c r="D57" s="15"/>
      <c r="E57" s="16"/>
    </row>
    <row r="58" spans="1:5">
      <c r="A58" s="22">
        <v>0.95334200000000002</v>
      </c>
      <c r="B58" s="21">
        <v>1.2052400000000001</v>
      </c>
      <c r="C58" s="23">
        <v>0.23221923463900007</v>
      </c>
      <c r="D58" s="15"/>
      <c r="E58" s="16"/>
    </row>
    <row r="59" spans="1:5">
      <c r="A59" s="22">
        <v>0.95167999999999997</v>
      </c>
      <c r="B59" s="21">
        <v>1.2054800000000001</v>
      </c>
      <c r="C59" s="23">
        <v>0.23128488830400007</v>
      </c>
      <c r="D59" s="15"/>
      <c r="E59" s="16"/>
    </row>
    <row r="60" spans="1:5">
      <c r="A60" s="22">
        <v>0.94996199999999997</v>
      </c>
      <c r="B60" s="21">
        <v>1.2057500000000001</v>
      </c>
      <c r="C60" s="23">
        <v>0.23035172838400009</v>
      </c>
      <c r="D60" s="15"/>
      <c r="E60" s="16"/>
    </row>
    <row r="61" spans="1:5">
      <c r="A61" s="22">
        <v>0.948245</v>
      </c>
      <c r="B61" s="21">
        <v>1.20601</v>
      </c>
      <c r="C61" s="23">
        <v>0.22931968254400004</v>
      </c>
      <c r="D61" s="15"/>
      <c r="E61" s="16"/>
    </row>
    <row r="62" spans="1:5">
      <c r="A62" s="22">
        <v>0.94647300000000001</v>
      </c>
      <c r="B62" s="21">
        <v>1.2062900000000001</v>
      </c>
      <c r="C62" s="23">
        <v>0.22819206732399999</v>
      </c>
      <c r="D62" s="15"/>
      <c r="E62" s="16"/>
    </row>
    <row r="63" spans="1:5">
      <c r="A63" s="22">
        <v>0.94470100000000001</v>
      </c>
      <c r="B63" s="21">
        <v>1.2065699999999999</v>
      </c>
      <c r="C63" s="23">
        <v>0.22702142713600004</v>
      </c>
      <c r="D63" s="15"/>
      <c r="E63" s="16"/>
    </row>
    <row r="64" spans="1:5">
      <c r="A64" s="22">
        <v>0.94287500000000002</v>
      </c>
      <c r="B64" s="21">
        <v>1.2068700000000001</v>
      </c>
      <c r="C64" s="23">
        <v>0.22545215294400001</v>
      </c>
      <c r="D64" s="15"/>
      <c r="E64" s="16"/>
    </row>
    <row r="65" spans="1:5">
      <c r="A65" s="22">
        <v>0.94104900000000002</v>
      </c>
      <c r="B65" s="21">
        <v>1.2071700000000001</v>
      </c>
      <c r="C65" s="23">
        <v>0.22420369115099992</v>
      </c>
      <c r="D65" s="15"/>
      <c r="E65" s="16"/>
    </row>
    <row r="66" spans="1:5">
      <c r="A66" s="22">
        <v>0.93916999999999995</v>
      </c>
      <c r="B66" s="21">
        <v>1.20749</v>
      </c>
      <c r="C66" s="23">
        <v>0.22220653052399997</v>
      </c>
      <c r="D66" s="15"/>
      <c r="E66" s="16"/>
    </row>
    <row r="67" spans="1:5">
      <c r="A67" s="22">
        <v>0.93729099999999999</v>
      </c>
      <c r="B67" s="21">
        <v>1.2078100000000001</v>
      </c>
      <c r="C67" s="23">
        <v>0.22016264894400006</v>
      </c>
      <c r="D67" s="15"/>
      <c r="E67" s="16"/>
    </row>
    <row r="68" spans="1:5">
      <c r="A68" s="22">
        <v>0.93535900000000005</v>
      </c>
      <c r="B68" s="21">
        <v>1.2081500000000001</v>
      </c>
      <c r="C68" s="23">
        <v>0.2170670227749999</v>
      </c>
      <c r="D68" s="15"/>
      <c r="E68" s="16"/>
    </row>
    <row r="69" spans="1:5">
      <c r="A69" s="22">
        <v>0.93342800000000004</v>
      </c>
      <c r="B69" s="21">
        <v>1.2084900000000001</v>
      </c>
      <c r="C69" s="23">
        <v>0.214218807751</v>
      </c>
      <c r="D69" s="15"/>
      <c r="E69" s="16"/>
    </row>
    <row r="70" spans="1:5">
      <c r="A70" s="22">
        <v>0.93144400000000005</v>
      </c>
      <c r="B70" s="21">
        <v>1.20885</v>
      </c>
      <c r="C70" s="23">
        <v>0.21032428223099997</v>
      </c>
      <c r="D70" s="15"/>
      <c r="E70" s="16"/>
    </row>
    <row r="71" spans="1:5">
      <c r="A71" s="22">
        <v>0.92945999999999995</v>
      </c>
      <c r="B71" s="21">
        <v>1.2092099999999999</v>
      </c>
      <c r="C71" s="23">
        <v>0.20723770161599986</v>
      </c>
      <c r="D71" s="15"/>
      <c r="E71" s="16"/>
    </row>
    <row r="72" spans="1:5">
      <c r="A72" s="22">
        <v>0.92742400000000003</v>
      </c>
      <c r="B72" s="21">
        <v>1.2095800000000001</v>
      </c>
      <c r="C72" s="23">
        <v>0.20414866897499995</v>
      </c>
      <c r="D72" s="15"/>
      <c r="E72" s="16"/>
    </row>
    <row r="73" spans="1:5">
      <c r="A73" s="22">
        <v>0.92538799999999999</v>
      </c>
      <c r="B73" s="21">
        <v>1.2099599999999999</v>
      </c>
      <c r="C73" s="23">
        <v>0.20049935409599995</v>
      </c>
      <c r="D73" s="15"/>
      <c r="E73" s="16"/>
    </row>
    <row r="74" spans="1:5">
      <c r="A74" s="22">
        <v>0.92330100000000004</v>
      </c>
      <c r="B74" s="21">
        <v>1.21035</v>
      </c>
      <c r="C74" s="23">
        <v>0.19669470947099998</v>
      </c>
      <c r="D74" s="15"/>
      <c r="E74" s="16"/>
    </row>
    <row r="75" spans="1:5">
      <c r="A75" s="22">
        <v>0.92121299999999995</v>
      </c>
      <c r="B75" s="21">
        <v>1.21075</v>
      </c>
      <c r="C75" s="23">
        <v>0.19270314099100005</v>
      </c>
      <c r="D75" s="15"/>
      <c r="E75" s="16"/>
    </row>
    <row r="76" spans="1:5">
      <c r="A76" s="22">
        <v>0.91907399999999995</v>
      </c>
      <c r="B76" s="21">
        <v>1.21116</v>
      </c>
      <c r="C76" s="23">
        <v>0.18909794899900001</v>
      </c>
      <c r="D76" s="15"/>
      <c r="E76" s="16"/>
    </row>
    <row r="77" spans="1:5">
      <c r="A77" s="22">
        <v>0.91693599999999997</v>
      </c>
      <c r="B77" s="21">
        <v>1.21157</v>
      </c>
      <c r="C77" s="23">
        <v>0.18539266686399991</v>
      </c>
      <c r="D77" s="15"/>
      <c r="E77" s="16"/>
    </row>
    <row r="78" spans="1:5">
      <c r="A78" s="22">
        <v>0.91474699999999998</v>
      </c>
      <c r="B78" s="21">
        <v>1.2119899999999999</v>
      </c>
      <c r="C78" s="23">
        <v>0.18150343473600006</v>
      </c>
      <c r="D78" s="15"/>
      <c r="E78" s="16"/>
    </row>
    <row r="79" spans="1:5">
      <c r="A79" s="22">
        <v>0.91255799999999998</v>
      </c>
      <c r="B79" s="21">
        <v>1.2124200000000001</v>
      </c>
      <c r="C79" s="23">
        <v>0.17745258086400006</v>
      </c>
      <c r="D79" s="15"/>
      <c r="E79" s="16"/>
    </row>
    <row r="80" spans="1:5">
      <c r="A80" s="22">
        <v>0.91031899999999999</v>
      </c>
      <c r="B80" s="21">
        <v>1.21286</v>
      </c>
      <c r="C80" s="23">
        <v>0.17339536431599989</v>
      </c>
      <c r="D80" s="15"/>
      <c r="E80" s="16"/>
    </row>
    <row r="81" spans="1:5">
      <c r="A81" s="22">
        <v>0.90808</v>
      </c>
      <c r="B81" s="21">
        <v>1.2133</v>
      </c>
      <c r="C81" s="23">
        <v>0.1695304873989999</v>
      </c>
      <c r="D81" s="15"/>
      <c r="E81" s="16"/>
    </row>
    <row r="82" spans="1:5">
      <c r="A82" s="22">
        <v>0.90579100000000001</v>
      </c>
      <c r="B82" s="21">
        <v>1.21376</v>
      </c>
      <c r="C82" s="23">
        <v>0.16536062060400003</v>
      </c>
      <c r="D82" s="15"/>
      <c r="E82" s="16"/>
    </row>
    <row r="83" spans="1:5">
      <c r="A83" s="22">
        <v>0.90350200000000003</v>
      </c>
      <c r="B83" s="21">
        <v>1.21421</v>
      </c>
      <c r="C83" s="23">
        <v>0.16140926348400009</v>
      </c>
      <c r="D83" s="15"/>
      <c r="E83" s="16"/>
    </row>
    <row r="84" spans="1:5">
      <c r="A84" s="22">
        <v>0.90116399999999997</v>
      </c>
      <c r="B84" s="21">
        <v>1.21468</v>
      </c>
      <c r="C84" s="23">
        <v>0.15729435990000007</v>
      </c>
      <c r="D84" s="15"/>
      <c r="E84" s="16"/>
    </row>
    <row r="85" spans="1:5">
      <c r="A85" s="22">
        <v>0.89882600000000001</v>
      </c>
      <c r="B85" s="21">
        <v>1.21515</v>
      </c>
      <c r="C85" s="23">
        <v>0.15297796575599998</v>
      </c>
      <c r="D85" s="15"/>
      <c r="E85" s="16"/>
    </row>
    <row r="86" spans="1:5">
      <c r="A86" s="22">
        <v>0.89643899999999999</v>
      </c>
      <c r="B86" s="21">
        <v>1.21563</v>
      </c>
      <c r="C86" s="23">
        <v>0.14868560711099998</v>
      </c>
      <c r="D86" s="15"/>
      <c r="E86" s="16"/>
    </row>
    <row r="87" spans="1:5">
      <c r="A87" s="22">
        <v>0.89405199999999996</v>
      </c>
      <c r="B87" s="21">
        <v>1.2161200000000001</v>
      </c>
      <c r="C87" s="23">
        <v>0.14479674801599995</v>
      </c>
      <c r="D87" s="15"/>
      <c r="E87" s="16"/>
    </row>
    <row r="88" spans="1:5">
      <c r="A88" s="22">
        <v>0.89161800000000002</v>
      </c>
      <c r="B88" s="21">
        <v>1.21661</v>
      </c>
      <c r="C88" s="23">
        <v>0.14084155953600008</v>
      </c>
      <c r="D88" s="15"/>
      <c r="E88" s="16"/>
    </row>
    <row r="89" spans="1:5">
      <c r="A89" s="22">
        <v>0.88918299999999995</v>
      </c>
      <c r="B89" s="21">
        <v>1.2171099999999999</v>
      </c>
      <c r="C89" s="23">
        <v>0.13703703423600011</v>
      </c>
      <c r="D89" s="15"/>
      <c r="E89" s="16"/>
    </row>
    <row r="90" spans="1:5">
      <c r="A90" s="22">
        <v>0.88670099999999996</v>
      </c>
      <c r="B90" s="21">
        <v>1.2176199999999999</v>
      </c>
      <c r="C90" s="23">
        <v>0.13299506083899992</v>
      </c>
      <c r="D90" s="15"/>
      <c r="E90" s="16"/>
    </row>
    <row r="91" spans="1:5">
      <c r="A91" s="22">
        <v>0.88421799999999995</v>
      </c>
      <c r="B91" s="21">
        <v>1.2181299999999999</v>
      </c>
      <c r="C91" s="23">
        <v>0.12877937433599995</v>
      </c>
      <c r="D91" s="15"/>
      <c r="E91" s="16"/>
    </row>
    <row r="92" spans="1:5">
      <c r="A92" s="22">
        <v>0.88168800000000003</v>
      </c>
      <c r="B92" s="21">
        <v>1.21865</v>
      </c>
      <c r="C92" s="23">
        <v>0.1247087751</v>
      </c>
      <c r="D92" s="15"/>
      <c r="E92" s="16"/>
    </row>
    <row r="93" spans="1:5">
      <c r="A93" s="22">
        <v>0.87915900000000002</v>
      </c>
      <c r="B93" s="21">
        <v>1.2191799999999999</v>
      </c>
      <c r="C93" s="23">
        <v>0.12081060219899997</v>
      </c>
      <c r="D93" s="15"/>
      <c r="E93" s="16"/>
    </row>
    <row r="94" spans="1:5">
      <c r="A94" s="22">
        <v>0.876583</v>
      </c>
      <c r="B94" s="21">
        <v>1.2197100000000001</v>
      </c>
      <c r="C94" s="23">
        <v>0.11683422663900012</v>
      </c>
      <c r="D94" s="15"/>
      <c r="E94" s="16"/>
    </row>
    <row r="95" spans="1:5">
      <c r="A95" s="22">
        <v>0.87400699999999998</v>
      </c>
      <c r="B95" s="21">
        <v>1.2202500000000001</v>
      </c>
      <c r="C95" s="23">
        <v>0.11294683277500006</v>
      </c>
      <c r="D95" s="15"/>
      <c r="E95" s="16"/>
    </row>
    <row r="96" spans="1:5">
      <c r="A96" s="22">
        <v>0.87138599999999999</v>
      </c>
      <c r="B96" s="21">
        <v>1.2208000000000001</v>
      </c>
      <c r="C96" s="23">
        <v>0.10839382599899994</v>
      </c>
      <c r="D96" s="15"/>
      <c r="E96" s="16"/>
    </row>
    <row r="97" spans="1:5">
      <c r="A97" s="22">
        <v>0.86876500000000001</v>
      </c>
      <c r="B97" s="21">
        <v>1.2213400000000001</v>
      </c>
      <c r="C97" s="23">
        <v>0.10438760857600005</v>
      </c>
      <c r="D97" s="15"/>
      <c r="E97" s="16"/>
    </row>
    <row r="98" spans="1:5">
      <c r="A98" s="22">
        <v>0.86609899999999995</v>
      </c>
      <c r="B98" s="21">
        <v>1.2219</v>
      </c>
      <c r="C98" s="23">
        <v>9.9839282176000133E-2</v>
      </c>
      <c r="D98" s="15"/>
      <c r="E98" s="16"/>
    </row>
    <row r="99" spans="1:5">
      <c r="A99" s="22">
        <v>0.86343199999999998</v>
      </c>
      <c r="B99" s="21">
        <v>1.2224600000000001</v>
      </c>
      <c r="C99" s="23">
        <v>9.5627529775000109E-2</v>
      </c>
      <c r="D99" s="15"/>
      <c r="E99" s="16"/>
    </row>
    <row r="100" spans="1:5">
      <c r="A100" s="22">
        <v>0.86072099999999996</v>
      </c>
      <c r="B100" s="21">
        <v>1.2230399999999999</v>
      </c>
      <c r="C100" s="23">
        <v>9.1259148159000048E-2</v>
      </c>
      <c r="D100" s="15"/>
      <c r="E100" s="16"/>
    </row>
    <row r="101" spans="1:5">
      <c r="A101" s="22">
        <v>0.85801000000000005</v>
      </c>
      <c r="B101" s="21">
        <v>1.2236100000000001</v>
      </c>
      <c r="C101" s="23">
        <v>8.6547671990999997E-2</v>
      </c>
      <c r="D101" s="15"/>
      <c r="E101" s="16"/>
    </row>
    <row r="102" spans="1:5">
      <c r="A102" s="22">
        <v>0.85525499999999999</v>
      </c>
      <c r="B102" s="21">
        <v>1.2241899999999999</v>
      </c>
      <c r="C102" s="23">
        <v>8.2048222395999959E-2</v>
      </c>
      <c r="D102" s="15"/>
      <c r="E102" s="16"/>
    </row>
    <row r="103" spans="1:5">
      <c r="A103" s="22">
        <v>0.85250099999999995</v>
      </c>
      <c r="B103" s="21">
        <v>1.22478</v>
      </c>
      <c r="C103" s="23">
        <v>7.7812386364000008E-2</v>
      </c>
      <c r="D103" s="15"/>
      <c r="E103" s="16"/>
    </row>
    <row r="104" spans="1:5">
      <c r="A104" s="22">
        <v>0.84970299999999999</v>
      </c>
      <c r="B104" s="21">
        <v>1.2253700000000001</v>
      </c>
      <c r="C104" s="23">
        <v>7.3339632575999958E-2</v>
      </c>
      <c r="D104" s="15"/>
      <c r="E104" s="16"/>
    </row>
    <row r="105" spans="1:5">
      <c r="A105" s="22">
        <v>0.84690500000000002</v>
      </c>
      <c r="B105" s="21">
        <v>1.22597</v>
      </c>
      <c r="C105" s="23">
        <v>6.8527943616000009E-2</v>
      </c>
      <c r="D105" s="15"/>
      <c r="E105" s="16"/>
    </row>
    <row r="106" spans="1:5">
      <c r="A106" s="22">
        <v>0.84406400000000004</v>
      </c>
      <c r="B106" s="21">
        <v>1.2265699999999999</v>
      </c>
      <c r="C106" s="23">
        <v>6.3264441798999926E-2</v>
      </c>
      <c r="D106" s="15"/>
      <c r="E106" s="16"/>
    </row>
    <row r="107" spans="1:5">
      <c r="A107" s="22">
        <v>0.84122399999999997</v>
      </c>
      <c r="B107" s="21">
        <v>1.2271799999999999</v>
      </c>
      <c r="C107" s="23">
        <v>5.7712388774999956E-2</v>
      </c>
      <c r="D107" s="15"/>
      <c r="E107" s="16"/>
    </row>
    <row r="108" spans="1:5">
      <c r="A108" s="22">
        <v>0.838341</v>
      </c>
      <c r="B108" s="21">
        <v>1.2278</v>
      </c>
      <c r="C108" s="23">
        <v>5.3179535790999988E-2</v>
      </c>
      <c r="D108" s="15"/>
      <c r="E108" s="16"/>
    </row>
    <row r="109" spans="1:5">
      <c r="A109" s="22">
        <v>0.83545899999999995</v>
      </c>
      <c r="B109" s="21">
        <v>1.22841</v>
      </c>
      <c r="C109" s="23">
        <v>4.7869004016000027E-2</v>
      </c>
      <c r="D109" s="15"/>
      <c r="E109" s="16"/>
    </row>
    <row r="110" spans="1:5">
      <c r="A110" s="22">
        <v>0.83253600000000005</v>
      </c>
      <c r="B110" s="21">
        <v>1.2290399999999999</v>
      </c>
      <c r="C110" s="23">
        <v>4.2784316124000021E-2</v>
      </c>
      <c r="D110" s="15"/>
      <c r="E110" s="16"/>
    </row>
    <row r="111" spans="1:5">
      <c r="A111" s="22">
        <v>0.82961200000000002</v>
      </c>
      <c r="B111" s="21">
        <v>1.22967</v>
      </c>
      <c r="C111" s="23">
        <v>3.8001935774999995E-2</v>
      </c>
      <c r="D111" s="15"/>
      <c r="E111" s="16"/>
    </row>
    <row r="112" spans="1:5">
      <c r="A112" s="22">
        <v>0.82664800000000005</v>
      </c>
      <c r="B112" s="21">
        <v>1.2302999999999999</v>
      </c>
      <c r="C112" s="23">
        <v>3.3437706679000034E-2</v>
      </c>
      <c r="D112" s="15"/>
      <c r="E112" s="16"/>
    </row>
    <row r="113" spans="1:5">
      <c r="A113" s="22">
        <v>0.82368300000000005</v>
      </c>
      <c r="B113" s="21">
        <v>1.2309300000000001</v>
      </c>
      <c r="C113" s="23">
        <v>2.8145126070999948E-2</v>
      </c>
      <c r="D113" s="15"/>
      <c r="E113" s="16"/>
    </row>
    <row r="114" spans="1:5">
      <c r="A114" s="22">
        <v>0.82067800000000002</v>
      </c>
      <c r="B114" s="21">
        <v>1.2315799999999999</v>
      </c>
      <c r="C114" s="23">
        <v>2.2462422975000118E-2</v>
      </c>
      <c r="D114" s="15"/>
      <c r="E114" s="16"/>
    </row>
    <row r="115" spans="1:5">
      <c r="A115" s="22">
        <v>0.81767299999999998</v>
      </c>
      <c r="B115" s="21">
        <v>1.2322200000000001</v>
      </c>
      <c r="C115" s="23">
        <v>1.7169661116000046E-2</v>
      </c>
      <c r="D115" s="15"/>
      <c r="E115" s="16"/>
    </row>
    <row r="116" spans="1:5">
      <c r="A116" s="22">
        <v>0.81462900000000005</v>
      </c>
      <c r="B116" s="21">
        <v>1.2328699999999999</v>
      </c>
      <c r="C116" s="23">
        <v>1.2081288519000033E-2</v>
      </c>
      <c r="D116" s="15"/>
      <c r="E116" s="16"/>
    </row>
    <row r="117" spans="1:5">
      <c r="A117" s="22">
        <v>0.811585</v>
      </c>
      <c r="B117" s="21">
        <v>1.2335199999999999</v>
      </c>
      <c r="C117" s="23">
        <v>6.5612022040000273E-3</v>
      </c>
      <c r="D117" s="15"/>
      <c r="E117" s="16"/>
    </row>
    <row r="118" spans="1:5">
      <c r="A118" s="22">
        <v>0.80850200000000005</v>
      </c>
      <c r="B118" s="21">
        <v>1.2341800000000001</v>
      </c>
      <c r="C118" s="23">
        <v>5.1393395099985639E-4</v>
      </c>
      <c r="D118" s="15"/>
      <c r="E118" s="16"/>
    </row>
    <row r="119" spans="1:5">
      <c r="A119" s="22">
        <v>0.80542000000000002</v>
      </c>
      <c r="B119" s="21">
        <v>1.2348399999999999</v>
      </c>
      <c r="C119" s="23">
        <v>-5.5677283999999716E-3</v>
      </c>
      <c r="D119" s="15"/>
      <c r="E119" s="16"/>
    </row>
    <row r="120" spans="1:5">
      <c r="A120" s="22">
        <v>0.80229899999999998</v>
      </c>
      <c r="B120" s="21">
        <v>1.2355100000000001</v>
      </c>
      <c r="C120" s="23">
        <v>-1.1814692099999968E-2</v>
      </c>
      <c r="D120" s="15"/>
      <c r="E120" s="16"/>
    </row>
    <row r="121" spans="1:5">
      <c r="A121" s="22">
        <v>0.79917899999999997</v>
      </c>
      <c r="B121" s="21">
        <v>1.23617</v>
      </c>
      <c r="C121" s="23">
        <v>-1.9231584900000209E-2</v>
      </c>
      <c r="D121" s="15"/>
      <c r="E121" s="16"/>
    </row>
    <row r="122" spans="1:5">
      <c r="A122" s="22">
        <v>0.79601999999999995</v>
      </c>
      <c r="B122" s="21">
        <v>1.2368399999999999</v>
      </c>
      <c r="C122" s="23">
        <v>-2.4528596099999911E-2</v>
      </c>
      <c r="D122" s="15"/>
      <c r="E122" s="16"/>
    </row>
    <row r="123" spans="1:5">
      <c r="A123" s="22">
        <v>0.79286100000000004</v>
      </c>
      <c r="B123" s="21">
        <v>1.2375100000000001</v>
      </c>
      <c r="C123" s="23">
        <v>-3.0488916900000218E-2</v>
      </c>
      <c r="D123" s="15"/>
      <c r="E123" s="16"/>
    </row>
    <row r="124" spans="1:5">
      <c r="A124" s="22">
        <v>0.78966499999999995</v>
      </c>
      <c r="B124" s="21">
        <v>1.2381800000000001</v>
      </c>
      <c r="C124" s="23">
        <v>-3.6649785599999873E-2</v>
      </c>
      <c r="D124" s="15"/>
      <c r="E124" s="16"/>
    </row>
    <row r="125" spans="1:5">
      <c r="A125" s="22">
        <v>0.78647</v>
      </c>
      <c r="B125" s="21">
        <v>1.23885</v>
      </c>
      <c r="C125" s="23">
        <v>-4.2379740899999963E-2</v>
      </c>
      <c r="D125" s="15"/>
      <c r="E125" s="16"/>
    </row>
    <row r="126" spans="1:5">
      <c r="A126" s="22">
        <v>0.78323699999999996</v>
      </c>
      <c r="B126" s="21">
        <v>1.23953</v>
      </c>
      <c r="C126" s="23">
        <v>-4.8371209999999998E-2</v>
      </c>
      <c r="D126" s="15"/>
      <c r="E126" s="16"/>
    </row>
    <row r="127" spans="1:5">
      <c r="A127" s="22">
        <v>0.78000499999999995</v>
      </c>
      <c r="B127" s="21">
        <v>1.2402</v>
      </c>
      <c r="C127" s="23">
        <v>-5.4318239999999962E-2</v>
      </c>
      <c r="D127" s="15"/>
      <c r="E127" s="16"/>
    </row>
    <row r="128" spans="1:5">
      <c r="A128" s="22">
        <v>0.77673700000000001</v>
      </c>
      <c r="B128" s="21">
        <v>1.24088</v>
      </c>
      <c r="C128" s="23">
        <v>-6.0261496100000089E-2</v>
      </c>
      <c r="D128" s="15"/>
      <c r="E128" s="16"/>
    </row>
    <row r="129" spans="1:5">
      <c r="A129" s="22">
        <v>0.77346899999999996</v>
      </c>
      <c r="B129" s="21">
        <v>1.24156</v>
      </c>
      <c r="C129" s="23">
        <v>-6.6655184100000264E-2</v>
      </c>
      <c r="D129" s="15"/>
      <c r="E129" s="16"/>
    </row>
    <row r="130" spans="1:5">
      <c r="A130" s="22">
        <v>0.77016600000000002</v>
      </c>
      <c r="B130" s="21">
        <v>1.24224</v>
      </c>
      <c r="C130" s="23">
        <v>-7.2757347600000299E-2</v>
      </c>
      <c r="D130" s="15"/>
      <c r="E130" s="16"/>
    </row>
    <row r="131" spans="1:5">
      <c r="A131" s="22">
        <v>0.76686299999999996</v>
      </c>
      <c r="B131" s="21">
        <v>1.24292</v>
      </c>
      <c r="C131" s="23">
        <v>-7.889769000000002E-2</v>
      </c>
      <c r="D131" s="15"/>
      <c r="E131" s="16"/>
    </row>
    <row r="132" spans="1:5">
      <c r="A132" s="22">
        <v>0.76352600000000004</v>
      </c>
      <c r="B132" s="21">
        <v>1.2436</v>
      </c>
      <c r="C132" s="23">
        <v>-8.5472259599999933E-2</v>
      </c>
      <c r="D132" s="15"/>
      <c r="E132" s="16"/>
    </row>
    <row r="133" spans="1:5">
      <c r="A133" s="22">
        <v>0.760189</v>
      </c>
      <c r="B133" s="21">
        <v>1.2442800000000001</v>
      </c>
      <c r="C133" s="23">
        <v>-9.2108601599999895E-2</v>
      </c>
      <c r="D133" s="15"/>
      <c r="E133" s="16"/>
    </row>
    <row r="134" spans="1:5">
      <c r="A134" s="22">
        <v>0.75681900000000002</v>
      </c>
      <c r="B134" s="21">
        <v>1.2449600000000001</v>
      </c>
      <c r="C134" s="23">
        <v>-9.851361000000014E-2</v>
      </c>
      <c r="D134" s="15"/>
      <c r="E134" s="16"/>
    </row>
    <row r="135" spans="1:5">
      <c r="A135" s="22">
        <v>0.75344800000000001</v>
      </c>
      <c r="B135" s="21">
        <v>1.2456499999999999</v>
      </c>
      <c r="C135" s="23">
        <v>-0.10531579559999993</v>
      </c>
      <c r="D135" s="15"/>
      <c r="E135" s="16"/>
    </row>
    <row r="136" spans="1:5">
      <c r="A136" s="22">
        <v>0.75004400000000004</v>
      </c>
      <c r="B136" s="21">
        <v>1.2463299999999999</v>
      </c>
      <c r="C136" s="23">
        <v>-0.11197024999999994</v>
      </c>
      <c r="D136" s="15"/>
      <c r="E136" s="16"/>
    </row>
    <row r="137" spans="1:5">
      <c r="A137" s="22">
        <v>0.746641</v>
      </c>
      <c r="B137" s="21">
        <v>1.24701</v>
      </c>
      <c r="C137" s="23">
        <v>-0.11908893690000011</v>
      </c>
      <c r="D137" s="15"/>
      <c r="E137" s="16"/>
    </row>
    <row r="138" spans="1:5">
      <c r="A138" s="22">
        <v>0.743205</v>
      </c>
      <c r="B138" s="21">
        <v>1.24769</v>
      </c>
      <c r="C138" s="23">
        <v>-0.12620911289999981</v>
      </c>
      <c r="D138" s="15"/>
      <c r="E138" s="16"/>
    </row>
    <row r="139" spans="1:5">
      <c r="A139" s="22">
        <v>0.73977000000000004</v>
      </c>
      <c r="B139" s="21">
        <v>1.24837</v>
      </c>
      <c r="C139" s="23">
        <v>-0.13313896009999993</v>
      </c>
      <c r="D139" s="15"/>
      <c r="E139" s="16"/>
    </row>
    <row r="140" spans="1:5">
      <c r="A140" s="22">
        <v>0.73630300000000004</v>
      </c>
      <c r="B140" s="21">
        <v>1.2490399999999999</v>
      </c>
      <c r="C140" s="23">
        <v>-0.14019684000000021</v>
      </c>
      <c r="D140" s="15"/>
      <c r="E140" s="16"/>
    </row>
    <row r="141" spans="1:5">
      <c r="A141" s="22">
        <v>0.73283600000000004</v>
      </c>
      <c r="B141" s="21">
        <v>1.2497199999999999</v>
      </c>
      <c r="C141" s="23">
        <v>-0.14761941289999991</v>
      </c>
      <c r="D141" s="15"/>
      <c r="E141" s="16"/>
    </row>
    <row r="142" spans="1:5">
      <c r="A142" s="22">
        <v>0.72933800000000004</v>
      </c>
      <c r="B142" s="21">
        <v>1.2503899999999999</v>
      </c>
      <c r="C142" s="23">
        <v>-0.15495859609999973</v>
      </c>
      <c r="D142" s="15"/>
      <c r="E142" s="16"/>
    </row>
    <row r="143" spans="1:5">
      <c r="A143" s="22">
        <v>0.72584000000000004</v>
      </c>
      <c r="B143" s="21">
        <v>1.2510699999999999</v>
      </c>
      <c r="C143" s="23">
        <v>-0.16236429690000009</v>
      </c>
      <c r="D143" s="15"/>
      <c r="E143" s="16"/>
    </row>
    <row r="144" spans="1:5">
      <c r="A144" s="22">
        <v>0.72231199999999995</v>
      </c>
      <c r="B144" s="21">
        <v>1.2517400000000001</v>
      </c>
      <c r="C144" s="23">
        <v>-0.1702479684</v>
      </c>
      <c r="D144" s="15"/>
      <c r="E144" s="16"/>
    </row>
    <row r="145" spans="1:5">
      <c r="A145" s="22">
        <v>0.71878399999999998</v>
      </c>
      <c r="B145" s="21">
        <v>1.2524</v>
      </c>
      <c r="C145" s="23">
        <v>-0.17824512089999978</v>
      </c>
      <c r="D145" s="15"/>
      <c r="E145" s="16"/>
    </row>
    <row r="146" spans="1:5">
      <c r="A146" s="22">
        <v>0.71522699999999995</v>
      </c>
      <c r="B146" s="21">
        <v>1.2530600000000001</v>
      </c>
      <c r="C146" s="23">
        <v>-0.18640020840000027</v>
      </c>
      <c r="D146" s="15"/>
      <c r="E146" s="16"/>
    </row>
    <row r="147" spans="1:5">
      <c r="A147" s="22">
        <v>0.711669</v>
      </c>
      <c r="B147" s="21">
        <v>1.25373</v>
      </c>
      <c r="C147" s="23">
        <v>-0.19416812840000008</v>
      </c>
      <c r="D147" s="15"/>
      <c r="E147" s="16"/>
    </row>
    <row r="148" spans="1:5">
      <c r="A148" s="22">
        <v>0.70808300000000002</v>
      </c>
      <c r="B148" s="21">
        <v>1.2543800000000001</v>
      </c>
      <c r="C148" s="23">
        <v>-0.20272895609999986</v>
      </c>
      <c r="D148" s="15"/>
      <c r="E148" s="16"/>
    </row>
    <row r="149" spans="1:5">
      <c r="A149" s="22">
        <v>0.70449600000000001</v>
      </c>
      <c r="B149" s="21">
        <v>1.2550300000000001</v>
      </c>
      <c r="C149" s="23">
        <v>-0.21063808409999996</v>
      </c>
      <c r="D149" s="15"/>
      <c r="E149" s="16"/>
    </row>
    <row r="150" spans="1:5">
      <c r="A150" s="22">
        <v>0.70088099999999998</v>
      </c>
      <c r="B150" s="21">
        <v>1.2556700000000001</v>
      </c>
      <c r="C150" s="23">
        <v>-0.21879392009999998</v>
      </c>
      <c r="D150" s="15"/>
      <c r="E150" s="16"/>
    </row>
    <row r="151" spans="1:5">
      <c r="A151" s="22">
        <v>0.69726699999999997</v>
      </c>
      <c r="B151" s="21">
        <v>1.2563200000000001</v>
      </c>
      <c r="C151" s="23">
        <v>-0.22742025210000016</v>
      </c>
      <c r="D151" s="15"/>
      <c r="E151" s="16"/>
    </row>
    <row r="152" spans="1:5">
      <c r="A152" s="22">
        <v>0.69362500000000005</v>
      </c>
      <c r="B152" s="21">
        <v>1.25695</v>
      </c>
      <c r="C152" s="23">
        <v>-0.23618818559999988</v>
      </c>
      <c r="D152" s="15"/>
      <c r="E152" s="16"/>
    </row>
    <row r="153" spans="1:5">
      <c r="A153" s="22">
        <v>0.68998300000000001</v>
      </c>
      <c r="B153" s="21">
        <v>1.2575799999999999</v>
      </c>
      <c r="C153" s="23">
        <v>-0.24445180249999998</v>
      </c>
      <c r="D153" s="15"/>
      <c r="E153" s="16"/>
    </row>
    <row r="154" spans="1:5">
      <c r="A154" s="22">
        <v>0.68631399999999998</v>
      </c>
      <c r="B154" s="21">
        <v>1.2581899999999999</v>
      </c>
      <c r="C154" s="23">
        <v>-0.25220576039999987</v>
      </c>
      <c r="D154" s="15"/>
      <c r="E154" s="16"/>
    </row>
    <row r="155" spans="1:5">
      <c r="A155" s="22">
        <v>0.68264499999999995</v>
      </c>
      <c r="B155" s="21">
        <v>1.25881</v>
      </c>
      <c r="C155" s="23">
        <v>-0.2613311480999998</v>
      </c>
      <c r="D155" s="15"/>
      <c r="E155" s="16"/>
    </row>
    <row r="156" spans="1:5">
      <c r="A156" s="22">
        <v>0.67894900000000002</v>
      </c>
      <c r="B156" s="21">
        <v>1.2594099999999999</v>
      </c>
      <c r="C156" s="23">
        <v>-0.27067001760000009</v>
      </c>
      <c r="D156" s="15"/>
      <c r="E156" s="16"/>
    </row>
    <row r="157" spans="1:5">
      <c r="A157" s="22">
        <v>0.67525400000000002</v>
      </c>
      <c r="B157" s="21">
        <v>1.26</v>
      </c>
      <c r="C157" s="23">
        <v>-0.27925148160000002</v>
      </c>
      <c r="D157" s="15"/>
      <c r="E157" s="16"/>
    </row>
    <row r="158" spans="1:5">
      <c r="A158" s="22">
        <v>0.67153300000000005</v>
      </c>
      <c r="B158" s="21">
        <v>1.26058</v>
      </c>
      <c r="C158" s="23">
        <v>-0.28788452249999974</v>
      </c>
      <c r="D158" s="15"/>
      <c r="E158" s="16"/>
    </row>
    <row r="159" spans="1:5">
      <c r="A159" s="22">
        <v>0.66781100000000004</v>
      </c>
      <c r="B159" s="21">
        <v>1.2611600000000001</v>
      </c>
      <c r="C159" s="23">
        <v>-0.29688821610000016</v>
      </c>
      <c r="D159" s="15"/>
      <c r="E159" s="16"/>
    </row>
    <row r="160" spans="1:5">
      <c r="A160" s="22">
        <v>0.66406500000000002</v>
      </c>
      <c r="B160" s="21">
        <v>1.2617100000000001</v>
      </c>
      <c r="C160" s="23">
        <v>-0.30402696359999992</v>
      </c>
      <c r="D160" s="15"/>
      <c r="E160" s="16"/>
    </row>
    <row r="161" spans="1:5">
      <c r="A161" s="22">
        <v>0.66031799999999996</v>
      </c>
      <c r="B161" s="21">
        <v>1.26227</v>
      </c>
      <c r="C161" s="23">
        <v>-0.31113950249999967</v>
      </c>
      <c r="D161" s="15"/>
      <c r="E161" s="16"/>
    </row>
    <row r="162" spans="1:5">
      <c r="A162" s="22">
        <v>0.65654599999999996</v>
      </c>
      <c r="B162" s="21">
        <v>1.2627900000000001</v>
      </c>
      <c r="C162" s="23">
        <v>-0.31696280810000022</v>
      </c>
      <c r="D162" s="15"/>
      <c r="E162" s="16"/>
    </row>
    <row r="163" spans="1:5">
      <c r="A163" s="22">
        <v>0.65277499999999999</v>
      </c>
      <c r="B163" s="21">
        <v>1.26332</v>
      </c>
      <c r="C163" s="23">
        <v>-0.32273000999999968</v>
      </c>
      <c r="D163" s="15"/>
      <c r="E163" s="16"/>
    </row>
    <row r="164" spans="1:5">
      <c r="A164" s="22">
        <v>0.64898100000000003</v>
      </c>
      <c r="B164" s="21">
        <v>1.2638199999999999</v>
      </c>
      <c r="C164" s="23">
        <v>-0.3284867600000001</v>
      </c>
      <c r="D164" s="15"/>
      <c r="E164" s="16"/>
    </row>
    <row r="165" spans="1:5">
      <c r="A165" s="22">
        <v>0.64518699999999995</v>
      </c>
      <c r="B165" s="21">
        <v>1.2643200000000001</v>
      </c>
      <c r="C165" s="23">
        <v>-0.33291643040000007</v>
      </c>
      <c r="D165" s="15"/>
      <c r="E165" s="16"/>
    </row>
    <row r="166" spans="1:5">
      <c r="A166" s="22">
        <v>0.64137100000000002</v>
      </c>
      <c r="B166" s="21">
        <v>1.2647900000000001</v>
      </c>
      <c r="C166" s="23">
        <v>-0.33760790249999983</v>
      </c>
      <c r="D166" s="15"/>
      <c r="E166" s="16"/>
    </row>
    <row r="167" spans="1:5">
      <c r="A167" s="22">
        <v>0.63755399999999995</v>
      </c>
      <c r="B167" s="21">
        <v>1.2652699999999999</v>
      </c>
      <c r="C167" s="23">
        <v>-0.34158939289999979</v>
      </c>
      <c r="D167" s="15"/>
      <c r="E167" s="16"/>
    </row>
    <row r="168" spans="1:5">
      <c r="A168" s="22">
        <v>0.63371699999999997</v>
      </c>
      <c r="B168" s="21">
        <v>1.26572</v>
      </c>
      <c r="C168" s="23">
        <v>-0.34518243240000013</v>
      </c>
      <c r="D168" s="15"/>
      <c r="E168" s="16"/>
    </row>
    <row r="169" spans="1:5">
      <c r="A169" s="22">
        <v>0.62988</v>
      </c>
      <c r="B169" s="21">
        <v>1.26617</v>
      </c>
      <c r="C169" s="23">
        <v>-0.34936102440000028</v>
      </c>
      <c r="D169" s="15"/>
      <c r="E169" s="16"/>
    </row>
    <row r="170" spans="1:5">
      <c r="A170" s="22">
        <v>0.62602400000000002</v>
      </c>
      <c r="B170" s="21">
        <v>1.2665900000000001</v>
      </c>
      <c r="C170" s="23">
        <v>-0.35224337959999996</v>
      </c>
      <c r="D170" s="15"/>
      <c r="E170" s="16"/>
    </row>
    <row r="171" spans="1:5">
      <c r="A171" s="22">
        <v>0.62216700000000003</v>
      </c>
      <c r="B171" s="21">
        <v>1.26702</v>
      </c>
      <c r="C171" s="23">
        <v>-0.3554314929000002</v>
      </c>
      <c r="D171" s="15"/>
      <c r="E171" s="16"/>
    </row>
    <row r="172" spans="1:5">
      <c r="A172" s="22">
        <v>0.61829199999999995</v>
      </c>
      <c r="B172" s="21">
        <v>1.26742</v>
      </c>
      <c r="C172" s="23">
        <v>-0.35785417289999999</v>
      </c>
      <c r="D172" s="15"/>
      <c r="E172" s="16"/>
    </row>
    <row r="173" spans="1:5">
      <c r="A173" s="22">
        <v>0.61441699999999999</v>
      </c>
      <c r="B173" s="21">
        <v>1.2678100000000001</v>
      </c>
      <c r="C173" s="23">
        <v>-0.36006908840000018</v>
      </c>
      <c r="D173" s="15"/>
      <c r="E173" s="16"/>
    </row>
    <row r="174" spans="1:5">
      <c r="A174" s="22">
        <v>0.61052499999999998</v>
      </c>
      <c r="B174" s="21">
        <v>1.2681899999999999</v>
      </c>
      <c r="C174" s="23">
        <v>-0.36258929000000006</v>
      </c>
      <c r="D174" s="15"/>
      <c r="E174" s="16"/>
    </row>
    <row r="175" spans="1:5">
      <c r="A175" s="22">
        <v>0.60663199999999995</v>
      </c>
      <c r="B175" s="21">
        <v>1.2685599999999999</v>
      </c>
      <c r="C175" s="23">
        <v>-0.36382690889999991</v>
      </c>
      <c r="D175" s="15"/>
      <c r="E175" s="16"/>
    </row>
    <row r="176" spans="1:5">
      <c r="A176" s="22">
        <v>0.60272300000000001</v>
      </c>
      <c r="B176" s="21">
        <v>1.26891</v>
      </c>
      <c r="C176" s="23">
        <v>-0.36581294239999984</v>
      </c>
      <c r="D176" s="15"/>
      <c r="E176" s="16"/>
    </row>
    <row r="177" spans="1:5">
      <c r="A177" s="22">
        <v>0.59881499999999999</v>
      </c>
      <c r="B177" s="21">
        <v>1.2692699999999999</v>
      </c>
      <c r="C177" s="23">
        <v>-0.36733264889999995</v>
      </c>
      <c r="D177" s="15"/>
      <c r="E177" s="16"/>
    </row>
    <row r="178" spans="1:5">
      <c r="A178" s="22">
        <v>0.59489199999999998</v>
      </c>
      <c r="B178" s="21">
        <v>1.26959</v>
      </c>
      <c r="C178" s="23">
        <v>-0.36850222889999973</v>
      </c>
      <c r="D178" s="15"/>
      <c r="E178" s="16"/>
    </row>
    <row r="179" spans="1:5">
      <c r="A179" s="22">
        <v>0.59096899999999997</v>
      </c>
      <c r="B179" s="21">
        <v>1.2699199999999999</v>
      </c>
      <c r="C179" s="23">
        <v>-0.36957868410000017</v>
      </c>
      <c r="D179" s="15"/>
      <c r="E179" s="16"/>
    </row>
    <row r="180" spans="1:5">
      <c r="A180" s="22">
        <v>0.58703300000000003</v>
      </c>
      <c r="B180" s="21">
        <v>1.27023</v>
      </c>
      <c r="C180" s="23">
        <v>-0.37107706490000014</v>
      </c>
      <c r="D180" s="15"/>
      <c r="E180" s="16"/>
    </row>
    <row r="181" spans="1:5">
      <c r="A181" s="22">
        <v>0.58309599999999995</v>
      </c>
      <c r="B181" s="21">
        <v>1.27054</v>
      </c>
      <c r="C181" s="23">
        <v>-0.37222481639999971</v>
      </c>
      <c r="D181" s="15"/>
      <c r="E181" s="16"/>
    </row>
    <row r="182" spans="1:5">
      <c r="A182" s="22">
        <v>0.57914699999999997</v>
      </c>
      <c r="B182" s="21">
        <v>1.2708200000000001</v>
      </c>
      <c r="C182" s="23">
        <v>-0.37330273440000017</v>
      </c>
      <c r="D182" s="15"/>
      <c r="E182" s="16"/>
    </row>
    <row r="183" spans="1:5">
      <c r="A183" s="22">
        <v>0.57519699999999996</v>
      </c>
      <c r="B183" s="21">
        <v>1.27111</v>
      </c>
      <c r="C183" s="23">
        <v>-0.37393562250000012</v>
      </c>
      <c r="D183" s="15"/>
      <c r="E183" s="16"/>
    </row>
    <row r="184" spans="1:5">
      <c r="A184" s="22">
        <v>0.57123599999999997</v>
      </c>
      <c r="B184" s="21">
        <v>1.2713699999999999</v>
      </c>
      <c r="C184" s="23">
        <v>-0.37480315040000001</v>
      </c>
      <c r="D184" s="15"/>
      <c r="E184" s="16"/>
    </row>
    <row r="185" spans="1:5">
      <c r="A185" s="22">
        <v>0.567276</v>
      </c>
      <c r="B185" s="21">
        <v>1.2716400000000001</v>
      </c>
      <c r="C185" s="23">
        <v>-0.37522529000000016</v>
      </c>
      <c r="D185" s="15"/>
      <c r="E185" s="16"/>
    </row>
    <row r="186" spans="1:5">
      <c r="A186" s="22">
        <v>0.56330499999999994</v>
      </c>
      <c r="B186" s="21">
        <v>1.2718799999999999</v>
      </c>
      <c r="C186" s="23">
        <v>-0.37588208039999982</v>
      </c>
      <c r="D186" s="15"/>
      <c r="E186" s="16"/>
    </row>
    <row r="187" spans="1:5">
      <c r="A187" s="22">
        <v>0.559334</v>
      </c>
      <c r="B187" s="21">
        <v>1.2721199999999999</v>
      </c>
      <c r="C187" s="23">
        <v>-0.37646863289999999</v>
      </c>
      <c r="D187" s="15"/>
      <c r="E187" s="16"/>
    </row>
    <row r="188" spans="1:5">
      <c r="A188" s="22">
        <v>0.55535400000000001</v>
      </c>
      <c r="B188" s="21">
        <v>1.27234</v>
      </c>
      <c r="C188" s="23">
        <v>-0.37667982239999986</v>
      </c>
      <c r="D188" s="15"/>
      <c r="E188" s="16"/>
    </row>
    <row r="189" spans="1:5">
      <c r="A189" s="22">
        <v>0.55137400000000003</v>
      </c>
      <c r="B189" s="21">
        <v>1.27257</v>
      </c>
      <c r="C189" s="23">
        <v>-0.37710224999999986</v>
      </c>
      <c r="D189" s="15"/>
      <c r="E189" s="16"/>
    </row>
    <row r="190" spans="1:5">
      <c r="A190" s="22">
        <v>0.54738600000000004</v>
      </c>
      <c r="B190" s="21">
        <v>1.27277</v>
      </c>
      <c r="C190" s="23">
        <v>-0.37740737689999992</v>
      </c>
      <c r="D190" s="15"/>
      <c r="E190" s="16"/>
    </row>
    <row r="191" spans="1:5">
      <c r="A191" s="22">
        <v>0.54339800000000005</v>
      </c>
      <c r="B191" s="21">
        <v>1.2729699999999999</v>
      </c>
      <c r="C191" s="23">
        <v>-0.3775716899999999</v>
      </c>
      <c r="D191" s="15"/>
      <c r="E191" s="16"/>
    </row>
    <row r="192" spans="1:5">
      <c r="A192" s="22">
        <v>0.53940299999999997</v>
      </c>
      <c r="B192" s="21">
        <v>1.27315</v>
      </c>
      <c r="C192" s="23">
        <v>-0.37754821609999967</v>
      </c>
      <c r="D192" s="15"/>
      <c r="E192" s="16"/>
    </row>
    <row r="193" spans="1:5">
      <c r="A193" s="22">
        <v>0.53540900000000002</v>
      </c>
      <c r="B193" s="21">
        <v>1.2733399999999999</v>
      </c>
      <c r="C193" s="23">
        <v>-0.37752474240000011</v>
      </c>
      <c r="D193" s="15"/>
      <c r="E193" s="16"/>
    </row>
    <row r="194" spans="1:5">
      <c r="A194" s="22">
        <v>0.53140799999999999</v>
      </c>
      <c r="B194" s="21">
        <v>1.2735000000000001</v>
      </c>
      <c r="C194" s="23">
        <v>-0.37743084960000006</v>
      </c>
      <c r="D194" s="15"/>
      <c r="E194" s="16"/>
    </row>
    <row r="195" spans="1:5">
      <c r="A195" s="22">
        <v>0.52740799999999999</v>
      </c>
      <c r="B195" s="21">
        <v>1.27366</v>
      </c>
      <c r="C195" s="23">
        <v>-0.37707878009999973</v>
      </c>
      <c r="D195" s="15"/>
      <c r="E195" s="16"/>
    </row>
    <row r="196" spans="1:5">
      <c r="A196" s="22">
        <v>0.52340299999999995</v>
      </c>
      <c r="B196" s="21">
        <v>1.2738100000000001</v>
      </c>
      <c r="C196" s="23">
        <v>-0.37703184089999997</v>
      </c>
      <c r="D196" s="15"/>
      <c r="E196" s="16"/>
    </row>
    <row r="197" spans="1:5">
      <c r="A197" s="22">
        <v>0.519397</v>
      </c>
      <c r="B197" s="21">
        <v>1.2739499999999999</v>
      </c>
      <c r="C197" s="23">
        <v>-0.37667982239999986</v>
      </c>
      <c r="D197" s="15"/>
      <c r="E197" s="16"/>
    </row>
    <row r="198" spans="1:5">
      <c r="A198" s="22">
        <v>0.51538799999999996</v>
      </c>
      <c r="B198" s="21">
        <v>1.2740800000000001</v>
      </c>
      <c r="C198" s="23">
        <v>-0.37649209760000013</v>
      </c>
      <c r="D198" s="15"/>
      <c r="E198" s="16"/>
    </row>
    <row r="199" spans="1:5">
      <c r="A199" s="22">
        <v>0.51137900000000003</v>
      </c>
      <c r="B199" s="21">
        <v>1.2742100000000001</v>
      </c>
      <c r="C199" s="23">
        <v>-0.37585862090000011</v>
      </c>
      <c r="D199" s="15"/>
      <c r="E199" s="16"/>
    </row>
    <row r="200" spans="1:5">
      <c r="A200" s="22">
        <v>0.50736700000000001</v>
      </c>
      <c r="B200" s="21">
        <v>1.2743100000000001</v>
      </c>
      <c r="C200" s="23">
        <v>-0.37550675239999998</v>
      </c>
      <c r="D200" s="15"/>
      <c r="E200" s="16"/>
    </row>
    <row r="201" spans="1:5">
      <c r="A201" s="22">
        <v>0.50335600000000003</v>
      </c>
      <c r="B201" s="21">
        <v>1.2744200000000001</v>
      </c>
      <c r="C201" s="23">
        <v>-0.37508456959999981</v>
      </c>
      <c r="D201" s="15"/>
      <c r="E201" s="16"/>
    </row>
    <row r="202" spans="1:5">
      <c r="A202" s="22">
        <v>0.49934299999999998</v>
      </c>
      <c r="B202" s="21">
        <v>1.27451</v>
      </c>
      <c r="C202" s="23">
        <v>-0.37442796960000013</v>
      </c>
      <c r="D202" s="15"/>
      <c r="E202" s="16"/>
    </row>
    <row r="203" spans="1:5">
      <c r="A203" s="22">
        <v>0.49532999999999999</v>
      </c>
      <c r="B203" s="21">
        <v>1.2746</v>
      </c>
      <c r="C203" s="23">
        <v>-0.37386529440000005</v>
      </c>
      <c r="D203" s="15"/>
      <c r="E203" s="16"/>
    </row>
    <row r="204" spans="1:5">
      <c r="A204" s="22">
        <v>0.491317</v>
      </c>
      <c r="B204" s="21">
        <v>1.27467</v>
      </c>
      <c r="C204" s="23">
        <v>-0.37304493289999985</v>
      </c>
      <c r="D204" s="15"/>
      <c r="E204" s="16"/>
    </row>
    <row r="205" spans="1:5">
      <c r="A205" s="22">
        <v>0.48730400000000001</v>
      </c>
      <c r="B205" s="21">
        <v>1.27474</v>
      </c>
      <c r="C205" s="23">
        <v>-0.37227167360000002</v>
      </c>
      <c r="D205" s="15"/>
      <c r="E205" s="16"/>
    </row>
    <row r="206" spans="1:5">
      <c r="A206" s="22">
        <v>0.483292</v>
      </c>
      <c r="B206" s="21">
        <v>1.2747999999999999</v>
      </c>
      <c r="C206" s="23">
        <v>-0.37175628839999986</v>
      </c>
      <c r="D206" s="15"/>
      <c r="E206" s="16"/>
    </row>
    <row r="207" spans="1:5">
      <c r="A207" s="22">
        <v>0.47927900000000001</v>
      </c>
      <c r="B207" s="21">
        <v>1.2748600000000001</v>
      </c>
      <c r="C207" s="23">
        <v>-0.37091313960000005</v>
      </c>
      <c r="D207" s="15"/>
      <c r="E207" s="16"/>
    </row>
    <row r="208" spans="1:5">
      <c r="A208" s="22">
        <v>0.475269</v>
      </c>
      <c r="B208" s="21">
        <v>1.2748900000000001</v>
      </c>
      <c r="C208" s="23">
        <v>-0.36995320250000008</v>
      </c>
      <c r="D208" s="15"/>
      <c r="E208" s="16"/>
    </row>
    <row r="209" spans="1:5">
      <c r="A209" s="22">
        <v>0.47125800000000001</v>
      </c>
      <c r="B209" s="21">
        <v>1.2749299999999999</v>
      </c>
      <c r="C209" s="23">
        <v>-0.36915741209999986</v>
      </c>
      <c r="D209" s="15"/>
      <c r="E209" s="16"/>
    </row>
    <row r="210" spans="1:5">
      <c r="A210" s="22">
        <v>0.46725</v>
      </c>
      <c r="B210" s="21">
        <v>1.2749600000000001</v>
      </c>
      <c r="C210" s="23">
        <v>-0.36829166760000009</v>
      </c>
      <c r="D210" s="15"/>
      <c r="E210" s="16"/>
    </row>
    <row r="211" spans="1:5">
      <c r="A211" s="22">
        <v>0.46324199999999999</v>
      </c>
      <c r="B211" s="21">
        <v>1.27498</v>
      </c>
      <c r="C211" s="23">
        <v>-0.36719233289999997</v>
      </c>
      <c r="D211" s="15"/>
      <c r="E211" s="16"/>
    </row>
    <row r="212" spans="1:5">
      <c r="A212" s="22">
        <v>0.45923799999999998</v>
      </c>
      <c r="B212" s="21">
        <v>1.2749900000000001</v>
      </c>
      <c r="C212" s="23">
        <v>-0.36642072360000011</v>
      </c>
      <c r="D212" s="15"/>
      <c r="E212" s="16"/>
    </row>
    <row r="213" spans="1:5">
      <c r="A213" s="22">
        <v>0.45523400000000003</v>
      </c>
      <c r="B213" s="21">
        <v>1.2749900000000001</v>
      </c>
      <c r="C213" s="23">
        <v>-0.36536888010000013</v>
      </c>
      <c r="D213" s="15"/>
      <c r="E213" s="16"/>
    </row>
    <row r="214" spans="1:5">
      <c r="A214" s="22">
        <v>0.451235</v>
      </c>
      <c r="B214" s="21">
        <v>1.27498</v>
      </c>
      <c r="C214" s="23">
        <v>-0.36441088639999997</v>
      </c>
      <c r="D214" s="15"/>
      <c r="E214" s="16"/>
    </row>
    <row r="215" spans="1:5">
      <c r="A215" s="22">
        <v>0.44723600000000002</v>
      </c>
      <c r="B215" s="21">
        <v>1.2749699999999999</v>
      </c>
      <c r="C215" s="23">
        <v>-0.36349993609999975</v>
      </c>
      <c r="D215" s="15"/>
      <c r="E215" s="16"/>
    </row>
    <row r="216" spans="1:5">
      <c r="A216" s="22">
        <v>0.443243</v>
      </c>
      <c r="B216" s="21">
        <v>1.27495</v>
      </c>
      <c r="C216" s="23">
        <v>-0.36228580890000006</v>
      </c>
      <c r="D216" s="15"/>
      <c r="E216" s="16"/>
    </row>
    <row r="217" spans="1:5">
      <c r="A217" s="22">
        <v>0.43924999999999997</v>
      </c>
      <c r="B217" s="21">
        <v>1.2749299999999999</v>
      </c>
      <c r="C217" s="23">
        <v>-0.36149224890000009</v>
      </c>
      <c r="D217" s="15"/>
      <c r="E217" s="16"/>
    </row>
    <row r="218" spans="1:5">
      <c r="A218" s="22">
        <v>0.43526399999999998</v>
      </c>
      <c r="B218" s="21">
        <v>1.2748900000000001</v>
      </c>
      <c r="C218" s="23">
        <v>-0.3604889600000003</v>
      </c>
      <c r="D218" s="15"/>
      <c r="E218" s="16"/>
    </row>
    <row r="219" spans="1:5">
      <c r="A219" s="22">
        <v>0.43127799999999999</v>
      </c>
      <c r="B219" s="21">
        <v>1.27485</v>
      </c>
      <c r="C219" s="23">
        <v>-0.35943940250000006</v>
      </c>
      <c r="D219" s="15"/>
      <c r="E219" s="16"/>
    </row>
    <row r="220" spans="1:5">
      <c r="A220" s="22">
        <v>0.42730000000000001</v>
      </c>
      <c r="B220" s="21">
        <v>1.2747999999999999</v>
      </c>
      <c r="C220" s="23">
        <v>-0.35843687039999983</v>
      </c>
      <c r="D220" s="15"/>
      <c r="E220" s="16"/>
    </row>
    <row r="221" spans="1:5">
      <c r="A221" s="22">
        <v>0.42332199999999998</v>
      </c>
      <c r="B221" s="21">
        <v>1.27475</v>
      </c>
      <c r="C221" s="23">
        <v>-0.35731820160000027</v>
      </c>
      <c r="D221" s="15"/>
      <c r="E221" s="16"/>
    </row>
    <row r="222" spans="1:5">
      <c r="A222" s="22">
        <v>0.41935299999999998</v>
      </c>
      <c r="B222" s="21">
        <v>1.27468</v>
      </c>
      <c r="C222" s="23">
        <v>-0.35661926760000018</v>
      </c>
      <c r="D222" s="15"/>
      <c r="E222" s="16"/>
    </row>
    <row r="223" spans="1:5">
      <c r="A223" s="22">
        <v>0.41538399999999998</v>
      </c>
      <c r="B223" s="21">
        <v>1.2746200000000001</v>
      </c>
      <c r="C223" s="23">
        <v>-0.35573420960000024</v>
      </c>
      <c r="D223" s="15"/>
      <c r="E223" s="16"/>
    </row>
    <row r="224" spans="1:5">
      <c r="A224" s="22">
        <v>0.41142600000000001</v>
      </c>
      <c r="B224" s="21">
        <v>1.27454</v>
      </c>
      <c r="C224" s="23">
        <v>-0.3550124025000001</v>
      </c>
      <c r="D224" s="15"/>
      <c r="E224" s="16"/>
    </row>
    <row r="225" spans="1:5">
      <c r="A225" s="22">
        <v>0.40746700000000002</v>
      </c>
      <c r="B225" s="21">
        <v>1.2744599999999999</v>
      </c>
      <c r="C225" s="23">
        <v>-0.35412786890000003</v>
      </c>
      <c r="D225" s="15"/>
      <c r="E225" s="16"/>
    </row>
    <row r="226" spans="1:5">
      <c r="A226" s="22">
        <v>0.40351999999999999</v>
      </c>
      <c r="B226" s="21">
        <v>1.27437</v>
      </c>
      <c r="C226" s="23">
        <v>-0.35347629209999987</v>
      </c>
      <c r="D226" s="15"/>
      <c r="E226" s="16"/>
    </row>
    <row r="227" spans="1:5">
      <c r="A227" s="22">
        <v>0.39957199999999998</v>
      </c>
      <c r="B227" s="21">
        <v>1.2742800000000001</v>
      </c>
      <c r="C227" s="23">
        <v>-0.35256900000000013</v>
      </c>
      <c r="D227" s="15"/>
      <c r="E227" s="16"/>
    </row>
    <row r="228" spans="1:5">
      <c r="A228" s="22">
        <v>0.39563599999999999</v>
      </c>
      <c r="B228" s="21">
        <v>1.27417</v>
      </c>
      <c r="C228" s="23">
        <v>-0.35187129000000006</v>
      </c>
      <c r="D228" s="15"/>
      <c r="E228" s="16"/>
    </row>
    <row r="229" spans="1:5">
      <c r="A229" s="22">
        <v>0.39170100000000002</v>
      </c>
      <c r="B229" s="21">
        <v>1.27407</v>
      </c>
      <c r="C229" s="23">
        <v>-0.35131325160000015</v>
      </c>
      <c r="D229" s="15"/>
      <c r="E229" s="16"/>
    </row>
    <row r="230" spans="1:5">
      <c r="A230" s="22">
        <v>0.38777899999999998</v>
      </c>
      <c r="B230" s="21">
        <v>1.2739499999999999</v>
      </c>
      <c r="C230" s="23">
        <v>-0.35029048040000021</v>
      </c>
      <c r="D230" s="15"/>
      <c r="E230" s="16"/>
    </row>
    <row r="231" spans="1:5">
      <c r="A231" s="22">
        <v>0.38385599999999998</v>
      </c>
      <c r="B231" s="21">
        <v>1.27383</v>
      </c>
      <c r="C231" s="23">
        <v>-0.3498721856</v>
      </c>
      <c r="D231" s="15"/>
      <c r="E231" s="16"/>
    </row>
    <row r="232" spans="1:5">
      <c r="A232" s="22">
        <v>0.37994800000000001</v>
      </c>
      <c r="B232" s="21">
        <v>1.2737000000000001</v>
      </c>
      <c r="C232" s="23">
        <v>-0.34887318810000023</v>
      </c>
      <c r="D232" s="15"/>
      <c r="E232" s="16"/>
    </row>
    <row r="233" spans="1:5">
      <c r="A233" s="22">
        <v>0.37603999999999999</v>
      </c>
      <c r="B233" s="21">
        <v>1.2735700000000001</v>
      </c>
      <c r="C233" s="23">
        <v>-0.34836221609999996</v>
      </c>
      <c r="D233" s="15"/>
      <c r="E233" s="16"/>
    </row>
    <row r="234" spans="1:5">
      <c r="A234" s="22">
        <v>0.37214700000000001</v>
      </c>
      <c r="B234" s="21">
        <v>1.27342</v>
      </c>
      <c r="C234" s="23">
        <v>-0.34766559210000003</v>
      </c>
      <c r="D234" s="15"/>
      <c r="E234" s="16"/>
    </row>
    <row r="235" spans="1:5">
      <c r="A235" s="22">
        <v>0.36825400000000003</v>
      </c>
      <c r="B235" s="21">
        <v>1.27328</v>
      </c>
      <c r="C235" s="23">
        <v>-0.34682988090000011</v>
      </c>
      <c r="D235" s="15"/>
      <c r="E235" s="16"/>
    </row>
    <row r="236" spans="1:5">
      <c r="A236" s="22">
        <v>0.36437700000000001</v>
      </c>
      <c r="B236" s="21">
        <v>1.27312</v>
      </c>
      <c r="C236" s="23">
        <v>-0.34601763239999994</v>
      </c>
      <c r="D236" s="15"/>
      <c r="E236" s="16"/>
    </row>
    <row r="237" spans="1:5">
      <c r="A237" s="22">
        <v>0.36049999999999999</v>
      </c>
      <c r="B237" s="21">
        <v>1.2729699999999999</v>
      </c>
      <c r="C237" s="23">
        <v>-0.34527521959999974</v>
      </c>
      <c r="D237" s="15"/>
      <c r="E237" s="16"/>
    </row>
    <row r="238" spans="1:5">
      <c r="A238" s="22">
        <v>0.35664099999999999</v>
      </c>
      <c r="B238" s="21">
        <v>1.2727999999999999</v>
      </c>
      <c r="C238" s="23">
        <v>-0.3443706809</v>
      </c>
      <c r="D238" s="15"/>
      <c r="E238" s="16"/>
    </row>
    <row r="239" spans="1:5">
      <c r="A239" s="22">
        <v>0.35278100000000001</v>
      </c>
      <c r="B239" s="21">
        <v>1.2726299999999999</v>
      </c>
      <c r="C239" s="23">
        <v>-0.34358235690000005</v>
      </c>
      <c r="D239" s="15"/>
      <c r="E239" s="16"/>
    </row>
    <row r="240" spans="1:5">
      <c r="A240" s="22">
        <v>0.348939</v>
      </c>
      <c r="B240" s="21">
        <v>1.2724500000000001</v>
      </c>
      <c r="C240" s="23">
        <v>-0.34288696890000003</v>
      </c>
      <c r="D240" s="15"/>
      <c r="E240" s="16"/>
    </row>
    <row r="241" spans="1:5">
      <c r="A241" s="22">
        <v>0.34509800000000002</v>
      </c>
      <c r="B241" s="21">
        <v>1.2722599999999999</v>
      </c>
      <c r="C241" s="23">
        <v>-0.34163572410000009</v>
      </c>
      <c r="D241" s="15"/>
      <c r="E241" s="16"/>
    </row>
    <row r="242" spans="1:5">
      <c r="A242" s="22">
        <v>0.34127600000000002</v>
      </c>
      <c r="B242" s="21">
        <v>1.27207</v>
      </c>
      <c r="C242" s="23">
        <v>-0.34103348089999974</v>
      </c>
      <c r="D242" s="15"/>
      <c r="E242" s="16"/>
    </row>
    <row r="243" spans="1:5">
      <c r="A243" s="22">
        <v>0.33745399999999998</v>
      </c>
      <c r="B243" s="21">
        <v>1.2718799999999999</v>
      </c>
      <c r="C243" s="23">
        <v>-0.34017667559999976</v>
      </c>
      <c r="D243" s="15"/>
      <c r="E243" s="16"/>
    </row>
    <row r="244" spans="1:5">
      <c r="A244" s="22">
        <v>0.333652</v>
      </c>
      <c r="B244" s="21">
        <v>1.2716700000000001</v>
      </c>
      <c r="C244" s="23">
        <v>-0.33950531689999996</v>
      </c>
      <c r="D244" s="15"/>
      <c r="E244" s="16"/>
    </row>
    <row r="245" spans="1:5">
      <c r="A245" s="22">
        <v>0.32984999999999998</v>
      </c>
      <c r="B245" s="21">
        <v>1.27146</v>
      </c>
      <c r="C245" s="23">
        <v>-0.33832505960000003</v>
      </c>
      <c r="D245" s="15"/>
      <c r="E245" s="16"/>
    </row>
    <row r="246" spans="1:5">
      <c r="A246" s="22">
        <v>0.326069</v>
      </c>
      <c r="B246" s="21">
        <v>1.2712399999999999</v>
      </c>
      <c r="C246" s="23">
        <v>-0.33772356000000014</v>
      </c>
      <c r="D246" s="15"/>
      <c r="E246" s="16"/>
    </row>
    <row r="247" spans="1:5">
      <c r="A247" s="22">
        <v>0.32228800000000002</v>
      </c>
      <c r="B247" s="21">
        <v>1.27102</v>
      </c>
      <c r="C247" s="23">
        <v>-0.33661345440000012</v>
      </c>
      <c r="D247" s="15"/>
      <c r="E247" s="16"/>
    </row>
    <row r="248" spans="1:5">
      <c r="A248" s="22">
        <v>0.31852900000000001</v>
      </c>
      <c r="B248" s="21">
        <v>1.2707900000000001</v>
      </c>
      <c r="C248" s="23">
        <v>-0.33589675609999992</v>
      </c>
      <c r="D248" s="15"/>
      <c r="E248" s="16"/>
    </row>
    <row r="249" spans="1:5">
      <c r="A249" s="22">
        <v>0.31476999999999999</v>
      </c>
      <c r="B249" s="21">
        <v>1.2705599999999999</v>
      </c>
      <c r="C249" s="23">
        <v>-0.33457945760000007</v>
      </c>
      <c r="D249" s="15"/>
      <c r="E249" s="16"/>
    </row>
    <row r="250" spans="1:5">
      <c r="A250" s="22">
        <v>0.31103500000000001</v>
      </c>
      <c r="B250" s="21">
        <v>1.2703199999999999</v>
      </c>
      <c r="C250" s="23">
        <v>-0.33384020639999989</v>
      </c>
      <c r="D250" s="15"/>
      <c r="E250" s="16"/>
    </row>
    <row r="251" spans="1:5">
      <c r="A251" s="22">
        <v>0.30729899999999999</v>
      </c>
      <c r="B251" s="21">
        <v>1.2700800000000001</v>
      </c>
      <c r="C251" s="23">
        <v>-0.33273171359999987</v>
      </c>
      <c r="D251" s="15"/>
      <c r="E251" s="16"/>
    </row>
    <row r="252" spans="1:5">
      <c r="A252" s="22">
        <v>0.303587</v>
      </c>
      <c r="B252" s="21">
        <v>1.2698199999999999</v>
      </c>
      <c r="C252" s="23">
        <v>-0.33164676089999978</v>
      </c>
      <c r="D252" s="15"/>
      <c r="E252" s="16"/>
    </row>
    <row r="253" spans="1:5">
      <c r="A253" s="22">
        <v>0.29987599999999998</v>
      </c>
      <c r="B253" s="21">
        <v>1.2695700000000001</v>
      </c>
      <c r="C253" s="23">
        <v>-0.33079295999999991</v>
      </c>
      <c r="D253" s="15"/>
      <c r="E253" s="16"/>
    </row>
    <row r="254" spans="1:5">
      <c r="A254" s="22">
        <v>0.29618899999999998</v>
      </c>
      <c r="B254" s="21">
        <v>1.2693000000000001</v>
      </c>
      <c r="C254" s="23">
        <v>-0.3294551203999998</v>
      </c>
      <c r="D254" s="15"/>
      <c r="E254" s="16"/>
    </row>
    <row r="255" spans="1:5">
      <c r="A255" s="22">
        <v>0.29250199999999998</v>
      </c>
      <c r="B255" s="21">
        <v>1.2690399999999999</v>
      </c>
      <c r="C255" s="23">
        <v>-0.32846370809999992</v>
      </c>
      <c r="D255" s="15"/>
      <c r="E255" s="16"/>
    </row>
    <row r="256" spans="1:5">
      <c r="A256" s="22">
        <v>0.28884100000000001</v>
      </c>
      <c r="B256" s="21">
        <v>1.2687600000000001</v>
      </c>
      <c r="C256" s="23">
        <v>-0.32733440999999974</v>
      </c>
      <c r="D256" s="15"/>
      <c r="E256" s="16"/>
    </row>
    <row r="257" spans="1:5">
      <c r="A257" s="22">
        <v>0.28518100000000002</v>
      </c>
      <c r="B257" s="21">
        <v>1.2684800000000001</v>
      </c>
      <c r="C257" s="23">
        <v>-0.32597528009999999</v>
      </c>
      <c r="D257" s="15"/>
      <c r="E257" s="16"/>
    </row>
    <row r="258" spans="1:5">
      <c r="A258" s="22">
        <v>0.28154699999999999</v>
      </c>
      <c r="B258" s="21">
        <v>1.2681899999999999</v>
      </c>
      <c r="C258" s="23">
        <v>-0.32516934559999999</v>
      </c>
      <c r="D258" s="15"/>
      <c r="E258" s="16"/>
    </row>
    <row r="259" spans="1:5">
      <c r="A259" s="22">
        <v>0.27791300000000002</v>
      </c>
      <c r="B259" s="21">
        <v>1.2679</v>
      </c>
      <c r="C259" s="23">
        <v>-0.32360423039999997</v>
      </c>
      <c r="D259" s="15"/>
      <c r="E259" s="16"/>
    </row>
    <row r="260" spans="1:5">
      <c r="A260" s="22">
        <v>0.27430700000000002</v>
      </c>
      <c r="B260" s="21">
        <v>1.2676000000000001</v>
      </c>
      <c r="C260" s="23">
        <v>-0.32229300809999994</v>
      </c>
      <c r="D260" s="15"/>
      <c r="E260" s="16"/>
    </row>
    <row r="261" spans="1:5">
      <c r="A261" s="22">
        <v>0.27070100000000002</v>
      </c>
      <c r="B261" s="21">
        <v>1.2673000000000001</v>
      </c>
      <c r="C261" s="23">
        <v>-0.32098243560000017</v>
      </c>
      <c r="D261" s="15"/>
      <c r="E261" s="16"/>
    </row>
    <row r="262" spans="1:5">
      <c r="A262" s="22">
        <v>0.26712399999999997</v>
      </c>
      <c r="B262" s="21">
        <v>1.2669900000000001</v>
      </c>
      <c r="C262" s="23">
        <v>-0.31994823210000001</v>
      </c>
      <c r="D262" s="15"/>
      <c r="E262" s="16"/>
    </row>
    <row r="263" spans="1:5">
      <c r="A263" s="22">
        <v>0.26354699999999998</v>
      </c>
      <c r="B263" s="21">
        <v>1.26668</v>
      </c>
      <c r="C263" s="23">
        <v>-0.31850102760000021</v>
      </c>
      <c r="D263" s="15"/>
      <c r="E263" s="16"/>
    </row>
    <row r="264" spans="1:5">
      <c r="A264" s="22">
        <v>0.26</v>
      </c>
      <c r="B264" s="21">
        <v>1.2663599999999999</v>
      </c>
      <c r="C264" s="23">
        <v>-0.31721528999999982</v>
      </c>
      <c r="D264" s="15"/>
      <c r="E264" s="16"/>
    </row>
    <row r="265" spans="1:5">
      <c r="A265" s="22">
        <v>0.25645200000000001</v>
      </c>
      <c r="B265" s="21">
        <v>1.2660400000000001</v>
      </c>
      <c r="C265" s="23">
        <v>-0.31570076160000005</v>
      </c>
      <c r="D265" s="15"/>
      <c r="E265" s="16"/>
    </row>
    <row r="266" spans="1:5">
      <c r="A266" s="22">
        <v>0.25293500000000002</v>
      </c>
      <c r="B266" s="21">
        <v>1.2657099999999999</v>
      </c>
      <c r="C266" s="23">
        <v>-0.31462276490000018</v>
      </c>
      <c r="D266" s="15"/>
      <c r="E266" s="16"/>
    </row>
    <row r="267" spans="1:5">
      <c r="A267" s="22">
        <v>0.249418</v>
      </c>
      <c r="B267" s="21">
        <v>1.2653799999999999</v>
      </c>
      <c r="C267" s="23">
        <v>-0.31306389210000019</v>
      </c>
      <c r="D267" s="15"/>
      <c r="E267" s="16"/>
    </row>
    <row r="268" spans="1:5">
      <c r="A268" s="22">
        <v>0.24593300000000001</v>
      </c>
      <c r="B268" s="21">
        <v>1.2650399999999999</v>
      </c>
      <c r="C268" s="23">
        <v>-0.3116433729000001</v>
      </c>
      <c r="D268" s="15"/>
      <c r="E268" s="16"/>
    </row>
    <row r="269" spans="1:5">
      <c r="A269" s="22">
        <v>0.242447</v>
      </c>
      <c r="B269" s="21">
        <v>1.2646999999999999</v>
      </c>
      <c r="C269" s="23">
        <v>-0.31020072960000022</v>
      </c>
      <c r="D269" s="15"/>
      <c r="E269" s="16"/>
    </row>
    <row r="270" spans="1:5">
      <c r="A270" s="22">
        <v>0.23899300000000001</v>
      </c>
      <c r="B270" s="21">
        <v>1.26434</v>
      </c>
      <c r="C270" s="23">
        <v>-0.30875888009999986</v>
      </c>
      <c r="D270" s="15"/>
      <c r="E270" s="16"/>
    </row>
    <row r="271" spans="1:5">
      <c r="A271" s="22">
        <v>0.23554</v>
      </c>
      <c r="B271" s="21">
        <v>1.2639899999999999</v>
      </c>
      <c r="C271" s="23">
        <v>-0.30713488999999994</v>
      </c>
      <c r="D271" s="15"/>
      <c r="E271" s="16"/>
    </row>
    <row r="272" spans="1:5">
      <c r="A272" s="22">
        <v>0.23211999999999999</v>
      </c>
      <c r="B272" s="21">
        <v>1.26363</v>
      </c>
      <c r="C272" s="23">
        <v>-0.30558046439999997</v>
      </c>
      <c r="D272" s="15"/>
      <c r="E272" s="16"/>
    </row>
    <row r="273" spans="1:5">
      <c r="A273" s="22">
        <v>0.22869999999999999</v>
      </c>
      <c r="B273" s="21">
        <v>1.2632699999999999</v>
      </c>
      <c r="C273" s="23">
        <v>-0.30420968040000007</v>
      </c>
      <c r="D273" s="15"/>
      <c r="E273" s="16"/>
    </row>
    <row r="274" spans="1:5">
      <c r="A274" s="22">
        <v>0.22531399999999999</v>
      </c>
      <c r="B274" s="21">
        <v>1.2628999999999999</v>
      </c>
      <c r="C274" s="23">
        <v>-0.30297659040000013</v>
      </c>
      <c r="D274" s="15"/>
      <c r="E274" s="16"/>
    </row>
    <row r="275" spans="1:5">
      <c r="A275" s="22">
        <v>0.22192899999999999</v>
      </c>
      <c r="B275" s="21">
        <v>1.2625299999999999</v>
      </c>
      <c r="C275" s="23">
        <v>-0.30137900839999987</v>
      </c>
      <c r="D275" s="15"/>
      <c r="E275" s="16"/>
    </row>
    <row r="276" spans="1:5">
      <c r="A276" s="22">
        <v>0.21857799999999999</v>
      </c>
      <c r="B276" s="21">
        <v>1.2621599999999999</v>
      </c>
      <c r="C276" s="23">
        <v>-0.30039812249999986</v>
      </c>
      <c r="D276" s="15"/>
      <c r="E276" s="16"/>
    </row>
    <row r="277" spans="1:5">
      <c r="A277" s="22">
        <v>0.215227</v>
      </c>
      <c r="B277" s="21">
        <v>1.2617799999999999</v>
      </c>
      <c r="C277" s="23">
        <v>-0.29889329610000015</v>
      </c>
      <c r="D277" s="15"/>
      <c r="E277" s="16"/>
    </row>
    <row r="278" spans="1:5">
      <c r="A278" s="22">
        <v>0.21191199999999999</v>
      </c>
      <c r="B278" s="21">
        <v>1.26139</v>
      </c>
      <c r="C278" s="23">
        <v>-0.29759437439999981</v>
      </c>
      <c r="D278" s="15"/>
      <c r="E278" s="16"/>
    </row>
    <row r="279" spans="1:5">
      <c r="A279" s="22">
        <v>0.208597</v>
      </c>
      <c r="B279" s="21">
        <v>1.26101</v>
      </c>
      <c r="C279" s="23">
        <v>-0.29622779039999991</v>
      </c>
      <c r="D279" s="15"/>
      <c r="E279" s="16"/>
    </row>
    <row r="280" spans="1:5">
      <c r="A280" s="22">
        <v>0.205319</v>
      </c>
      <c r="B280" s="21">
        <v>1.26061</v>
      </c>
      <c r="C280" s="23">
        <v>-0.29502124010000008</v>
      </c>
      <c r="D280" s="15"/>
      <c r="E280" s="16"/>
    </row>
    <row r="281" spans="1:5">
      <c r="A281" s="22">
        <v>0.20204</v>
      </c>
      <c r="B281" s="21">
        <v>1.2602199999999999</v>
      </c>
      <c r="C281" s="23">
        <v>-0.29349678240000032</v>
      </c>
      <c r="D281" s="15"/>
      <c r="E281" s="16"/>
    </row>
    <row r="282" spans="1:5">
      <c r="A282" s="22">
        <v>0.198799</v>
      </c>
      <c r="B282" s="21">
        <v>1.2598100000000001</v>
      </c>
      <c r="C282" s="23">
        <v>-0.29229150409999982</v>
      </c>
      <c r="D282" s="15"/>
      <c r="E282" s="16"/>
    </row>
    <row r="283" spans="1:5">
      <c r="A283" s="22">
        <v>0.19555900000000001</v>
      </c>
      <c r="B283" s="21">
        <v>1.2594099999999999</v>
      </c>
      <c r="C283" s="23">
        <v>-0.29067776639999998</v>
      </c>
      <c r="D283" s="15"/>
      <c r="E283" s="16"/>
    </row>
    <row r="284" spans="1:5">
      <c r="A284" s="22">
        <v>0.192356</v>
      </c>
      <c r="B284" s="21">
        <v>1.2589999999999999</v>
      </c>
      <c r="C284" s="23">
        <v>-0.28906503690000007</v>
      </c>
      <c r="D284" s="15"/>
      <c r="E284" s="16"/>
    </row>
    <row r="285" spans="1:5">
      <c r="A285" s="22">
        <v>0.18915399999999999</v>
      </c>
      <c r="B285" s="21">
        <v>1.25858</v>
      </c>
      <c r="C285" s="23">
        <v>-0.28804340639999992</v>
      </c>
      <c r="D285" s="15"/>
      <c r="E285" s="16"/>
    </row>
    <row r="286" spans="1:5">
      <c r="A286" s="22">
        <v>0.18599099999999999</v>
      </c>
      <c r="B286" s="21">
        <v>1.2581599999999999</v>
      </c>
      <c r="C286" s="23">
        <v>-0.28629622250000009</v>
      </c>
      <c r="D286" s="15"/>
      <c r="E286" s="16"/>
    </row>
    <row r="287" spans="1:5">
      <c r="A287" s="22">
        <v>0.18282799999999999</v>
      </c>
      <c r="B287" s="21">
        <v>1.2577400000000001</v>
      </c>
      <c r="C287" s="23">
        <v>-0.28493560250000005</v>
      </c>
      <c r="D287" s="15"/>
      <c r="E287" s="16"/>
    </row>
    <row r="288" spans="1:5">
      <c r="A288" s="22">
        <v>0.179705</v>
      </c>
      <c r="B288" s="21">
        <v>1.2573099999999999</v>
      </c>
      <c r="C288" s="23">
        <v>-0.28355304360000022</v>
      </c>
      <c r="D288" s="15"/>
      <c r="E288" s="16"/>
    </row>
    <row r="289" spans="1:5">
      <c r="A289" s="22">
        <v>0.17658199999999999</v>
      </c>
      <c r="B289" s="21">
        <v>1.25688</v>
      </c>
      <c r="C289" s="23">
        <v>-0.28201270760000008</v>
      </c>
      <c r="D289" s="15"/>
      <c r="E289" s="16"/>
    </row>
    <row r="290" spans="1:5">
      <c r="A290" s="22">
        <v>0.17349999999999999</v>
      </c>
      <c r="B290" s="21">
        <v>1.25644</v>
      </c>
      <c r="C290" s="23">
        <v>-0.28045066489999981</v>
      </c>
      <c r="D290" s="15"/>
      <c r="E290" s="16"/>
    </row>
    <row r="291" spans="1:5">
      <c r="A291" s="22">
        <v>0.17041799999999999</v>
      </c>
      <c r="B291" s="21">
        <v>1.2560100000000001</v>
      </c>
      <c r="C291" s="23">
        <v>-0.27827897209999986</v>
      </c>
      <c r="D291" s="15"/>
      <c r="E291" s="16"/>
    </row>
    <row r="292" spans="1:5">
      <c r="A292" s="22">
        <v>0.167379</v>
      </c>
      <c r="B292" s="21">
        <v>1.25556</v>
      </c>
      <c r="C292" s="23">
        <v>-0.27712601000000014</v>
      </c>
      <c r="D292" s="15"/>
      <c r="E292" s="16"/>
    </row>
    <row r="293" spans="1:5">
      <c r="A293" s="22">
        <v>0.16433900000000001</v>
      </c>
      <c r="B293" s="21">
        <v>1.2551099999999999</v>
      </c>
      <c r="C293" s="23">
        <v>-0.27516039289999994</v>
      </c>
      <c r="D293" s="15"/>
      <c r="E293" s="16"/>
    </row>
    <row r="294" spans="1:5">
      <c r="A294" s="22">
        <v>0.16134200000000001</v>
      </c>
      <c r="B294" s="21">
        <v>1.2546600000000001</v>
      </c>
      <c r="C294" s="23">
        <v>-0.27256448639999986</v>
      </c>
      <c r="D294" s="15"/>
      <c r="E294" s="16"/>
    </row>
    <row r="295" spans="1:5">
      <c r="A295" s="22">
        <v>0.15834400000000001</v>
      </c>
      <c r="B295" s="21">
        <v>1.2542</v>
      </c>
      <c r="C295" s="23">
        <v>-0.26981345959999992</v>
      </c>
      <c r="D295" s="15"/>
      <c r="E295" s="16"/>
    </row>
    <row r="296" spans="1:5">
      <c r="A296" s="22">
        <v>0.155391</v>
      </c>
      <c r="B296" s="21">
        <v>1.25373</v>
      </c>
      <c r="C296" s="23">
        <v>-0.26742563999999991</v>
      </c>
      <c r="D296" s="15"/>
      <c r="E296" s="16"/>
    </row>
    <row r="297" spans="1:5">
      <c r="A297" s="22">
        <v>0.15243699999999999</v>
      </c>
      <c r="B297" s="21">
        <v>1.2532700000000001</v>
      </c>
      <c r="C297" s="23">
        <v>-0.26499507839999992</v>
      </c>
      <c r="D297" s="15"/>
      <c r="E297" s="16"/>
    </row>
    <row r="298" spans="1:5">
      <c r="A298" s="22">
        <v>0.14952799999999999</v>
      </c>
      <c r="B298" s="21">
        <v>1.2527900000000001</v>
      </c>
      <c r="C298" s="23">
        <v>-0.26166809760000009</v>
      </c>
      <c r="D298" s="15"/>
      <c r="E298" s="16"/>
    </row>
    <row r="299" spans="1:5">
      <c r="A299" s="22">
        <v>0.146619</v>
      </c>
      <c r="B299" s="21">
        <v>1.2523200000000001</v>
      </c>
      <c r="C299" s="23">
        <v>-0.25895132090000028</v>
      </c>
      <c r="D299" s="15"/>
      <c r="E299" s="16"/>
    </row>
    <row r="300" spans="1:5">
      <c r="A300" s="22">
        <v>0.14375499999999999</v>
      </c>
      <c r="B300" s="21">
        <v>1.2518400000000001</v>
      </c>
      <c r="C300" s="23">
        <v>-0.2556323024999998</v>
      </c>
      <c r="D300" s="15"/>
      <c r="E300" s="16"/>
    </row>
    <row r="301" spans="1:5">
      <c r="A301" s="22">
        <v>0.14089099999999999</v>
      </c>
      <c r="B301" s="21">
        <v>1.25136</v>
      </c>
      <c r="C301" s="23">
        <v>-0.25292203559999993</v>
      </c>
      <c r="D301" s="15"/>
      <c r="E301" s="16"/>
    </row>
    <row r="302" spans="1:5">
      <c r="A302" s="22">
        <v>0.138072</v>
      </c>
      <c r="B302" s="21">
        <v>1.2508699999999999</v>
      </c>
      <c r="C302" s="23">
        <v>-0.24923093610000024</v>
      </c>
      <c r="D302" s="15"/>
      <c r="E302" s="16"/>
    </row>
    <row r="303" spans="1:5">
      <c r="A303" s="22">
        <v>0.13525400000000001</v>
      </c>
      <c r="B303" s="21">
        <v>1.25038</v>
      </c>
      <c r="C303" s="23">
        <v>-0.24590244000000028</v>
      </c>
      <c r="D303" s="15"/>
      <c r="E303" s="16"/>
    </row>
    <row r="304" spans="1:5">
      <c r="A304" s="22">
        <v>0.13248199999999999</v>
      </c>
      <c r="B304" s="21">
        <v>1.2498800000000001</v>
      </c>
      <c r="C304" s="23">
        <v>-0.24266756249999988</v>
      </c>
      <c r="D304" s="15"/>
      <c r="E304" s="16"/>
    </row>
    <row r="305" spans="1:5">
      <c r="A305" s="22">
        <v>0.12970999999999999</v>
      </c>
      <c r="B305" s="21">
        <v>1.24939</v>
      </c>
      <c r="C305" s="23">
        <v>-0.23934782759999984</v>
      </c>
      <c r="D305" s="15"/>
      <c r="E305" s="16"/>
    </row>
    <row r="306" spans="1:5">
      <c r="A306" s="22">
        <v>0.12698499999999999</v>
      </c>
      <c r="B306" s="21">
        <v>1.2488900000000001</v>
      </c>
      <c r="C306" s="23">
        <v>-0.23601029760000025</v>
      </c>
      <c r="D306" s="15"/>
      <c r="E306" s="16"/>
    </row>
    <row r="307" spans="1:5">
      <c r="A307" s="22">
        <v>0.12426</v>
      </c>
      <c r="B307" s="21">
        <v>1.24838</v>
      </c>
      <c r="C307" s="23">
        <v>-0.2321000000000002</v>
      </c>
      <c r="D307" s="15"/>
      <c r="E307" s="16"/>
    </row>
    <row r="308" spans="1:5">
      <c r="A308" s="22">
        <v>0.121583</v>
      </c>
      <c r="B308" s="21">
        <v>1.2478800000000001</v>
      </c>
      <c r="C308" s="23">
        <v>-0.22886093160000009</v>
      </c>
      <c r="D308" s="15"/>
      <c r="E308" s="16"/>
    </row>
    <row r="309" spans="1:5">
      <c r="A309" s="22">
        <v>0.118905</v>
      </c>
      <c r="B309" s="21">
        <v>1.2473700000000001</v>
      </c>
      <c r="C309" s="23">
        <v>-0.2251390595999998</v>
      </c>
      <c r="D309" s="15"/>
      <c r="E309" s="16"/>
    </row>
    <row r="310" spans="1:5">
      <c r="A310" s="22">
        <v>0.11627700000000001</v>
      </c>
      <c r="B310" s="21">
        <v>1.2468600000000001</v>
      </c>
      <c r="C310" s="23">
        <v>-0.22117970489999994</v>
      </c>
      <c r="D310" s="15"/>
      <c r="E310" s="16"/>
    </row>
    <row r="311" spans="1:5">
      <c r="A311" s="22">
        <v>0.113648</v>
      </c>
      <c r="B311" s="21">
        <v>1.2463500000000001</v>
      </c>
      <c r="C311" s="23">
        <v>-0.2181316161000002</v>
      </c>
      <c r="D311" s="15"/>
      <c r="E311" s="16"/>
    </row>
    <row r="312" spans="1:5">
      <c r="A312" s="22">
        <v>0.111068</v>
      </c>
      <c r="B312" s="21">
        <v>1.2458400000000001</v>
      </c>
      <c r="C312" s="23">
        <v>-0.21398527609999984</v>
      </c>
      <c r="D312" s="15"/>
      <c r="E312" s="16"/>
    </row>
    <row r="313" spans="1:5">
      <c r="A313" s="22">
        <v>0.108488</v>
      </c>
      <c r="B313" s="21">
        <v>1.24532</v>
      </c>
      <c r="C313" s="23">
        <v>-0.21035202559999999</v>
      </c>
      <c r="D313" s="15"/>
      <c r="E313" s="16"/>
    </row>
    <row r="314" spans="1:5">
      <c r="A314" s="22">
        <v>0.105957</v>
      </c>
      <c r="B314" s="21">
        <v>1.24481</v>
      </c>
      <c r="C314" s="23">
        <v>-0.2072076129</v>
      </c>
      <c r="D314" s="15"/>
      <c r="E314" s="16"/>
    </row>
    <row r="315" spans="1:5">
      <c r="A315" s="22">
        <v>0.103426</v>
      </c>
      <c r="B315" s="21">
        <v>1.2442899999999999</v>
      </c>
      <c r="C315" s="23">
        <v>-0.2041331288999999</v>
      </c>
      <c r="D315" s="15"/>
      <c r="E315" s="16"/>
    </row>
    <row r="316" spans="1:5">
      <c r="A316" s="22">
        <v>0.10094599999999999</v>
      </c>
      <c r="B316" s="21">
        <v>1.24377</v>
      </c>
      <c r="C316" s="23">
        <v>-0.20125984039999989</v>
      </c>
      <c r="D316" s="15"/>
      <c r="E316" s="16"/>
    </row>
    <row r="317" spans="1:5">
      <c r="A317" s="22">
        <v>9.8464999999999997E-2</v>
      </c>
      <c r="B317" s="21">
        <v>1.24325</v>
      </c>
      <c r="C317" s="23">
        <v>-0.19935352250000005</v>
      </c>
      <c r="D317" s="15"/>
      <c r="E317" s="16"/>
    </row>
    <row r="318" spans="1:5">
      <c r="A318" s="22">
        <v>9.6034499999999995E-2</v>
      </c>
      <c r="B318" s="21">
        <v>1.2427299999999999</v>
      </c>
      <c r="C318" s="23">
        <v>-0.19670472359999991</v>
      </c>
      <c r="D318" s="15"/>
      <c r="E318" s="16"/>
    </row>
    <row r="319" spans="1:5">
      <c r="A319" s="22">
        <v>9.3604000000000007E-2</v>
      </c>
      <c r="B319" s="21">
        <v>1.2422200000000001</v>
      </c>
      <c r="C319" s="23">
        <v>-0.19493319689999988</v>
      </c>
      <c r="D319" s="15"/>
      <c r="E319" s="16"/>
    </row>
    <row r="320" spans="1:5">
      <c r="A320" s="22">
        <v>9.1225500000000001E-2</v>
      </c>
      <c r="B320" s="21">
        <v>1.24169</v>
      </c>
      <c r="C320" s="23">
        <v>-0.19224561000000029</v>
      </c>
      <c r="D320" s="15"/>
      <c r="E320" s="16"/>
    </row>
    <row r="321" spans="1:5">
      <c r="A321" s="22">
        <v>8.8846999999999995E-2</v>
      </c>
      <c r="B321" s="21">
        <v>1.2411700000000001</v>
      </c>
      <c r="C321" s="23">
        <v>-0.19045556640000005</v>
      </c>
      <c r="D321" s="15"/>
      <c r="E321" s="16"/>
    </row>
    <row r="322" spans="1:5">
      <c r="A322" s="22">
        <v>8.65205E-2</v>
      </c>
      <c r="B322" s="21">
        <v>1.24065</v>
      </c>
      <c r="C322" s="23">
        <v>-0.18825260490000018</v>
      </c>
      <c r="D322" s="15"/>
      <c r="E322" s="16"/>
    </row>
    <row r="323" spans="1:5">
      <c r="A323" s="22">
        <v>8.4194000000000005E-2</v>
      </c>
      <c r="B323" s="21">
        <v>1.2401199999999999</v>
      </c>
      <c r="C323" s="23">
        <v>-0.1859645604000002</v>
      </c>
      <c r="D323" s="15"/>
      <c r="E323" s="16"/>
    </row>
    <row r="324" spans="1:5">
      <c r="A324" s="22">
        <v>8.1920999999999994E-2</v>
      </c>
      <c r="B324" s="21">
        <v>1.23959</v>
      </c>
      <c r="C324" s="23">
        <v>-0.18465809639999997</v>
      </c>
      <c r="D324" s="15"/>
      <c r="E324" s="16"/>
    </row>
    <row r="325" spans="1:5">
      <c r="A325" s="22">
        <v>7.9647999999999997E-2</v>
      </c>
      <c r="B325" s="21">
        <v>1.2390600000000001</v>
      </c>
      <c r="C325" s="23">
        <v>-0.18196035239999997</v>
      </c>
      <c r="D325" s="15"/>
      <c r="E325" s="16"/>
    </row>
    <row r="326" spans="1:5">
      <c r="A326" s="22">
        <v>7.7429499999999998E-2</v>
      </c>
      <c r="B326" s="21">
        <v>1.2385299999999999</v>
      </c>
      <c r="C326" s="23">
        <v>-0.17872277610000009</v>
      </c>
      <c r="D326" s="15"/>
      <c r="E326" s="16"/>
    </row>
    <row r="327" spans="1:5">
      <c r="A327" s="22">
        <v>7.5211E-2</v>
      </c>
      <c r="B327" s="21">
        <v>1.2379899999999999</v>
      </c>
      <c r="C327" s="23">
        <v>-0.17601011360000007</v>
      </c>
      <c r="D327" s="15"/>
      <c r="E327" s="16"/>
    </row>
    <row r="328" spans="1:5">
      <c r="A328" s="22">
        <v>7.3048000000000002E-2</v>
      </c>
      <c r="B328" s="21">
        <v>1.2374499999999999</v>
      </c>
      <c r="C328" s="23">
        <v>-0.17122177290000007</v>
      </c>
      <c r="D328" s="15"/>
      <c r="E328" s="16"/>
    </row>
    <row r="329" spans="1:5">
      <c r="A329" s="22">
        <v>7.0885000000000004E-2</v>
      </c>
      <c r="B329" s="21">
        <v>1.23691</v>
      </c>
      <c r="C329" s="23">
        <v>-0.16687524840000001</v>
      </c>
      <c r="D329" s="15"/>
      <c r="E329" s="16"/>
    </row>
    <row r="330" spans="1:5">
      <c r="A330" s="22">
        <v>6.8778000000000006E-2</v>
      </c>
      <c r="B330" s="21">
        <v>1.2363599999999999</v>
      </c>
      <c r="C330" s="23">
        <v>-0.16188996809999989</v>
      </c>
      <c r="D330" s="15"/>
      <c r="E330" s="16"/>
    </row>
    <row r="331" spans="1:5">
      <c r="A331" s="22">
        <v>6.6670999999999994E-2</v>
      </c>
      <c r="B331" s="21">
        <v>1.2358100000000001</v>
      </c>
      <c r="C331" s="23">
        <v>-0.15581850810000031</v>
      </c>
      <c r="D331" s="15"/>
      <c r="E331" s="16"/>
    </row>
    <row r="332" spans="1:5">
      <c r="A332" s="22">
        <v>6.4621499999999998E-2</v>
      </c>
      <c r="B332" s="21">
        <v>1.23525</v>
      </c>
      <c r="C332" s="23">
        <v>-0.14954850890000015</v>
      </c>
      <c r="D332" s="15"/>
      <c r="E332" s="16"/>
    </row>
    <row r="333" spans="1:5">
      <c r="A333" s="22">
        <v>6.2572000000000003E-2</v>
      </c>
      <c r="B333" s="21">
        <v>1.2346900000000001</v>
      </c>
      <c r="C333" s="23">
        <v>-0.14211968999999991</v>
      </c>
      <c r="D333" s="15"/>
      <c r="E333" s="16"/>
    </row>
    <row r="334" spans="1:5">
      <c r="A334" s="22">
        <v>6.0580000000000002E-2</v>
      </c>
      <c r="B334" s="21">
        <v>1.2341299999999999</v>
      </c>
      <c r="C334" s="23">
        <v>-0.13497062250000003</v>
      </c>
      <c r="D334" s="15"/>
      <c r="E334" s="16"/>
    </row>
    <row r="335" spans="1:5">
      <c r="A335" s="22">
        <v>5.8588000000000001E-2</v>
      </c>
      <c r="B335" s="21">
        <v>1.2335700000000001</v>
      </c>
      <c r="C335" s="23">
        <v>-0.12814137960000016</v>
      </c>
      <c r="D335" s="15"/>
      <c r="E335" s="16"/>
    </row>
    <row r="336" spans="1:5">
      <c r="A336" s="22">
        <v>5.6654499999999997E-2</v>
      </c>
      <c r="B336" s="21">
        <v>1.2330000000000001</v>
      </c>
      <c r="C336" s="23">
        <v>-0.11817935359999976</v>
      </c>
      <c r="D336" s="15"/>
      <c r="E336" s="16"/>
    </row>
    <row r="337" spans="1:5">
      <c r="A337" s="22">
        <v>5.4720999999999999E-2</v>
      </c>
      <c r="B337" s="21">
        <v>1.2324200000000001</v>
      </c>
      <c r="C337" s="23">
        <v>-0.10733528999999997</v>
      </c>
      <c r="D337" s="15"/>
      <c r="E337" s="16"/>
    </row>
    <row r="338" spans="1:5">
      <c r="A338" s="22">
        <v>5.2846499999999998E-2</v>
      </c>
      <c r="B338" s="21">
        <v>1.2318499999999999</v>
      </c>
      <c r="C338" s="23">
        <v>-9.7821972900000276E-2</v>
      </c>
      <c r="D338" s="15"/>
      <c r="E338" s="16"/>
    </row>
    <row r="339" spans="1:5">
      <c r="A339" s="22">
        <v>5.0972000000000003E-2</v>
      </c>
      <c r="B339" s="21">
        <v>1.2312700000000001</v>
      </c>
      <c r="C339" s="23">
        <v>-8.7556979599999751E-2</v>
      </c>
      <c r="D339" s="15"/>
      <c r="E339" s="16"/>
    </row>
    <row r="340" spans="1:5">
      <c r="A340" s="22">
        <v>4.91575E-2</v>
      </c>
      <c r="B340" s="21">
        <v>1.2306900000000001</v>
      </c>
      <c r="C340" s="23">
        <v>-7.4622489600000064E-2</v>
      </c>
      <c r="D340" s="15"/>
      <c r="E340" s="16"/>
    </row>
    <row r="341" spans="1:5">
      <c r="A341" s="22">
        <v>4.7343000000000003E-2</v>
      </c>
      <c r="B341" s="21">
        <v>1.2301</v>
      </c>
      <c r="C341" s="23">
        <v>-6.011734440000005E-2</v>
      </c>
      <c r="D341" s="15"/>
      <c r="E341" s="16"/>
    </row>
    <row r="342" spans="1:5">
      <c r="A342" s="22">
        <v>4.5586000000000002E-2</v>
      </c>
      <c r="B342" s="21">
        <v>1.2295199999999999</v>
      </c>
      <c r="C342" s="23">
        <v>-4.8105012900000244E-2</v>
      </c>
      <c r="D342" s="15"/>
      <c r="E342" s="16"/>
    </row>
    <row r="343" spans="1:5">
      <c r="A343" s="22">
        <v>4.3829E-2</v>
      </c>
      <c r="B343" s="21">
        <v>1.2289399999999999</v>
      </c>
      <c r="C343" s="23">
        <v>-3.52859001000001E-2</v>
      </c>
      <c r="D343" s="15"/>
      <c r="E343" s="16"/>
    </row>
    <row r="344" spans="1:5">
      <c r="A344" s="22">
        <v>4.21295E-2</v>
      </c>
      <c r="B344" s="21">
        <v>1.22837</v>
      </c>
      <c r="C344" s="23">
        <v>-2.3334560000000115E-2</v>
      </c>
      <c r="D344" s="15"/>
      <c r="E344" s="16"/>
    </row>
    <row r="345" spans="1:5">
      <c r="A345" s="22">
        <v>4.0430000000000001E-2</v>
      </c>
      <c r="B345" s="21">
        <v>1.2277899999999999</v>
      </c>
      <c r="C345" s="23">
        <v>-1.308251040000008E-2</v>
      </c>
      <c r="D345" s="15"/>
      <c r="E345" s="16"/>
    </row>
    <row r="346" spans="1:5">
      <c r="A346" s="22">
        <v>3.8787500000000003E-2</v>
      </c>
      <c r="B346" s="21">
        <v>1.22722</v>
      </c>
      <c r="C346" s="23">
        <v>-3.3427889000001709E-3</v>
      </c>
      <c r="D346" s="15"/>
      <c r="E346" s="16"/>
    </row>
    <row r="347" spans="1:5">
      <c r="A347" s="22">
        <v>3.7144999999999997E-2</v>
      </c>
      <c r="B347" s="21">
        <v>1.2266600000000001</v>
      </c>
      <c r="C347" s="23">
        <v>5.8992738840000225E-3</v>
      </c>
      <c r="D347" s="15"/>
      <c r="E347" s="16"/>
    </row>
    <row r="348" spans="1:5">
      <c r="A348" s="22">
        <v>3.5557999999999999E-2</v>
      </c>
      <c r="B348" s="21">
        <v>1.22611</v>
      </c>
      <c r="C348" s="23">
        <v>1.3611364758999933E-2</v>
      </c>
      <c r="D348" s="15"/>
      <c r="E348" s="16"/>
    </row>
    <row r="349" spans="1:5">
      <c r="A349" s="22">
        <v>3.3971000000000001E-2</v>
      </c>
      <c r="B349" s="21">
        <v>1.2255499999999999</v>
      </c>
      <c r="C349" s="23">
        <v>1.9494057975000034E-2</v>
      </c>
      <c r="D349" s="15"/>
      <c r="E349" s="16"/>
    </row>
    <row r="350" spans="1:5">
      <c r="A350" s="22">
        <v>3.2439500000000003E-2</v>
      </c>
      <c r="B350" s="21">
        <v>1.2250099999999999</v>
      </c>
      <c r="C350" s="23">
        <v>2.4421054204000092E-2</v>
      </c>
      <c r="D350" s="15"/>
      <c r="E350" s="16"/>
    </row>
    <row r="351" spans="1:5">
      <c r="A351" s="22">
        <v>3.0908000000000001E-2</v>
      </c>
      <c r="B351" s="21">
        <v>1.22448</v>
      </c>
      <c r="C351" s="23">
        <v>2.7293184919000013E-2</v>
      </c>
      <c r="D351" s="15"/>
      <c r="E351" s="16"/>
    </row>
    <row r="352" spans="1:5">
      <c r="A352" s="22">
        <v>2.9431499999999999E-2</v>
      </c>
      <c r="B352" s="21">
        <v>1.2239599999999999</v>
      </c>
      <c r="C352" s="23">
        <v>2.9345492475999935E-2</v>
      </c>
      <c r="D352" s="15"/>
      <c r="E352" s="16"/>
    </row>
    <row r="353" spans="1:5">
      <c r="A353" s="22">
        <v>2.7955000000000001E-2</v>
      </c>
      <c r="B353" s="21">
        <v>1.2234400000000001</v>
      </c>
      <c r="C353" s="23">
        <v>2.8600524783999992E-2</v>
      </c>
      <c r="D353" s="15"/>
      <c r="E353" s="16"/>
    </row>
    <row r="354" spans="1:5">
      <c r="A354" s="22">
        <v>2.6534499999999999E-2</v>
      </c>
      <c r="B354" s="21">
        <v>1.2229300000000001</v>
      </c>
      <c r="C354" s="23">
        <v>2.6774343515999943E-2</v>
      </c>
      <c r="D354" s="15"/>
      <c r="E354" s="16"/>
    </row>
    <row r="355" spans="1:5">
      <c r="A355" s="22">
        <v>2.5114000000000001E-2</v>
      </c>
      <c r="B355" s="21">
        <v>1.2224299999999999</v>
      </c>
      <c r="C355" s="23">
        <v>2.2519767024000048E-2</v>
      </c>
      <c r="D355" s="15"/>
      <c r="E355" s="16"/>
    </row>
    <row r="356" spans="1:5">
      <c r="A356" s="22">
        <v>2.3750500000000001E-2</v>
      </c>
      <c r="B356" s="21">
        <v>1.22194</v>
      </c>
      <c r="C356" s="23">
        <v>1.6380365824000043E-2</v>
      </c>
      <c r="D356" s="15"/>
      <c r="E356" s="16"/>
    </row>
    <row r="357" spans="1:5">
      <c r="A357" s="22">
        <v>2.2387000000000001E-2</v>
      </c>
      <c r="B357" s="21">
        <v>1.2214499999999999</v>
      </c>
      <c r="C357" s="23">
        <v>6.6309709590000043E-3</v>
      </c>
      <c r="D357" s="15"/>
      <c r="E357" s="16"/>
    </row>
    <row r="358" spans="1:5">
      <c r="A358" s="22">
        <v>2.1083999999999999E-2</v>
      </c>
      <c r="B358" s="21">
        <v>1.2209700000000001</v>
      </c>
      <c r="C358" s="23">
        <v>-5.2067599999998659E-3</v>
      </c>
      <c r="D358" s="15"/>
      <c r="E358" s="16"/>
    </row>
    <row r="359" spans="1:5">
      <c r="A359" s="22">
        <v>1.9781E-2</v>
      </c>
      <c r="B359" s="21">
        <v>1.2204900000000001</v>
      </c>
      <c r="C359" s="23">
        <v>-1.4069140099999933E-2</v>
      </c>
      <c r="D359" s="15"/>
      <c r="E359" s="16"/>
    </row>
    <row r="360" spans="1:5">
      <c r="A360" s="22">
        <v>1.85465E-2</v>
      </c>
      <c r="B360" s="21">
        <v>1.22</v>
      </c>
      <c r="C360" s="23">
        <v>-1.6951233599999949E-2</v>
      </c>
      <c r="D360" s="15"/>
      <c r="E360" s="16"/>
    </row>
    <row r="361" spans="1:5">
      <c r="A361" s="22">
        <v>1.7312000000000001E-2</v>
      </c>
      <c r="B361" s="21">
        <v>1.2195</v>
      </c>
      <c r="C361" s="23">
        <v>-1.5701152399999918E-2</v>
      </c>
      <c r="D361" s="15"/>
      <c r="E361" s="16"/>
    </row>
    <row r="362" spans="1:5">
      <c r="A362" s="22">
        <v>1.6151499999999999E-2</v>
      </c>
      <c r="B362" s="21">
        <v>1.21899</v>
      </c>
      <c r="C362" s="23">
        <v>-8.4578083999997666E-3</v>
      </c>
      <c r="D362" s="15"/>
      <c r="E362" s="16"/>
    </row>
    <row r="363" spans="1:5">
      <c r="A363" s="22">
        <v>1.4991000000000001E-2</v>
      </c>
      <c r="B363" s="21">
        <v>1.2184699999999999</v>
      </c>
      <c r="C363" s="23">
        <v>6.4296315999999853E-3</v>
      </c>
      <c r="D363" s="15"/>
      <c r="E363" s="16"/>
    </row>
    <row r="364" spans="1:5">
      <c r="A364" s="22">
        <v>1.39125E-2</v>
      </c>
      <c r="B364" s="21">
        <v>1.2179199999999999</v>
      </c>
      <c r="C364" s="23">
        <v>2.963118467100001E-2</v>
      </c>
      <c r="D364" s="15"/>
      <c r="E364" s="16"/>
    </row>
    <row r="365" spans="1:5">
      <c r="A365" s="22">
        <v>1.2834E-2</v>
      </c>
      <c r="B365" s="21">
        <v>1.2173700000000001</v>
      </c>
      <c r="C365" s="23">
        <v>5.9284290974999987E-2</v>
      </c>
      <c r="D365" s="15"/>
      <c r="E365" s="16"/>
    </row>
    <row r="366" spans="1:5">
      <c r="A366" s="22">
        <v>1.1842999999999999E-2</v>
      </c>
      <c r="B366" s="21">
        <v>1.21679</v>
      </c>
      <c r="C366" s="23">
        <v>0.10502723909999989</v>
      </c>
      <c r="D366" s="15"/>
      <c r="E366" s="16"/>
    </row>
    <row r="367" spans="1:5">
      <c r="A367" s="22">
        <v>1.0852000000000001E-2</v>
      </c>
      <c r="B367" s="21">
        <v>1.21621</v>
      </c>
      <c r="C367" s="23">
        <v>0.15419053695899998</v>
      </c>
      <c r="D367" s="15"/>
      <c r="E367" s="16"/>
    </row>
    <row r="368" spans="1:5">
      <c r="A368" s="22">
        <v>9.9520000000000008E-3</v>
      </c>
      <c r="B368" s="21">
        <v>1.2155899999999999</v>
      </c>
      <c r="C368" s="23">
        <v>0.20965410780400007</v>
      </c>
      <c r="D368" s="15"/>
      <c r="E368" s="16"/>
    </row>
    <row r="369" spans="1:5">
      <c r="A369" s="22">
        <v>9.0519999999999993E-3</v>
      </c>
      <c r="B369" s="21">
        <v>1.2149799999999999</v>
      </c>
      <c r="C369" s="23">
        <v>0.25860839631900012</v>
      </c>
      <c r="D369" s="15"/>
      <c r="E369" s="16"/>
    </row>
    <row r="370" spans="1:5">
      <c r="A370" s="22">
        <v>8.2459999999999999E-3</v>
      </c>
      <c r="B370" s="21">
        <v>1.21434</v>
      </c>
      <c r="C370" s="23">
        <v>0.32583420222399995</v>
      </c>
      <c r="D370" s="15"/>
      <c r="E370" s="16"/>
    </row>
    <row r="371" spans="1:5">
      <c r="A371" s="22">
        <v>7.4400000000000004E-3</v>
      </c>
      <c r="B371" s="21">
        <v>1.2137</v>
      </c>
      <c r="C371" s="23">
        <v>0.39773708486400006</v>
      </c>
      <c r="D371" s="15"/>
      <c r="E371" s="16"/>
    </row>
    <row r="372" spans="1:5">
      <c r="A372" s="22">
        <v>6.7285000000000001E-3</v>
      </c>
      <c r="B372" s="21">
        <v>1.21305</v>
      </c>
      <c r="C372" s="23">
        <v>0.46748245135599997</v>
      </c>
      <c r="D372" s="15"/>
      <c r="E372" s="16"/>
    </row>
    <row r="373" spans="1:5">
      <c r="A373" s="22">
        <v>6.0169999999999998E-3</v>
      </c>
      <c r="B373" s="21">
        <v>1.2123900000000001</v>
      </c>
      <c r="C373" s="23">
        <v>0.51776419737599988</v>
      </c>
      <c r="D373" s="15"/>
      <c r="E373" s="16"/>
    </row>
    <row r="374" spans="1:5">
      <c r="A374" s="22">
        <v>5.3965000000000003E-3</v>
      </c>
      <c r="B374" s="21">
        <v>1.21173</v>
      </c>
      <c r="C374" s="23">
        <v>0.57163105899899991</v>
      </c>
      <c r="D374" s="15"/>
      <c r="E374" s="16"/>
    </row>
    <row r="375" spans="1:5">
      <c r="A375" s="22">
        <v>4.7759999999999999E-3</v>
      </c>
      <c r="B375" s="21">
        <v>1.2110700000000001</v>
      </c>
      <c r="C375" s="23">
        <v>0.62281486428400001</v>
      </c>
      <c r="D375" s="15"/>
      <c r="E375" s="16"/>
    </row>
    <row r="376" spans="1:5">
      <c r="A376" s="22">
        <v>4.2440000000000004E-3</v>
      </c>
      <c r="B376" s="21">
        <v>1.21041</v>
      </c>
      <c r="C376" s="23">
        <v>0.67795509989999991</v>
      </c>
      <c r="D376" s="15"/>
      <c r="E376" s="16"/>
    </row>
    <row r="377" spans="1:5">
      <c r="A377" s="22">
        <v>3.712E-3</v>
      </c>
      <c r="B377" s="21">
        <v>1.2097599999999999</v>
      </c>
      <c r="C377" s="23">
        <v>0.72167200537599996</v>
      </c>
      <c r="D377" s="15"/>
      <c r="E377" s="16"/>
    </row>
    <row r="378" spans="1:5">
      <c r="A378" s="22">
        <v>3.2634999999999999E-3</v>
      </c>
      <c r="B378" s="21">
        <v>1.20912</v>
      </c>
      <c r="C378" s="23">
        <v>0.76372720575899999</v>
      </c>
      <c r="D378" s="15"/>
      <c r="E378" s="16"/>
    </row>
    <row r="379" spans="1:5">
      <c r="A379" s="22">
        <v>2.8149999999999998E-3</v>
      </c>
      <c r="B379" s="21">
        <v>1.2084699999999999</v>
      </c>
      <c r="C379" s="23">
        <v>0.80235751509999997</v>
      </c>
      <c r="D379" s="15"/>
      <c r="E379" s="16"/>
    </row>
    <row r="380" spans="1:5">
      <c r="A380" s="22">
        <v>2.4429999999999999E-3</v>
      </c>
      <c r="B380" s="21">
        <v>1.2078599999999999</v>
      </c>
      <c r="C380" s="23">
        <v>0.83551540851099992</v>
      </c>
      <c r="D380" s="15"/>
      <c r="E380" s="16"/>
    </row>
    <row r="381" spans="1:5">
      <c r="A381" s="22">
        <v>2.0709999999999999E-3</v>
      </c>
      <c r="B381" s="21">
        <v>1.2072400000000001</v>
      </c>
      <c r="C381" s="23">
        <v>0.86202935486400001</v>
      </c>
      <c r="D381" s="15"/>
      <c r="E381" s="16"/>
    </row>
    <row r="382" spans="1:5">
      <c r="A382" s="22">
        <v>1.7695E-3</v>
      </c>
      <c r="B382" s="21">
        <v>1.20665</v>
      </c>
      <c r="C382" s="23">
        <v>0.89204306937599998</v>
      </c>
      <c r="D382" s="15"/>
      <c r="E382" s="16"/>
    </row>
    <row r="383" spans="1:5">
      <c r="A383" s="22">
        <v>1.4679999999999999E-3</v>
      </c>
      <c r="B383" s="21">
        <v>1.20607</v>
      </c>
      <c r="C383" s="23">
        <v>0.912713433751</v>
      </c>
      <c r="D383" s="15"/>
      <c r="E383" s="16"/>
    </row>
    <row r="384" spans="1:5">
      <c r="A384" s="22">
        <v>1.2315E-3</v>
      </c>
      <c r="B384" s="21">
        <v>1.2055199999999999</v>
      </c>
      <c r="C384" s="23">
        <v>0.92675290783599995</v>
      </c>
      <c r="D384" s="15"/>
      <c r="E384" s="16"/>
    </row>
    <row r="385" spans="1:5">
      <c r="A385" s="22">
        <v>9.9500000000000001E-4</v>
      </c>
      <c r="B385" s="21">
        <v>1.2049700000000001</v>
      </c>
      <c r="C385" s="23">
        <v>0.93956220271900004</v>
      </c>
      <c r="D385" s="15"/>
      <c r="E385" s="16"/>
    </row>
    <row r="386" spans="1:5">
      <c r="A386" s="22">
        <v>8.1649999999999995E-4</v>
      </c>
      <c r="B386" s="21">
        <v>1.2044699999999999</v>
      </c>
      <c r="C386" s="23">
        <v>0.95342302251099997</v>
      </c>
      <c r="D386" s="15"/>
      <c r="E386" s="16"/>
    </row>
    <row r="387" spans="1:5">
      <c r="A387" s="22">
        <v>6.38E-4</v>
      </c>
      <c r="B387" s="21">
        <v>1.2039599999999999</v>
      </c>
      <c r="C387" s="23">
        <v>0.96207126899100004</v>
      </c>
      <c r="D387" s="15"/>
      <c r="E387" s="16"/>
    </row>
    <row r="388" spans="1:5">
      <c r="A388" s="22">
        <v>5.1049999999999999E-4</v>
      </c>
      <c r="B388" s="21">
        <v>1.2035100000000001</v>
      </c>
      <c r="C388" s="23">
        <v>0.96669228998400003</v>
      </c>
      <c r="D388" s="15"/>
      <c r="E388" s="16"/>
    </row>
    <row r="389" spans="1:5">
      <c r="A389" s="22">
        <v>3.8299999999999999E-4</v>
      </c>
      <c r="B389" s="21">
        <v>1.20306</v>
      </c>
      <c r="C389" s="23">
        <v>0.97101595899100002</v>
      </c>
      <c r="D389" s="15"/>
      <c r="E389" s="16"/>
    </row>
    <row r="390" spans="1:5">
      <c r="A390" s="22">
        <v>2.9700000000000001E-4</v>
      </c>
      <c r="B390" s="21">
        <v>1.2026600000000001</v>
      </c>
      <c r="C390" s="23">
        <v>0.97590364709999999</v>
      </c>
      <c r="D390" s="15"/>
      <c r="E390" s="16"/>
    </row>
    <row r="391" spans="1:5">
      <c r="A391" s="22">
        <v>2.1100000000000001E-4</v>
      </c>
      <c r="B391" s="21">
        <v>1.2022600000000001</v>
      </c>
      <c r="C391" s="23">
        <v>0.98034255797500003</v>
      </c>
      <c r="D391" s="15"/>
      <c r="E391" s="16"/>
    </row>
    <row r="392" spans="1:5">
      <c r="A392" s="22">
        <v>1.5750000000000001E-4</v>
      </c>
      <c r="B392" s="21">
        <v>1.20191</v>
      </c>
      <c r="C392" s="23">
        <v>0.98461333415100005</v>
      </c>
      <c r="D392" s="15"/>
      <c r="E392" s="16"/>
    </row>
    <row r="393" spans="1:5">
      <c r="A393" s="22">
        <v>1.0399999999999999E-4</v>
      </c>
      <c r="B393" s="21">
        <v>1.20157</v>
      </c>
      <c r="C393" s="23">
        <v>0.98844482497499997</v>
      </c>
      <c r="D393" s="15"/>
      <c r="E393" s="16"/>
    </row>
    <row r="394" spans="1:5">
      <c r="A394" s="24">
        <v>7.3499999999999998E-5</v>
      </c>
      <c r="B394" s="21">
        <v>1.20129</v>
      </c>
      <c r="C394" s="23">
        <v>0.99152874884763997</v>
      </c>
      <c r="D394" s="15"/>
      <c r="E394" s="16"/>
    </row>
    <row r="395" spans="1:5">
      <c r="A395" s="24">
        <v>4.3000000000000002E-5</v>
      </c>
      <c r="B395" s="21">
        <v>1.2010099999999999</v>
      </c>
      <c r="C395" s="23">
        <v>0.99399223090396005</v>
      </c>
      <c r="D395" s="15"/>
      <c r="E395" s="16"/>
    </row>
    <row r="396" spans="1:5">
      <c r="A396" s="24">
        <v>2.8500000000000002E-5</v>
      </c>
      <c r="B396" s="21">
        <v>1.20079</v>
      </c>
      <c r="C396" s="23">
        <v>0.99457638451695995</v>
      </c>
      <c r="D396" s="15"/>
      <c r="E396" s="16"/>
    </row>
    <row r="397" spans="1:5">
      <c r="A397" s="24">
        <v>1.4E-5</v>
      </c>
      <c r="B397" s="21">
        <v>1.2005699999999999</v>
      </c>
      <c r="C397" s="23">
        <v>0.99513105862716</v>
      </c>
      <c r="D397" s="15"/>
      <c r="E397" s="16"/>
    </row>
    <row r="398" spans="1:5">
      <c r="A398" s="24">
        <v>8.4999999999999999E-6</v>
      </c>
      <c r="B398" s="21">
        <v>1.20041</v>
      </c>
      <c r="C398" s="23">
        <v>0.99557210900224002</v>
      </c>
      <c r="D398" s="15"/>
      <c r="E398" s="16"/>
    </row>
    <row r="399" spans="1:5">
      <c r="A399" s="24">
        <v>3.0000000000000001E-6</v>
      </c>
      <c r="B399" s="21">
        <v>1.20025</v>
      </c>
      <c r="C399" s="23">
        <v>0.99599221108959002</v>
      </c>
      <c r="D399" s="15"/>
      <c r="E399" s="16"/>
    </row>
    <row r="400" spans="1:5">
      <c r="A400" s="24">
        <v>1.5E-6</v>
      </c>
      <c r="B400" s="21">
        <v>1.2001599999999999</v>
      </c>
      <c r="C400" s="23">
        <v>0.99625553913599996</v>
      </c>
      <c r="D400" s="15"/>
      <c r="E400" s="16"/>
    </row>
    <row r="401" spans="1:5">
      <c r="A401" s="22">
        <v>0</v>
      </c>
      <c r="B401" s="21">
        <v>1.2000599999999999</v>
      </c>
      <c r="C401" s="23">
        <v>0.99650991988639004</v>
      </c>
      <c r="D401" s="15"/>
      <c r="E401" s="16"/>
    </row>
    <row r="402" spans="1:5">
      <c r="A402" s="22">
        <v>0</v>
      </c>
      <c r="B402" s="21">
        <v>1.2000299999999999</v>
      </c>
      <c r="C402" s="23">
        <v>0.99659820603999005</v>
      </c>
      <c r="D402" s="15"/>
      <c r="E402" s="16"/>
    </row>
    <row r="403" spans="1:5">
      <c r="A403" s="22">
        <v>0</v>
      </c>
      <c r="B403" s="21">
        <v>1.2</v>
      </c>
      <c r="C403" s="23">
        <v>0.99668536118559004</v>
      </c>
      <c r="D403" s="15"/>
      <c r="E403" s="16"/>
    </row>
    <row r="404" spans="1:5">
      <c r="A404" s="22">
        <v>0</v>
      </c>
      <c r="B404" s="21">
        <v>1.19997</v>
      </c>
      <c r="C404" s="23">
        <v>0.99668671976679002</v>
      </c>
      <c r="D404" s="15"/>
      <c r="E404" s="16"/>
    </row>
    <row r="405" spans="1:5">
      <c r="A405" s="22">
        <v>0</v>
      </c>
      <c r="B405" s="21">
        <v>1.19994</v>
      </c>
      <c r="C405" s="23">
        <v>0.99668806655964004</v>
      </c>
      <c r="D405" s="15"/>
      <c r="E405" s="16"/>
    </row>
    <row r="406" spans="1:5">
      <c r="A406" s="24">
        <v>1.5E-6</v>
      </c>
      <c r="B406" s="21">
        <v>1.19984</v>
      </c>
      <c r="C406" s="23">
        <v>0.99670061193590997</v>
      </c>
      <c r="D406" s="15"/>
      <c r="E406" s="16"/>
    </row>
    <row r="407" spans="1:5">
      <c r="A407" s="24">
        <v>3.0000000000000001E-6</v>
      </c>
      <c r="B407" s="21">
        <v>1.1997500000000001</v>
      </c>
      <c r="C407" s="23">
        <v>0.99671313350655999</v>
      </c>
      <c r="D407" s="15"/>
      <c r="E407" s="16"/>
    </row>
    <row r="408" spans="1:5">
      <c r="A408" s="24">
        <v>8.4999999999999999E-6</v>
      </c>
      <c r="B408" s="21">
        <v>1.1995899999999999</v>
      </c>
      <c r="C408" s="23">
        <v>0.99675080619710998</v>
      </c>
      <c r="D408" s="15"/>
      <c r="E408" s="16"/>
    </row>
    <row r="409" spans="1:5">
      <c r="A409" s="24">
        <v>1.4E-5</v>
      </c>
      <c r="B409" s="21">
        <v>1.19943</v>
      </c>
      <c r="C409" s="23">
        <v>0.99678826174715995</v>
      </c>
      <c r="D409" s="15"/>
      <c r="E409" s="16"/>
    </row>
    <row r="410" spans="1:5">
      <c r="A410" s="24">
        <v>2.8500000000000002E-5</v>
      </c>
      <c r="B410" s="21">
        <v>1.1992100000000001</v>
      </c>
      <c r="C410" s="23">
        <v>0.99687782792304003</v>
      </c>
      <c r="D410" s="15"/>
      <c r="E410" s="16"/>
    </row>
    <row r="411" spans="1:5">
      <c r="A411" s="24">
        <v>4.3000000000000002E-5</v>
      </c>
      <c r="B411" s="21">
        <v>1.19899</v>
      </c>
      <c r="C411" s="23">
        <v>0.99696613851975002</v>
      </c>
      <c r="D411" s="15"/>
      <c r="E411" s="16"/>
    </row>
    <row r="412" spans="1:5">
      <c r="A412" s="24">
        <v>7.3499999999999998E-5</v>
      </c>
      <c r="B412" s="21">
        <v>1.1987099999999999</v>
      </c>
      <c r="C412" s="23">
        <v>0.99598781637276002</v>
      </c>
      <c r="D412" s="15"/>
      <c r="E412" s="16"/>
    </row>
    <row r="413" spans="1:5">
      <c r="A413" s="22">
        <v>1.0399999999999999E-4</v>
      </c>
      <c r="B413" s="21">
        <v>1.1984300000000001</v>
      </c>
      <c r="C413" s="23">
        <v>0.99475089606950995</v>
      </c>
      <c r="D413" s="15"/>
      <c r="E413" s="16"/>
    </row>
    <row r="414" spans="1:5">
      <c r="A414" s="22">
        <v>1.5750000000000001E-4</v>
      </c>
      <c r="B414" s="21">
        <v>1.1980900000000001</v>
      </c>
      <c r="C414" s="23">
        <v>0.99316689456123997</v>
      </c>
      <c r="D414" s="15"/>
      <c r="E414" s="16"/>
    </row>
    <row r="415" spans="1:5">
      <c r="A415" s="22">
        <v>2.1100000000000001E-4</v>
      </c>
      <c r="B415" s="21">
        <v>1.19774</v>
      </c>
      <c r="C415" s="23">
        <v>0.99132443743670995</v>
      </c>
      <c r="D415" s="15"/>
      <c r="E415" s="16"/>
    </row>
    <row r="416" spans="1:5">
      <c r="A416" s="22">
        <v>2.9700000000000001E-4</v>
      </c>
      <c r="B416" s="21">
        <v>1.1973499999999999</v>
      </c>
      <c r="C416" s="23">
        <v>0.98912922683100002</v>
      </c>
      <c r="D416" s="15"/>
      <c r="E416" s="16"/>
    </row>
    <row r="417" spans="1:5">
      <c r="A417" s="22">
        <v>3.8299999999999999E-4</v>
      </c>
      <c r="B417" s="21">
        <v>1.1969399999999999</v>
      </c>
      <c r="C417" s="23">
        <v>0.98668584023100003</v>
      </c>
      <c r="D417" s="15"/>
      <c r="E417" s="16"/>
    </row>
    <row r="418" spans="1:5">
      <c r="A418" s="22">
        <v>5.1049999999999999E-4</v>
      </c>
      <c r="B418" s="21">
        <v>1.1964900000000001</v>
      </c>
      <c r="C418" s="23">
        <v>0.98410232060400005</v>
      </c>
      <c r="D418" s="15"/>
      <c r="E418" s="16"/>
    </row>
    <row r="419" spans="1:5">
      <c r="A419" s="22">
        <v>6.38E-4</v>
      </c>
      <c r="B419" s="21">
        <v>1.19604</v>
      </c>
      <c r="C419" s="23">
        <v>0.98129013734399995</v>
      </c>
      <c r="D419" s="15"/>
      <c r="E419" s="16"/>
    </row>
    <row r="420" spans="1:5">
      <c r="A420" s="22">
        <v>8.1649999999999995E-4</v>
      </c>
      <c r="B420" s="21">
        <v>1.19553</v>
      </c>
      <c r="C420" s="23">
        <v>0.97462382859899999</v>
      </c>
      <c r="D420" s="15"/>
      <c r="E420" s="16"/>
    </row>
    <row r="421" spans="1:5">
      <c r="A421" s="22">
        <v>9.9500000000000001E-4</v>
      </c>
      <c r="B421" s="21">
        <v>1.19503</v>
      </c>
      <c r="C421" s="23">
        <v>0.96337599212400005</v>
      </c>
      <c r="D421" s="15"/>
      <c r="E421" s="16"/>
    </row>
    <row r="422" spans="1:5">
      <c r="A422" s="22">
        <v>1.2315E-3</v>
      </c>
      <c r="B422" s="21">
        <v>1.19448</v>
      </c>
      <c r="C422" s="23">
        <v>0.95178945423899997</v>
      </c>
      <c r="D422" s="15"/>
      <c r="E422" s="16"/>
    </row>
    <row r="423" spans="1:5">
      <c r="A423" s="22">
        <v>1.4679999999999999E-3</v>
      </c>
      <c r="B423" s="21">
        <v>1.1939299999999999</v>
      </c>
      <c r="C423" s="23">
        <v>0.93861300030399997</v>
      </c>
      <c r="D423" s="15"/>
      <c r="E423" s="16"/>
    </row>
    <row r="424" spans="1:5">
      <c r="A424" s="22">
        <v>1.7695E-3</v>
      </c>
      <c r="B424" s="21">
        <v>1.1933499999999999</v>
      </c>
      <c r="C424" s="23">
        <v>0.92324662206399999</v>
      </c>
      <c r="D424" s="15"/>
      <c r="E424" s="16"/>
    </row>
    <row r="425" spans="1:5">
      <c r="A425" s="22">
        <v>2.0709999999999999E-3</v>
      </c>
      <c r="B425" s="21">
        <v>1.19276</v>
      </c>
      <c r="C425" s="23">
        <v>0.90407599934399996</v>
      </c>
      <c r="D425" s="15"/>
      <c r="E425" s="16"/>
    </row>
    <row r="426" spans="1:5">
      <c r="A426" s="22">
        <v>2.4424999999999998E-3</v>
      </c>
      <c r="B426" s="21">
        <v>1.19214</v>
      </c>
      <c r="C426" s="23">
        <v>0.88505459070399994</v>
      </c>
      <c r="D426" s="15"/>
      <c r="E426" s="16"/>
    </row>
    <row r="427" spans="1:5">
      <c r="A427" s="22">
        <v>2.8140000000000001E-3</v>
      </c>
      <c r="B427" s="21">
        <v>1.19153</v>
      </c>
      <c r="C427" s="23">
        <v>0.86233006047899996</v>
      </c>
      <c r="D427" s="15"/>
      <c r="E427" s="16"/>
    </row>
    <row r="428" spans="1:5">
      <c r="A428" s="22">
        <v>3.2629999999999998E-3</v>
      </c>
      <c r="B428" s="21">
        <v>1.19089</v>
      </c>
      <c r="C428" s="23">
        <v>0.83568894539099992</v>
      </c>
      <c r="D428" s="15"/>
      <c r="E428" s="16"/>
    </row>
    <row r="429" spans="1:5">
      <c r="A429" s="22">
        <v>3.712E-3</v>
      </c>
      <c r="B429" s="21">
        <v>1.19024</v>
      </c>
      <c r="C429" s="23">
        <v>0.80668061823900006</v>
      </c>
      <c r="D429" s="15"/>
      <c r="E429" s="16"/>
    </row>
    <row r="430" spans="1:5">
      <c r="A430" s="22">
        <v>4.2440000000000004E-3</v>
      </c>
      <c r="B430" s="21">
        <v>1.1895899999999999</v>
      </c>
      <c r="C430" s="23">
        <v>0.77259309561599998</v>
      </c>
      <c r="D430" s="15"/>
      <c r="E430" s="16"/>
    </row>
    <row r="431" spans="1:5">
      <c r="A431" s="22">
        <v>4.7759999999999999E-3</v>
      </c>
      <c r="B431" s="21">
        <v>1.18893</v>
      </c>
      <c r="C431" s="23">
        <v>0.72785728107100001</v>
      </c>
      <c r="D431" s="15"/>
      <c r="E431" s="16"/>
    </row>
    <row r="432" spans="1:5">
      <c r="A432" s="22">
        <v>5.3965000000000003E-3</v>
      </c>
      <c r="B432" s="21">
        <v>1.1882699999999999</v>
      </c>
      <c r="C432" s="23">
        <v>0.68459982397499997</v>
      </c>
      <c r="D432" s="15"/>
      <c r="E432" s="16"/>
    </row>
    <row r="433" spans="1:5">
      <c r="A433" s="22">
        <v>6.0169999999999998E-3</v>
      </c>
      <c r="B433" s="21">
        <v>1.1876100000000001</v>
      </c>
      <c r="C433" s="23">
        <v>0.6376020199750001</v>
      </c>
      <c r="D433" s="15"/>
      <c r="E433" s="16"/>
    </row>
    <row r="434" spans="1:5">
      <c r="A434" s="22">
        <v>6.7285000000000001E-3</v>
      </c>
      <c r="B434" s="21">
        <v>1.1869499999999999</v>
      </c>
      <c r="C434" s="23">
        <v>0.59250927750000004</v>
      </c>
      <c r="D434" s="15"/>
      <c r="E434" s="16"/>
    </row>
    <row r="435" spans="1:5">
      <c r="A435" s="22">
        <v>7.4400000000000004E-3</v>
      </c>
      <c r="B435" s="21">
        <v>1.1862999999999999</v>
      </c>
      <c r="C435" s="23">
        <v>0.53819548815600005</v>
      </c>
      <c r="D435" s="15"/>
      <c r="E435" s="16"/>
    </row>
    <row r="436" spans="1:5">
      <c r="A436" s="22">
        <v>8.2459999999999999E-3</v>
      </c>
      <c r="B436" s="21">
        <v>1.1856599999999999</v>
      </c>
      <c r="C436" s="23">
        <v>0.483849713904</v>
      </c>
      <c r="D436" s="15"/>
      <c r="E436" s="16"/>
    </row>
    <row r="437" spans="1:5">
      <c r="A437" s="22">
        <v>9.0519999999999993E-3</v>
      </c>
      <c r="B437" s="21">
        <v>1.18502</v>
      </c>
      <c r="C437" s="23">
        <v>0.42760788764400004</v>
      </c>
      <c r="D437" s="15"/>
      <c r="E437" s="16"/>
    </row>
    <row r="438" spans="1:5">
      <c r="A438" s="22">
        <v>9.9520000000000008E-3</v>
      </c>
      <c r="B438" s="21">
        <v>1.18441</v>
      </c>
      <c r="C438" s="23">
        <v>0.37680343281599993</v>
      </c>
      <c r="D438" s="15"/>
      <c r="E438" s="16"/>
    </row>
    <row r="439" spans="1:5">
      <c r="A439" s="22">
        <v>1.0852000000000001E-2</v>
      </c>
      <c r="B439" s="21">
        <v>1.1837899999999999</v>
      </c>
      <c r="C439" s="23">
        <v>0.32579150559600001</v>
      </c>
      <c r="D439" s="15"/>
      <c r="E439" s="16"/>
    </row>
    <row r="440" spans="1:5">
      <c r="A440" s="22">
        <v>1.1842500000000001E-2</v>
      </c>
      <c r="B440" s="21">
        <v>1.1832100000000001</v>
      </c>
      <c r="C440" s="23">
        <v>0.2820810153990001</v>
      </c>
      <c r="D440" s="15"/>
      <c r="E440" s="16"/>
    </row>
    <row r="441" spans="1:5">
      <c r="A441" s="22">
        <v>1.2833000000000001E-2</v>
      </c>
      <c r="B441" s="21">
        <v>1.1826300000000001</v>
      </c>
      <c r="C441" s="23">
        <v>0.23886763995899996</v>
      </c>
      <c r="D441" s="15"/>
      <c r="E441" s="16"/>
    </row>
    <row r="442" spans="1:5">
      <c r="A442" s="22">
        <v>1.3912000000000001E-2</v>
      </c>
      <c r="B442" s="21">
        <v>1.18208</v>
      </c>
      <c r="C442" s="23">
        <v>0.20254028396400003</v>
      </c>
      <c r="D442" s="15"/>
      <c r="E442" s="16"/>
    </row>
    <row r="443" spans="1:5">
      <c r="A443" s="22">
        <v>1.4991000000000001E-2</v>
      </c>
      <c r="B443" s="21">
        <v>1.18153</v>
      </c>
      <c r="C443" s="23">
        <v>0.17630761937499995</v>
      </c>
      <c r="D443" s="15"/>
      <c r="E443" s="16"/>
    </row>
    <row r="444" spans="1:5">
      <c r="A444" s="22">
        <v>1.6151499999999999E-2</v>
      </c>
      <c r="B444" s="21">
        <v>1.1810099999999999</v>
      </c>
      <c r="C444" s="23">
        <v>0.15870930603900002</v>
      </c>
      <c r="D444" s="15"/>
      <c r="E444" s="16"/>
    </row>
    <row r="445" spans="1:5">
      <c r="A445" s="22">
        <v>1.7312000000000001E-2</v>
      </c>
      <c r="B445" s="21">
        <v>1.1805000000000001</v>
      </c>
      <c r="C445" s="23">
        <v>0.15130212249600006</v>
      </c>
      <c r="D445" s="15"/>
      <c r="E445" s="16"/>
    </row>
    <row r="446" spans="1:5">
      <c r="A446" s="22">
        <v>1.85465E-2</v>
      </c>
      <c r="B446" s="21">
        <v>1.18</v>
      </c>
      <c r="C446" s="23">
        <v>0.14676907297499997</v>
      </c>
      <c r="D446" s="15"/>
      <c r="E446" s="16"/>
    </row>
    <row r="447" spans="1:5">
      <c r="A447" s="22">
        <v>1.9781E-2</v>
      </c>
      <c r="B447" s="21">
        <v>1.1795100000000001</v>
      </c>
      <c r="C447" s="23">
        <v>0.14374403371900002</v>
      </c>
      <c r="D447" s="15"/>
      <c r="E447" s="16"/>
    </row>
    <row r="448" spans="1:5">
      <c r="A448" s="22">
        <v>2.1083999999999999E-2</v>
      </c>
      <c r="B448" s="21">
        <v>1.17903</v>
      </c>
      <c r="C448" s="23">
        <v>0.14211095427099996</v>
      </c>
      <c r="D448" s="15"/>
      <c r="E448" s="16"/>
    </row>
    <row r="449" spans="1:5">
      <c r="A449" s="22">
        <v>2.2387000000000001E-2</v>
      </c>
      <c r="B449" s="21">
        <v>1.1785399999999999</v>
      </c>
      <c r="C449" s="23">
        <v>0.14439719985599997</v>
      </c>
      <c r="D449" s="15"/>
      <c r="E449" s="16"/>
    </row>
    <row r="450" spans="1:5">
      <c r="A450" s="22">
        <v>2.3750500000000001E-2</v>
      </c>
      <c r="B450" s="21">
        <v>1.1780600000000001</v>
      </c>
      <c r="C450" s="23">
        <v>0.14866899902399988</v>
      </c>
      <c r="D450" s="15"/>
      <c r="E450" s="16"/>
    </row>
    <row r="451" spans="1:5">
      <c r="A451" s="22">
        <v>2.5114000000000001E-2</v>
      </c>
      <c r="B451" s="21">
        <v>1.17757</v>
      </c>
      <c r="C451" s="23">
        <v>0.15026079303100004</v>
      </c>
      <c r="D451" s="15"/>
      <c r="E451" s="16"/>
    </row>
    <row r="452" spans="1:5">
      <c r="A452" s="22">
        <v>2.6534499999999999E-2</v>
      </c>
      <c r="B452" s="21">
        <v>1.17706</v>
      </c>
      <c r="C452" s="23">
        <v>0.14990862398399996</v>
      </c>
      <c r="D452" s="15"/>
      <c r="E452" s="16"/>
    </row>
    <row r="453" spans="1:5">
      <c r="A453" s="22">
        <v>2.7955000000000001E-2</v>
      </c>
      <c r="B453" s="21">
        <v>1.1765600000000001</v>
      </c>
      <c r="C453" s="23">
        <v>0.14744509107899995</v>
      </c>
      <c r="D453" s="15"/>
      <c r="E453" s="16"/>
    </row>
    <row r="454" spans="1:5">
      <c r="A454" s="22">
        <v>2.9431499999999999E-2</v>
      </c>
      <c r="B454" s="21">
        <v>1.17604</v>
      </c>
      <c r="C454" s="23">
        <v>0.14391428799899997</v>
      </c>
      <c r="D454" s="15"/>
      <c r="E454" s="16"/>
    </row>
    <row r="455" spans="1:5">
      <c r="A455" s="22">
        <v>3.0908000000000001E-2</v>
      </c>
      <c r="B455" s="21">
        <v>1.1755199999999999</v>
      </c>
      <c r="C455" s="23">
        <v>0.13870463639999997</v>
      </c>
      <c r="D455" s="15"/>
      <c r="E455" s="16"/>
    </row>
    <row r="456" spans="1:5">
      <c r="A456" s="22">
        <v>3.2439500000000003E-2</v>
      </c>
      <c r="B456" s="21">
        <v>1.1749799999999999</v>
      </c>
      <c r="C456" s="23">
        <v>0.13276226246400002</v>
      </c>
      <c r="D456" s="15"/>
      <c r="E456" s="16"/>
    </row>
    <row r="457" spans="1:5">
      <c r="A457" s="22">
        <v>3.3971000000000001E-2</v>
      </c>
      <c r="B457" s="21">
        <v>1.17445</v>
      </c>
      <c r="C457" s="23">
        <v>0.12515966175900006</v>
      </c>
      <c r="D457" s="15"/>
      <c r="E457" s="16"/>
    </row>
    <row r="458" spans="1:5">
      <c r="A458" s="22">
        <v>3.5557499999999999E-2</v>
      </c>
      <c r="B458" s="21">
        <v>1.1738900000000001</v>
      </c>
      <c r="C458" s="23">
        <v>0.11624771343899987</v>
      </c>
      <c r="D458" s="15"/>
      <c r="E458" s="16"/>
    </row>
    <row r="459" spans="1:5">
      <c r="A459" s="22">
        <v>3.7144000000000003E-2</v>
      </c>
      <c r="B459" s="21">
        <v>1.17334</v>
      </c>
      <c r="C459" s="23">
        <v>0.10497047640000001</v>
      </c>
      <c r="D459" s="15"/>
      <c r="E459" s="16"/>
    </row>
    <row r="460" spans="1:5">
      <c r="A460" s="22">
        <v>3.8787000000000002E-2</v>
      </c>
      <c r="B460" s="21">
        <v>1.1727799999999999</v>
      </c>
      <c r="C460" s="23">
        <v>9.3084712959000004E-2</v>
      </c>
      <c r="D460" s="15"/>
      <c r="E460" s="16"/>
    </row>
    <row r="461" spans="1:5">
      <c r="A461" s="22">
        <v>4.0430000000000001E-2</v>
      </c>
      <c r="B461" s="21">
        <v>1.17221</v>
      </c>
      <c r="C461" s="23">
        <v>8.0391882556000049E-2</v>
      </c>
      <c r="D461" s="15"/>
      <c r="E461" s="16"/>
    </row>
    <row r="462" spans="1:5">
      <c r="A462" s="22">
        <v>4.21295E-2</v>
      </c>
      <c r="B462" s="21">
        <v>1.1716299999999999</v>
      </c>
      <c r="C462" s="23">
        <v>6.6602484374999937E-2</v>
      </c>
      <c r="D462" s="15"/>
      <c r="E462" s="16"/>
    </row>
    <row r="463" spans="1:5">
      <c r="A463" s="22">
        <v>4.3829E-2</v>
      </c>
      <c r="B463" s="21">
        <v>1.17106</v>
      </c>
      <c r="C463" s="23">
        <v>5.3335216910999961E-2</v>
      </c>
      <c r="D463" s="15"/>
      <c r="E463" s="16"/>
    </row>
    <row r="464" spans="1:5">
      <c r="A464" s="22">
        <v>4.5585500000000001E-2</v>
      </c>
      <c r="B464" s="21">
        <v>1.17048</v>
      </c>
      <c r="C464" s="23">
        <v>3.9017791791000067E-2</v>
      </c>
      <c r="D464" s="15"/>
      <c r="E464" s="16"/>
    </row>
    <row r="465" spans="1:5">
      <c r="A465" s="22">
        <v>4.7342000000000002E-2</v>
      </c>
      <c r="B465" s="21">
        <v>1.1698999999999999</v>
      </c>
      <c r="C465" s="23">
        <v>2.3138580231000017E-2</v>
      </c>
      <c r="D465" s="15"/>
      <c r="E465" s="16"/>
    </row>
    <row r="466" spans="1:5">
      <c r="A466" s="22">
        <v>4.9156999999999999E-2</v>
      </c>
      <c r="B466" s="21">
        <v>1.1693100000000001</v>
      </c>
      <c r="C466" s="23">
        <v>8.0059118790000161E-3</v>
      </c>
      <c r="D466" s="15"/>
      <c r="E466" s="16"/>
    </row>
    <row r="467" spans="1:5">
      <c r="A467" s="22">
        <v>5.0972000000000003E-2</v>
      </c>
      <c r="B467" s="21">
        <v>1.16873</v>
      </c>
      <c r="C467" s="23">
        <v>-5.2268121000000889E-3</v>
      </c>
      <c r="D467" s="15"/>
      <c r="E467" s="16"/>
    </row>
    <row r="468" spans="1:5">
      <c r="A468" s="22">
        <v>5.2845999999999997E-2</v>
      </c>
      <c r="B468" s="21">
        <v>1.16815</v>
      </c>
      <c r="C468" s="23">
        <v>-2.05242441000002E-2</v>
      </c>
      <c r="D468" s="15"/>
      <c r="E468" s="16"/>
    </row>
    <row r="469" spans="1:5">
      <c r="A469" s="22">
        <v>5.4719999999999998E-2</v>
      </c>
      <c r="B469" s="21">
        <v>1.1675800000000001</v>
      </c>
      <c r="C469" s="23">
        <v>-3.5306250000000095E-2</v>
      </c>
      <c r="D469" s="15"/>
      <c r="E469" s="16"/>
    </row>
    <row r="470" spans="1:5">
      <c r="A470" s="22">
        <v>5.6653500000000002E-2</v>
      </c>
      <c r="B470" s="21">
        <v>1.1670100000000001</v>
      </c>
      <c r="C470" s="23">
        <v>-4.6794996900000108E-2</v>
      </c>
      <c r="D470" s="15"/>
      <c r="E470" s="16"/>
    </row>
    <row r="471" spans="1:5">
      <c r="A471" s="22">
        <v>5.8587E-2</v>
      </c>
      <c r="B471" s="21">
        <v>1.1664300000000001</v>
      </c>
      <c r="C471" s="23">
        <v>-5.6763440099999896E-2</v>
      </c>
      <c r="D471" s="15"/>
      <c r="E471" s="16"/>
    </row>
    <row r="472" spans="1:5">
      <c r="A472" s="22">
        <v>6.0579000000000001E-2</v>
      </c>
      <c r="B472" s="21">
        <v>1.16587</v>
      </c>
      <c r="C472" s="23">
        <v>-6.6180153599999736E-2</v>
      </c>
      <c r="D472" s="15"/>
      <c r="E472" s="16"/>
    </row>
    <row r="473" spans="1:5">
      <c r="A473" s="22">
        <v>6.2571000000000002E-2</v>
      </c>
      <c r="B473" s="21">
        <v>1.1653100000000001</v>
      </c>
      <c r="C473" s="23">
        <v>-7.6676016900000032E-2</v>
      </c>
      <c r="D473" s="15"/>
      <c r="E473" s="16"/>
    </row>
    <row r="474" spans="1:5">
      <c r="A474" s="22">
        <v>6.4620999999999998E-2</v>
      </c>
      <c r="B474" s="21">
        <v>1.16475</v>
      </c>
      <c r="C474" s="23">
        <v>-8.7640409999999891E-2</v>
      </c>
      <c r="D474" s="15"/>
      <c r="E474" s="16"/>
    </row>
    <row r="475" spans="1:5">
      <c r="A475" s="22">
        <v>6.6670999999999994E-2</v>
      </c>
      <c r="B475" s="21">
        <v>1.1641900000000001</v>
      </c>
      <c r="C475" s="23">
        <v>-9.5999609999999791E-2</v>
      </c>
      <c r="D475" s="15"/>
      <c r="E475" s="16"/>
    </row>
    <row r="476" spans="1:5">
      <c r="A476" s="22">
        <v>6.8777500000000005E-2</v>
      </c>
      <c r="B476" s="21">
        <v>1.16364</v>
      </c>
      <c r="C476" s="23">
        <v>-0.10468508160000001</v>
      </c>
      <c r="D476" s="15"/>
      <c r="E476" s="16"/>
    </row>
    <row r="477" spans="1:5">
      <c r="A477" s="22">
        <v>7.0884000000000003E-2</v>
      </c>
      <c r="B477" s="21">
        <v>1.16309</v>
      </c>
      <c r="C477" s="23">
        <v>-0.11188589159999984</v>
      </c>
      <c r="D477" s="15"/>
      <c r="E477" s="16"/>
    </row>
    <row r="478" spans="1:5">
      <c r="A478" s="22">
        <v>7.3047000000000001E-2</v>
      </c>
      <c r="B478" s="21">
        <v>1.16255</v>
      </c>
      <c r="C478" s="23">
        <v>-0.11959677210000019</v>
      </c>
      <c r="D478" s="15"/>
      <c r="E478" s="16"/>
    </row>
    <row r="479" spans="1:5">
      <c r="A479" s="22">
        <v>7.5209999999999999E-2</v>
      </c>
      <c r="B479" s="21">
        <v>1.16201</v>
      </c>
      <c r="C479" s="23">
        <v>-0.12576344040000009</v>
      </c>
      <c r="D479" s="15"/>
      <c r="E479" s="16"/>
    </row>
    <row r="480" spans="1:5">
      <c r="A480" s="22">
        <v>7.7428999999999998E-2</v>
      </c>
      <c r="B480" s="21">
        <v>1.16147</v>
      </c>
      <c r="C480" s="23">
        <v>-0.1323513744</v>
      </c>
      <c r="D480" s="15"/>
      <c r="E480" s="16"/>
    </row>
    <row r="481" spans="1:5">
      <c r="A481" s="22">
        <v>7.9647999999999997E-2</v>
      </c>
      <c r="B481" s="21">
        <v>1.1609400000000001</v>
      </c>
      <c r="C481" s="23">
        <v>-0.13684641289999999</v>
      </c>
      <c r="D481" s="15"/>
      <c r="E481" s="16"/>
    </row>
    <row r="482" spans="1:5">
      <c r="A482" s="22">
        <v>8.1920999999999994E-2</v>
      </c>
      <c r="B482" s="21">
        <v>1.1604099999999999</v>
      </c>
      <c r="C482" s="23">
        <v>-0.14233344000000003</v>
      </c>
      <c r="D482" s="15"/>
      <c r="E482" s="16"/>
    </row>
    <row r="483" spans="1:5">
      <c r="A483" s="22">
        <v>8.4194000000000005E-2</v>
      </c>
      <c r="B483" s="21">
        <v>1.15988</v>
      </c>
      <c r="C483" s="23">
        <v>-0.14622718439999982</v>
      </c>
      <c r="D483" s="15"/>
      <c r="E483" s="16"/>
    </row>
    <row r="484" spans="1:5">
      <c r="A484" s="22">
        <v>8.652E-2</v>
      </c>
      <c r="B484" s="21">
        <v>1.1593500000000001</v>
      </c>
      <c r="C484" s="23">
        <v>-0.15128608040000002</v>
      </c>
      <c r="D484" s="15"/>
      <c r="E484" s="16"/>
    </row>
    <row r="485" spans="1:5">
      <c r="A485" s="22">
        <v>8.8845999999999994E-2</v>
      </c>
      <c r="B485" s="21">
        <v>1.15883</v>
      </c>
      <c r="C485" s="23">
        <v>-0.15573250250000004</v>
      </c>
      <c r="D485" s="15"/>
      <c r="E485" s="16"/>
    </row>
    <row r="486" spans="1:5">
      <c r="A486" s="22">
        <v>9.1225000000000001E-2</v>
      </c>
      <c r="B486" s="21">
        <v>1.15831</v>
      </c>
      <c r="C486" s="23">
        <v>-0.16010132640000019</v>
      </c>
      <c r="D486" s="15"/>
      <c r="E486" s="16"/>
    </row>
    <row r="487" spans="1:5">
      <c r="A487" s="22">
        <v>9.3604000000000007E-2</v>
      </c>
      <c r="B487" s="21">
        <v>1.1577900000000001</v>
      </c>
      <c r="C487" s="23">
        <v>-0.16439206489999991</v>
      </c>
      <c r="D487" s="15"/>
      <c r="E487" s="16"/>
    </row>
    <row r="488" spans="1:5">
      <c r="A488" s="22">
        <v>9.6033999999999994E-2</v>
      </c>
      <c r="B488" s="21">
        <v>1.15727</v>
      </c>
      <c r="C488" s="23">
        <v>-0.16825833959999992</v>
      </c>
      <c r="D488" s="15"/>
      <c r="E488" s="16"/>
    </row>
    <row r="489" spans="1:5">
      <c r="A489" s="22">
        <v>9.8463999999999996E-2</v>
      </c>
      <c r="B489" s="21">
        <v>1.1567499999999999</v>
      </c>
      <c r="C489" s="23">
        <v>-0.17332223999999985</v>
      </c>
      <c r="D489" s="15"/>
      <c r="E489" s="16"/>
    </row>
    <row r="490" spans="1:5">
      <c r="A490" s="22">
        <v>0.10094500000000001</v>
      </c>
      <c r="B490" s="21">
        <v>1.1562300000000001</v>
      </c>
      <c r="C490" s="23">
        <v>-0.17876620409999999</v>
      </c>
      <c r="D490" s="15"/>
      <c r="E490" s="16"/>
    </row>
    <row r="491" spans="1:5">
      <c r="A491" s="22">
        <v>0.103425</v>
      </c>
      <c r="B491" s="21">
        <v>1.15571</v>
      </c>
      <c r="C491" s="23">
        <v>-0.1833305960999998</v>
      </c>
      <c r="D491" s="15"/>
      <c r="E491" s="16"/>
    </row>
    <row r="492" spans="1:5">
      <c r="A492" s="22">
        <v>0.10595599999999999</v>
      </c>
      <c r="B492" s="21">
        <v>1.1551899999999999</v>
      </c>
      <c r="C492" s="23">
        <v>-0.18816540090000022</v>
      </c>
      <c r="D492" s="15"/>
      <c r="E492" s="16"/>
    </row>
    <row r="493" spans="1:5">
      <c r="A493" s="22">
        <v>0.108487</v>
      </c>
      <c r="B493" s="21">
        <v>1.1546799999999999</v>
      </c>
      <c r="C493" s="23">
        <v>-0.1935562500000001</v>
      </c>
      <c r="D493" s="15"/>
      <c r="E493" s="16"/>
    </row>
    <row r="494" spans="1:5">
      <c r="A494" s="22">
        <v>0.111067</v>
      </c>
      <c r="B494" s="21">
        <v>1.1541600000000001</v>
      </c>
      <c r="C494" s="23">
        <v>-0.19893740159999984</v>
      </c>
      <c r="D494" s="15"/>
      <c r="E494" s="16"/>
    </row>
    <row r="495" spans="1:5">
      <c r="A495" s="22">
        <v>0.113647</v>
      </c>
      <c r="B495" s="21">
        <v>1.1536500000000001</v>
      </c>
      <c r="C495" s="23">
        <v>-0.20558204010000014</v>
      </c>
      <c r="D495" s="15"/>
      <c r="E495" s="16"/>
    </row>
    <row r="496" spans="1:5">
      <c r="A496" s="22">
        <v>0.116276</v>
      </c>
      <c r="B496" s="21">
        <v>1.1531400000000001</v>
      </c>
      <c r="C496" s="23">
        <v>-0.21151847609999996</v>
      </c>
      <c r="D496" s="15"/>
      <c r="E496" s="16"/>
    </row>
    <row r="497" spans="1:5">
      <c r="A497" s="22">
        <v>0.118905</v>
      </c>
      <c r="B497" s="21">
        <v>1.15263</v>
      </c>
      <c r="C497" s="23">
        <v>-0.21671930250000027</v>
      </c>
      <c r="D497" s="15"/>
      <c r="E497" s="16"/>
    </row>
    <row r="498" spans="1:5">
      <c r="A498" s="22">
        <v>0.121582</v>
      </c>
      <c r="B498" s="21">
        <v>1.15212</v>
      </c>
      <c r="C498" s="23">
        <v>-0.22182072959999988</v>
      </c>
      <c r="D498" s="15"/>
      <c r="E498" s="16"/>
    </row>
    <row r="499" spans="1:5">
      <c r="A499" s="22">
        <v>0.12425899999999999</v>
      </c>
      <c r="B499" s="21">
        <v>1.1516200000000001</v>
      </c>
      <c r="C499" s="23">
        <v>-0.22795209690000018</v>
      </c>
      <c r="D499" s="15"/>
      <c r="E499" s="16"/>
    </row>
    <row r="500" spans="1:5">
      <c r="A500" s="22">
        <v>0.12698400000000001</v>
      </c>
      <c r="B500" s="21">
        <v>1.1511100000000001</v>
      </c>
      <c r="C500" s="23">
        <v>-0.23329909160000017</v>
      </c>
      <c r="D500" s="15"/>
      <c r="E500" s="16"/>
    </row>
    <row r="501" spans="1:5">
      <c r="A501" s="22">
        <v>0.12970899999999999</v>
      </c>
      <c r="B501" s="21">
        <v>1.1506099999999999</v>
      </c>
      <c r="C501" s="23">
        <v>-0.23939235840000017</v>
      </c>
      <c r="D501" s="15"/>
      <c r="E501" s="16"/>
    </row>
    <row r="502" spans="1:5">
      <c r="A502" s="22">
        <v>0.13248099999999999</v>
      </c>
      <c r="B502" s="21">
        <v>1.15012</v>
      </c>
      <c r="C502" s="23">
        <v>-0.24498732410000024</v>
      </c>
      <c r="D502" s="15"/>
      <c r="E502" s="16"/>
    </row>
    <row r="503" spans="1:5">
      <c r="A503" s="22">
        <v>0.13525300000000001</v>
      </c>
      <c r="B503" s="21">
        <v>1.1496200000000001</v>
      </c>
      <c r="C503" s="23">
        <v>-0.25079619209999993</v>
      </c>
      <c r="D503" s="15"/>
      <c r="E503" s="16"/>
    </row>
    <row r="504" spans="1:5">
      <c r="A504" s="22">
        <v>0.138072</v>
      </c>
      <c r="B504" s="21">
        <v>1.14913</v>
      </c>
      <c r="C504" s="23">
        <v>-0.25614780840000018</v>
      </c>
      <c r="D504" s="15"/>
      <c r="E504" s="16"/>
    </row>
    <row r="505" spans="1:5">
      <c r="A505" s="22">
        <v>0.14088999999999999</v>
      </c>
      <c r="B505" s="21">
        <v>1.1486499999999999</v>
      </c>
      <c r="C505" s="23">
        <v>-0.26135361000000001</v>
      </c>
      <c r="D505" s="15"/>
      <c r="E505" s="16"/>
    </row>
    <row r="506" spans="1:5">
      <c r="A506" s="22">
        <v>0.14375399999999999</v>
      </c>
      <c r="B506" s="21">
        <v>1.1481600000000001</v>
      </c>
      <c r="C506" s="23">
        <v>-0.26614255289999988</v>
      </c>
      <c r="D506" s="15"/>
      <c r="E506" s="16"/>
    </row>
    <row r="507" spans="1:5">
      <c r="A507" s="22">
        <v>0.146618</v>
      </c>
      <c r="B507" s="21">
        <v>1.14768</v>
      </c>
      <c r="C507" s="23">
        <v>-0.27048966559999976</v>
      </c>
      <c r="D507" s="15"/>
      <c r="E507" s="16"/>
    </row>
    <row r="508" spans="1:5">
      <c r="A508" s="22">
        <v>0.14952699999999999</v>
      </c>
      <c r="B508" s="21">
        <v>1.1472100000000001</v>
      </c>
      <c r="C508" s="23">
        <v>-0.2754991844000001</v>
      </c>
      <c r="D508" s="15"/>
      <c r="E508" s="16"/>
    </row>
    <row r="509" spans="1:5">
      <c r="A509" s="22">
        <v>0.15243599999999999</v>
      </c>
      <c r="B509" s="21">
        <v>1.14673</v>
      </c>
      <c r="C509" s="23">
        <v>-0.28040540250000023</v>
      </c>
      <c r="D509" s="15"/>
      <c r="E509" s="16"/>
    </row>
    <row r="510" spans="1:5">
      <c r="A510" s="22">
        <v>0.15539</v>
      </c>
      <c r="B510" s="21">
        <v>1.1462699999999999</v>
      </c>
      <c r="C510" s="23">
        <v>-0.28545708840000006</v>
      </c>
      <c r="D510" s="15"/>
      <c r="E510" s="16"/>
    </row>
    <row r="511" spans="1:5">
      <c r="A511" s="22">
        <v>0.15834300000000001</v>
      </c>
      <c r="B511" s="21">
        <v>1.1457999999999999</v>
      </c>
      <c r="C511" s="23">
        <v>-0.29035968359999997</v>
      </c>
      <c r="D511" s="15"/>
      <c r="E511" s="16"/>
    </row>
    <row r="512" spans="1:5">
      <c r="A512" s="22">
        <v>0.16134000000000001</v>
      </c>
      <c r="B512" s="21">
        <v>1.14534</v>
      </c>
      <c r="C512" s="23">
        <v>-0.29427027559999974</v>
      </c>
      <c r="D512" s="15"/>
      <c r="E512" s="16"/>
    </row>
    <row r="513" spans="1:5">
      <c r="A513" s="22">
        <v>0.16433700000000001</v>
      </c>
      <c r="B513" s="21">
        <v>1.14489</v>
      </c>
      <c r="C513" s="23">
        <v>-0.29866536810000022</v>
      </c>
      <c r="D513" s="15"/>
      <c r="E513" s="16"/>
    </row>
    <row r="514" spans="1:5">
      <c r="A514" s="22">
        <v>0.167377</v>
      </c>
      <c r="B514" s="21">
        <v>1.1444399999999999</v>
      </c>
      <c r="C514" s="23">
        <v>-0.30293093159999973</v>
      </c>
      <c r="D514" s="15"/>
      <c r="E514" s="16"/>
    </row>
    <row r="515" spans="1:5">
      <c r="A515" s="22">
        <v>0.17041700000000001</v>
      </c>
      <c r="B515" s="21">
        <v>1.1439900000000001</v>
      </c>
      <c r="C515" s="23">
        <v>-0.30596898409999995</v>
      </c>
      <c r="D515" s="15"/>
      <c r="E515" s="16"/>
    </row>
    <row r="516" spans="1:5">
      <c r="A516" s="22">
        <v>0.17349899999999999</v>
      </c>
      <c r="B516" s="21">
        <v>1.1435500000000001</v>
      </c>
      <c r="C516" s="23">
        <v>-0.30999470249999983</v>
      </c>
      <c r="D516" s="15"/>
      <c r="E516" s="16"/>
    </row>
    <row r="517" spans="1:5">
      <c r="A517" s="22">
        <v>0.17658099999999999</v>
      </c>
      <c r="B517" s="21">
        <v>1.1431199999999999</v>
      </c>
      <c r="C517" s="23">
        <v>-0.31285763999999983</v>
      </c>
      <c r="D517" s="15"/>
      <c r="E517" s="16"/>
    </row>
    <row r="518" spans="1:5">
      <c r="A518" s="22">
        <v>0.179704</v>
      </c>
      <c r="B518" s="21">
        <v>1.14269</v>
      </c>
      <c r="C518" s="23">
        <v>-0.31648086440000012</v>
      </c>
      <c r="D518" s="15"/>
      <c r="E518" s="16"/>
    </row>
    <row r="519" spans="1:5">
      <c r="A519" s="22">
        <v>0.18282599999999999</v>
      </c>
      <c r="B519" s="21">
        <v>1.1422600000000001</v>
      </c>
      <c r="C519" s="23">
        <v>-0.31937384960000026</v>
      </c>
      <c r="D519" s="15"/>
      <c r="E519" s="16"/>
    </row>
    <row r="520" spans="1:5">
      <c r="A520" s="22">
        <v>0.18598899999999999</v>
      </c>
      <c r="B520" s="21">
        <v>1.14184</v>
      </c>
      <c r="C520" s="23">
        <v>-0.32323610240000011</v>
      </c>
      <c r="D520" s="15"/>
      <c r="E520" s="16"/>
    </row>
    <row r="521" spans="1:5">
      <c r="A521" s="22">
        <v>0.18915199999999999</v>
      </c>
      <c r="B521" s="21">
        <v>1.1414200000000001</v>
      </c>
      <c r="C521" s="23">
        <v>-0.3261825599999999</v>
      </c>
      <c r="D521" s="15"/>
      <c r="E521" s="16"/>
    </row>
    <row r="522" spans="1:5">
      <c r="A522" s="22">
        <v>0.192355</v>
      </c>
      <c r="B522" s="21">
        <v>1.141</v>
      </c>
      <c r="C522" s="23">
        <v>-0.32915535209999991</v>
      </c>
      <c r="D522" s="15"/>
      <c r="E522" s="16"/>
    </row>
    <row r="523" spans="1:5">
      <c r="A523" s="22">
        <v>0.19555700000000001</v>
      </c>
      <c r="B523" s="21">
        <v>1.14059</v>
      </c>
      <c r="C523" s="23">
        <v>-0.33190064640000005</v>
      </c>
      <c r="D523" s="15"/>
      <c r="E523" s="16"/>
    </row>
    <row r="524" spans="1:5">
      <c r="A524" s="22">
        <v>0.198798</v>
      </c>
      <c r="B524" s="21">
        <v>1.14019</v>
      </c>
      <c r="C524" s="23">
        <v>-0.33520336010000018</v>
      </c>
      <c r="D524" s="15"/>
      <c r="E524" s="16"/>
    </row>
    <row r="525" spans="1:5">
      <c r="A525" s="22">
        <v>0.202039</v>
      </c>
      <c r="B525" s="21">
        <v>1.1397900000000001</v>
      </c>
      <c r="C525" s="23">
        <v>-0.33809369759999996</v>
      </c>
      <c r="D525" s="15"/>
      <c r="E525" s="16"/>
    </row>
    <row r="526" spans="1:5">
      <c r="A526" s="22">
        <v>0.205317</v>
      </c>
      <c r="B526" s="21">
        <v>1.1393899999999999</v>
      </c>
      <c r="C526" s="23">
        <v>-0.34087136160000031</v>
      </c>
      <c r="D526" s="15"/>
      <c r="E526" s="16"/>
    </row>
    <row r="527" spans="1:5">
      <c r="A527" s="22">
        <v>0.208595</v>
      </c>
      <c r="B527" s="21">
        <v>1.139</v>
      </c>
      <c r="C527" s="23">
        <v>-0.34362872249999987</v>
      </c>
      <c r="D527" s="15"/>
      <c r="E527" s="16"/>
    </row>
    <row r="528" spans="1:5">
      <c r="A528" s="22">
        <v>0.21190999999999999</v>
      </c>
      <c r="B528" s="21">
        <v>1.1386099999999999</v>
      </c>
      <c r="C528" s="23">
        <v>-0.34676025000000021</v>
      </c>
      <c r="D528" s="15"/>
      <c r="E528" s="16"/>
    </row>
    <row r="529" spans="1:5">
      <c r="A529" s="22">
        <v>0.215226</v>
      </c>
      <c r="B529" s="21">
        <v>1.13822</v>
      </c>
      <c r="C529" s="23">
        <v>-0.34957012409999999</v>
      </c>
      <c r="D529" s="15"/>
      <c r="E529" s="16"/>
    </row>
    <row r="530" spans="1:5">
      <c r="A530" s="22">
        <v>0.21857599999999999</v>
      </c>
      <c r="B530" s="21">
        <v>1.13785</v>
      </c>
      <c r="C530" s="23">
        <v>-0.35201081760000008</v>
      </c>
      <c r="D530" s="15"/>
      <c r="E530" s="16"/>
    </row>
    <row r="531" spans="1:5">
      <c r="A531" s="22">
        <v>0.22192700000000001</v>
      </c>
      <c r="B531" s="21">
        <v>1.13747</v>
      </c>
      <c r="C531" s="23">
        <v>-0.35512880999999985</v>
      </c>
      <c r="D531" s="15"/>
      <c r="E531" s="16"/>
    </row>
    <row r="532" spans="1:5">
      <c r="A532" s="22">
        <v>0.22531300000000001</v>
      </c>
      <c r="B532" s="21">
        <v>1.1371</v>
      </c>
      <c r="C532" s="23">
        <v>-0.35806392959999989</v>
      </c>
      <c r="D532" s="15"/>
      <c r="E532" s="16"/>
    </row>
    <row r="533" spans="1:5">
      <c r="A533" s="22">
        <v>0.22869900000000001</v>
      </c>
      <c r="B533" s="21">
        <v>1.13673</v>
      </c>
      <c r="C533" s="23">
        <v>-0.36041897689999969</v>
      </c>
      <c r="D533" s="15"/>
      <c r="E533" s="16"/>
    </row>
    <row r="534" spans="1:5">
      <c r="A534" s="22">
        <v>0.23211899999999999</v>
      </c>
      <c r="B534" s="21">
        <v>1.1363700000000001</v>
      </c>
      <c r="C534" s="23">
        <v>-0.36342987559999984</v>
      </c>
      <c r="D534" s="15"/>
      <c r="E534" s="16"/>
    </row>
    <row r="535" spans="1:5">
      <c r="A535" s="22">
        <v>0.235539</v>
      </c>
      <c r="B535" s="21">
        <v>1.13601</v>
      </c>
      <c r="C535" s="23">
        <v>-0.36595318759999973</v>
      </c>
      <c r="D535" s="15"/>
      <c r="E535" s="16"/>
    </row>
    <row r="536" spans="1:5">
      <c r="A536" s="22">
        <v>0.23899200000000001</v>
      </c>
      <c r="B536" s="21">
        <v>1.1356599999999999</v>
      </c>
      <c r="C536" s="23">
        <v>-0.36904040360000034</v>
      </c>
      <c r="D536" s="15"/>
      <c r="E536" s="16"/>
    </row>
    <row r="537" spans="1:5">
      <c r="A537" s="22">
        <v>0.24244499999999999</v>
      </c>
      <c r="B537" s="21">
        <v>1.13531</v>
      </c>
      <c r="C537" s="23">
        <v>-0.37149863210000023</v>
      </c>
      <c r="D537" s="15"/>
      <c r="E537" s="16"/>
    </row>
    <row r="538" spans="1:5">
      <c r="A538" s="22">
        <v>0.24593000000000001</v>
      </c>
      <c r="B538" s="21">
        <v>1.13497</v>
      </c>
      <c r="C538" s="23">
        <v>-0.3744748644</v>
      </c>
      <c r="D538" s="15"/>
      <c r="E538" s="16"/>
    </row>
    <row r="539" spans="1:5">
      <c r="A539" s="22">
        <v>0.249416</v>
      </c>
      <c r="B539" s="21">
        <v>1.13463</v>
      </c>
      <c r="C539" s="23">
        <v>-0.37686755999999999</v>
      </c>
      <c r="D539" s="15"/>
      <c r="E539" s="16"/>
    </row>
    <row r="540" spans="1:5">
      <c r="A540" s="22">
        <v>0.25293300000000002</v>
      </c>
      <c r="B540" s="21">
        <v>1.1343000000000001</v>
      </c>
      <c r="C540" s="23">
        <v>-0.37989659610000004</v>
      </c>
      <c r="D540" s="15"/>
      <c r="E540" s="16"/>
    </row>
    <row r="541" spans="1:5">
      <c r="A541" s="22">
        <v>0.25645000000000001</v>
      </c>
      <c r="B541" s="21">
        <v>1.1339600000000001</v>
      </c>
      <c r="C541" s="23">
        <v>-0.38255267240000013</v>
      </c>
      <c r="D541" s="15"/>
      <c r="E541" s="16"/>
    </row>
    <row r="542" spans="1:5">
      <c r="A542" s="22">
        <v>0.25999699999999998</v>
      </c>
      <c r="B542" s="21">
        <v>1.13364</v>
      </c>
      <c r="C542" s="23">
        <v>-0.38537608039999993</v>
      </c>
      <c r="D542" s="15"/>
      <c r="E542" s="16"/>
    </row>
    <row r="543" spans="1:5">
      <c r="A543" s="22">
        <v>0.26354499999999997</v>
      </c>
      <c r="B543" s="21">
        <v>1.1333200000000001</v>
      </c>
      <c r="C543" s="23">
        <v>-0.38813167610000021</v>
      </c>
      <c r="D543" s="15"/>
      <c r="E543" s="16"/>
    </row>
    <row r="544" spans="1:5">
      <c r="A544" s="22">
        <v>0.26712200000000003</v>
      </c>
      <c r="B544" s="21">
        <v>1.1330100000000001</v>
      </c>
      <c r="C544" s="23">
        <v>-0.39070131840000033</v>
      </c>
      <c r="D544" s="15"/>
      <c r="E544" s="16"/>
    </row>
    <row r="545" spans="1:5">
      <c r="A545" s="22">
        <v>0.27069900000000002</v>
      </c>
      <c r="B545" s="21">
        <v>1.13269</v>
      </c>
      <c r="C545" s="23">
        <v>-0.39350942089999985</v>
      </c>
      <c r="D545" s="15"/>
      <c r="E545" s="16"/>
    </row>
    <row r="546" spans="1:5">
      <c r="A546" s="22">
        <v>0.27430500000000002</v>
      </c>
      <c r="B546" s="21">
        <v>1.13239</v>
      </c>
      <c r="C546" s="23">
        <v>-0.39627308959999996</v>
      </c>
      <c r="D546" s="15"/>
      <c r="E546" s="16"/>
    </row>
    <row r="547" spans="1:5">
      <c r="A547" s="22">
        <v>0.27791100000000002</v>
      </c>
      <c r="B547" s="21">
        <v>1.13209</v>
      </c>
      <c r="C547" s="23">
        <v>-0.39873198239999996</v>
      </c>
      <c r="D547" s="15"/>
      <c r="E547" s="16"/>
    </row>
    <row r="548" spans="1:5">
      <c r="A548" s="22">
        <v>0.28154499999999999</v>
      </c>
      <c r="B548" s="21">
        <v>1.1317999999999999</v>
      </c>
      <c r="C548" s="23">
        <v>-0.40152449959999981</v>
      </c>
      <c r="D548" s="15"/>
      <c r="E548" s="16"/>
    </row>
    <row r="549" spans="1:5">
      <c r="A549" s="22">
        <v>0.28517799999999999</v>
      </c>
      <c r="B549" s="21">
        <v>1.13151</v>
      </c>
      <c r="C549" s="23">
        <v>-0.40417760039999973</v>
      </c>
      <c r="D549" s="15"/>
      <c r="E549" s="16"/>
    </row>
    <row r="550" spans="1:5">
      <c r="A550" s="22">
        <v>0.28883900000000001</v>
      </c>
      <c r="B550" s="21">
        <v>1.13123</v>
      </c>
      <c r="C550" s="23">
        <v>-0.40673832359999973</v>
      </c>
      <c r="D550" s="15"/>
      <c r="E550" s="16"/>
    </row>
    <row r="551" spans="1:5">
      <c r="A551" s="22">
        <v>0.29249900000000001</v>
      </c>
      <c r="B551" s="21">
        <v>1.1309499999999999</v>
      </c>
      <c r="C551" s="23">
        <v>-0.40946758410000017</v>
      </c>
      <c r="D551" s="15"/>
      <c r="E551" s="16"/>
    </row>
    <row r="552" spans="1:5">
      <c r="A552" s="22">
        <v>0.29618499999999998</v>
      </c>
      <c r="B552" s="21">
        <v>1.1306799999999999</v>
      </c>
      <c r="C552" s="23">
        <v>-0.41196182760000033</v>
      </c>
      <c r="D552" s="15"/>
      <c r="E552" s="16"/>
    </row>
    <row r="553" spans="1:5">
      <c r="A553" s="22">
        <v>0.29987200000000003</v>
      </c>
      <c r="B553" s="21">
        <v>1.1304099999999999</v>
      </c>
      <c r="C553" s="23">
        <v>-0.41493404010000012</v>
      </c>
      <c r="D553" s="15"/>
      <c r="E553" s="16"/>
    </row>
    <row r="554" spans="1:5">
      <c r="A554" s="22">
        <v>0.30358400000000002</v>
      </c>
      <c r="B554" s="21">
        <v>1.1301600000000001</v>
      </c>
      <c r="C554" s="23">
        <v>-0.41736168090000025</v>
      </c>
      <c r="D554" s="15"/>
      <c r="E554" s="16"/>
    </row>
    <row r="555" spans="1:5">
      <c r="A555" s="22">
        <v>0.30729499999999998</v>
      </c>
      <c r="B555" s="21">
        <v>1.1298999999999999</v>
      </c>
      <c r="C555" s="23">
        <v>-0.41962459040000022</v>
      </c>
      <c r="D555" s="15"/>
      <c r="E555" s="16"/>
    </row>
    <row r="556" spans="1:5">
      <c r="A556" s="22">
        <v>0.311031</v>
      </c>
      <c r="B556" s="21">
        <v>1.1296600000000001</v>
      </c>
      <c r="C556" s="23">
        <v>-0.42277184000000023</v>
      </c>
      <c r="D556" s="15"/>
      <c r="E556" s="16"/>
    </row>
    <row r="557" spans="1:5">
      <c r="A557" s="22">
        <v>0.31476599999999999</v>
      </c>
      <c r="B557" s="21">
        <v>1.12941</v>
      </c>
      <c r="C557" s="23">
        <v>-0.42501518760000012</v>
      </c>
      <c r="D557" s="15"/>
      <c r="E557" s="16"/>
    </row>
    <row r="558" spans="1:5">
      <c r="A558" s="22">
        <v>0.318525</v>
      </c>
      <c r="B558" s="21">
        <v>1.1291800000000001</v>
      </c>
      <c r="C558" s="23">
        <v>-0.42685414009999989</v>
      </c>
      <c r="D558" s="15"/>
      <c r="E558" s="16"/>
    </row>
    <row r="559" spans="1:5">
      <c r="A559" s="22">
        <v>0.32228400000000001</v>
      </c>
      <c r="B559" s="21">
        <v>1.1289499999999999</v>
      </c>
      <c r="C559" s="23">
        <v>-0.42941153640000018</v>
      </c>
      <c r="D559" s="15"/>
      <c r="E559" s="16"/>
    </row>
    <row r="560" spans="1:5">
      <c r="A560" s="22">
        <v>0.32606499999999999</v>
      </c>
      <c r="B560" s="21">
        <v>1.12873</v>
      </c>
      <c r="C560" s="23">
        <v>-0.43137295999999981</v>
      </c>
      <c r="D560" s="15"/>
      <c r="E560" s="16"/>
    </row>
    <row r="561" spans="1:5">
      <c r="A561" s="22">
        <v>0.32984599999999997</v>
      </c>
      <c r="B561" s="21">
        <v>1.12852</v>
      </c>
      <c r="C561" s="23">
        <v>-0.43331178410000026</v>
      </c>
      <c r="D561" s="15"/>
      <c r="E561" s="16"/>
    </row>
    <row r="562" spans="1:5">
      <c r="A562" s="22">
        <v>0.333648</v>
      </c>
      <c r="B562" s="21">
        <v>1.1283099999999999</v>
      </c>
      <c r="C562" s="23">
        <v>-0.43563531240000009</v>
      </c>
      <c r="D562" s="15"/>
      <c r="E562" s="16"/>
    </row>
    <row r="563" spans="1:5">
      <c r="A563" s="22">
        <v>0.33745000000000003</v>
      </c>
      <c r="B563" s="21">
        <v>1.1281099999999999</v>
      </c>
      <c r="C563" s="23">
        <v>-0.43707348839999982</v>
      </c>
      <c r="D563" s="15"/>
      <c r="E563" s="16"/>
    </row>
    <row r="564" spans="1:5">
      <c r="A564" s="22">
        <v>0.34127299999999999</v>
      </c>
      <c r="B564" s="21">
        <v>1.12792</v>
      </c>
      <c r="C564" s="23">
        <v>-0.43868030249999967</v>
      </c>
      <c r="D564" s="15"/>
      <c r="E564" s="16"/>
    </row>
    <row r="565" spans="1:5">
      <c r="A565" s="22">
        <v>0.34509499999999999</v>
      </c>
      <c r="B565" s="21">
        <v>1.12774</v>
      </c>
      <c r="C565" s="23">
        <v>-0.4401920064</v>
      </c>
      <c r="D565" s="15"/>
      <c r="E565" s="16"/>
    </row>
    <row r="566" spans="1:5">
      <c r="A566" s="22">
        <v>0.348937</v>
      </c>
      <c r="B566" s="21">
        <v>1.1275599999999999</v>
      </c>
      <c r="C566" s="23">
        <v>-0.44112822089999981</v>
      </c>
      <c r="D566" s="15"/>
      <c r="E566" s="16"/>
    </row>
    <row r="567" spans="1:5">
      <c r="A567" s="22">
        <v>0.35277900000000001</v>
      </c>
      <c r="B567" s="21">
        <v>1.1273899999999999</v>
      </c>
      <c r="C567" s="23">
        <v>-0.44240100000000027</v>
      </c>
      <c r="D567" s="15"/>
      <c r="E567" s="16"/>
    </row>
    <row r="568" spans="1:5">
      <c r="A568" s="22">
        <v>0.35663899999999998</v>
      </c>
      <c r="B568" s="21">
        <v>1.12723</v>
      </c>
      <c r="C568" s="23">
        <v>-0.44333793209999994</v>
      </c>
      <c r="D568" s="15"/>
      <c r="E568" s="16"/>
    </row>
    <row r="569" spans="1:5">
      <c r="A569" s="22">
        <v>0.36049900000000001</v>
      </c>
      <c r="B569" s="21">
        <v>1.1270800000000001</v>
      </c>
      <c r="C569" s="23">
        <v>-0.44377046490000005</v>
      </c>
      <c r="D569" s="15"/>
      <c r="E569" s="16"/>
    </row>
    <row r="570" spans="1:5">
      <c r="A570" s="22">
        <v>0.36437599999999998</v>
      </c>
      <c r="B570" s="21">
        <v>1.1269400000000001</v>
      </c>
      <c r="C570" s="23">
        <v>-0.44343404490000005</v>
      </c>
      <c r="D570" s="15"/>
      <c r="E570" s="16"/>
    </row>
    <row r="571" spans="1:5">
      <c r="A571" s="22">
        <v>0.36825400000000003</v>
      </c>
      <c r="B571" s="21">
        <v>1.12679</v>
      </c>
      <c r="C571" s="23">
        <v>-0.44372240249999972</v>
      </c>
      <c r="D571" s="15"/>
      <c r="E571" s="16"/>
    </row>
    <row r="572" spans="1:5">
      <c r="A572" s="22">
        <v>0.37214799999999998</v>
      </c>
      <c r="B572" s="21">
        <v>1.12666</v>
      </c>
      <c r="C572" s="23">
        <v>-0.44374643359999988</v>
      </c>
      <c r="D572" s="15"/>
      <c r="E572" s="16"/>
    </row>
    <row r="573" spans="1:5">
      <c r="A573" s="22">
        <v>0.37604100000000001</v>
      </c>
      <c r="B573" s="21">
        <v>1.1265400000000001</v>
      </c>
      <c r="C573" s="23">
        <v>-0.44367434089999991</v>
      </c>
      <c r="D573" s="15"/>
      <c r="E573" s="16"/>
    </row>
    <row r="574" spans="1:5">
      <c r="A574" s="22">
        <v>0.37995000000000001</v>
      </c>
      <c r="B574" s="21">
        <v>1.12642</v>
      </c>
      <c r="C574" s="23">
        <v>-0.44343404490000005</v>
      </c>
      <c r="D574" s="15"/>
      <c r="E574" s="16"/>
    </row>
    <row r="575" spans="1:5">
      <c r="A575" s="22">
        <v>0.38385799999999998</v>
      </c>
      <c r="B575" s="21">
        <v>1.1263099999999999</v>
      </c>
      <c r="C575" s="23">
        <v>-0.44341001639999988</v>
      </c>
      <c r="D575" s="15"/>
      <c r="E575" s="16"/>
    </row>
    <row r="576" spans="1:5">
      <c r="A576" s="22">
        <v>0.38778000000000001</v>
      </c>
      <c r="B576" s="21">
        <v>1.1262000000000001</v>
      </c>
      <c r="C576" s="23">
        <v>-0.44302558759999999</v>
      </c>
      <c r="D576" s="15"/>
      <c r="E576" s="16"/>
    </row>
    <row r="577" spans="1:5">
      <c r="A577" s="22">
        <v>0.39170300000000002</v>
      </c>
      <c r="B577" s="21">
        <v>1.1261000000000001</v>
      </c>
      <c r="C577" s="23">
        <v>-0.44331390439999985</v>
      </c>
      <c r="D577" s="15"/>
      <c r="E577" s="16"/>
    </row>
    <row r="578" spans="1:5">
      <c r="A578" s="22">
        <v>0.39563900000000002</v>
      </c>
      <c r="B578" s="21">
        <v>1.12601</v>
      </c>
      <c r="C578" s="23">
        <v>-0.44302558759999999</v>
      </c>
      <c r="D578" s="15"/>
      <c r="E578" s="16"/>
    </row>
    <row r="579" spans="1:5">
      <c r="A579" s="22">
        <v>0.39957500000000001</v>
      </c>
      <c r="B579" s="21">
        <v>1.12591</v>
      </c>
      <c r="C579" s="23">
        <v>-0.44312169000000012</v>
      </c>
      <c r="D579" s="15"/>
      <c r="E579" s="16"/>
    </row>
    <row r="580" spans="1:5">
      <c r="A580" s="22">
        <v>0.40352199999999999</v>
      </c>
      <c r="B580" s="21">
        <v>1.1258300000000001</v>
      </c>
      <c r="C580" s="23">
        <v>-0.44360225000000009</v>
      </c>
      <c r="D580" s="15"/>
      <c r="E580" s="16"/>
    </row>
    <row r="581" spans="1:5">
      <c r="A581" s="22">
        <v>0.40747</v>
      </c>
      <c r="B581" s="21">
        <v>1.12575</v>
      </c>
      <c r="C581" s="23">
        <v>-0.44362628010000016</v>
      </c>
      <c r="D581" s="15"/>
      <c r="E581" s="16"/>
    </row>
    <row r="582" spans="1:5">
      <c r="A582" s="22">
        <v>0.41142899999999999</v>
      </c>
      <c r="B582" s="21">
        <v>1.12568</v>
      </c>
      <c r="C582" s="23">
        <v>-0.44398675559999989</v>
      </c>
      <c r="D582" s="15"/>
      <c r="E582" s="16"/>
    </row>
    <row r="583" spans="1:5">
      <c r="A583" s="22">
        <v>0.41538799999999998</v>
      </c>
      <c r="B583" s="21">
        <v>1.1255999999999999</v>
      </c>
      <c r="C583" s="23">
        <v>-0.44473188090000004</v>
      </c>
      <c r="D583" s="15"/>
      <c r="E583" s="16"/>
    </row>
    <row r="584" spans="1:5">
      <c r="A584" s="22">
        <v>0.41935699999999998</v>
      </c>
      <c r="B584" s="21">
        <v>1.12554</v>
      </c>
      <c r="C584" s="23">
        <v>-0.44545315289999987</v>
      </c>
      <c r="D584" s="15"/>
      <c r="E584" s="16"/>
    </row>
    <row r="585" spans="1:5">
      <c r="A585" s="22">
        <v>0.42332599999999998</v>
      </c>
      <c r="B585" s="21">
        <v>1.12548</v>
      </c>
      <c r="C585" s="23">
        <v>-0.44648729000000031</v>
      </c>
      <c r="D585" s="15"/>
      <c r="E585" s="16"/>
    </row>
    <row r="586" spans="1:5">
      <c r="A586" s="22">
        <v>0.42730299999999999</v>
      </c>
      <c r="B586" s="21">
        <v>1.1254200000000001</v>
      </c>
      <c r="C586" s="23">
        <v>-0.44771430409999979</v>
      </c>
      <c r="D586" s="15"/>
      <c r="E586" s="16"/>
    </row>
    <row r="587" spans="1:5">
      <c r="A587" s="22">
        <v>0.43128100000000003</v>
      </c>
      <c r="B587" s="21">
        <v>1.12537</v>
      </c>
      <c r="C587" s="23">
        <v>-0.44959192009999982</v>
      </c>
      <c r="D587" s="15"/>
      <c r="E587" s="16"/>
    </row>
    <row r="588" spans="1:5">
      <c r="A588" s="22">
        <v>0.43526700000000002</v>
      </c>
      <c r="B588" s="21">
        <v>1.1253200000000001</v>
      </c>
      <c r="C588" s="23">
        <v>-0.45122980889999975</v>
      </c>
      <c r="D588" s="15"/>
      <c r="E588" s="16"/>
    </row>
    <row r="589" spans="1:5">
      <c r="A589" s="22">
        <v>0.439253</v>
      </c>
      <c r="B589" s="21">
        <v>1.1252800000000001</v>
      </c>
      <c r="C589" s="23">
        <v>-0.45318203040000027</v>
      </c>
      <c r="D589" s="15"/>
      <c r="E589" s="16"/>
    </row>
    <row r="590" spans="1:5">
      <c r="A590" s="22">
        <v>0.44324599999999997</v>
      </c>
      <c r="B590" s="21">
        <v>1.1252500000000001</v>
      </c>
      <c r="C590" s="23">
        <v>-0.45515968999999989</v>
      </c>
      <c r="D590" s="15"/>
      <c r="E590" s="16"/>
    </row>
    <row r="591" spans="1:5">
      <c r="A591" s="22">
        <v>0.447239</v>
      </c>
      <c r="B591" s="21">
        <v>1.12521</v>
      </c>
      <c r="C591" s="23">
        <v>-0.45728355239999985</v>
      </c>
      <c r="D591" s="15"/>
      <c r="E591" s="16"/>
    </row>
    <row r="592" spans="1:5">
      <c r="A592" s="22">
        <v>0.45123799999999997</v>
      </c>
      <c r="B592" s="21">
        <v>1.1251899999999999</v>
      </c>
      <c r="C592" s="23">
        <v>-0.45972307610000018</v>
      </c>
      <c r="D592" s="15"/>
      <c r="E592" s="16"/>
    </row>
    <row r="593" spans="1:5">
      <c r="A593" s="22">
        <v>0.455237</v>
      </c>
      <c r="B593" s="21">
        <v>1.12517</v>
      </c>
      <c r="C593" s="23">
        <v>-0.4620195396000002</v>
      </c>
      <c r="D593" s="15"/>
      <c r="E593" s="16"/>
    </row>
    <row r="594" spans="1:5">
      <c r="A594" s="22">
        <v>0.45924100000000001</v>
      </c>
      <c r="B594" s="21">
        <v>1.1251599999999999</v>
      </c>
      <c r="C594" s="23">
        <v>-0.46424520359999977</v>
      </c>
      <c r="D594" s="15"/>
      <c r="E594" s="16"/>
    </row>
    <row r="595" spans="1:5">
      <c r="A595" s="22">
        <v>0.46324500000000002</v>
      </c>
      <c r="B595" s="21">
        <v>1.1251500000000001</v>
      </c>
      <c r="C595" s="23">
        <v>-0.46676321000000009</v>
      </c>
      <c r="D595" s="15"/>
      <c r="E595" s="16"/>
    </row>
    <row r="596" spans="1:5">
      <c r="A596" s="22">
        <v>0.46725299999999997</v>
      </c>
      <c r="B596" s="21">
        <v>1.1251599999999999</v>
      </c>
      <c r="C596" s="23">
        <v>-0.46945308409999997</v>
      </c>
      <c r="D596" s="15"/>
      <c r="E596" s="16"/>
    </row>
    <row r="597" spans="1:5">
      <c r="A597" s="22">
        <v>0.47126099999999999</v>
      </c>
      <c r="B597" s="21">
        <v>1.1251599999999999</v>
      </c>
      <c r="C597" s="23">
        <v>-0.4721939556000001</v>
      </c>
      <c r="D597" s="15"/>
      <c r="E597" s="16"/>
    </row>
    <row r="598" spans="1:5">
      <c r="A598" s="22">
        <v>0.475271</v>
      </c>
      <c r="B598" s="21">
        <v>1.1251899999999999</v>
      </c>
      <c r="C598" s="23">
        <v>-0.47433020840000029</v>
      </c>
      <c r="D598" s="15"/>
      <c r="E598" s="16"/>
    </row>
    <row r="599" spans="1:5">
      <c r="A599" s="22">
        <v>0.47928199999999999</v>
      </c>
      <c r="B599" s="21">
        <v>1.12521</v>
      </c>
      <c r="C599" s="23">
        <v>-0.47663812890000012</v>
      </c>
      <c r="D599" s="15"/>
      <c r="E599" s="16"/>
    </row>
    <row r="600" spans="1:5">
      <c r="A600" s="22">
        <v>0.483294</v>
      </c>
      <c r="B600" s="21">
        <v>1.1252500000000001</v>
      </c>
      <c r="C600" s="23">
        <v>-0.47868032010000006</v>
      </c>
      <c r="D600" s="15"/>
      <c r="E600" s="16"/>
    </row>
    <row r="601" spans="1:5">
      <c r="A601" s="22">
        <v>0.48730699999999999</v>
      </c>
      <c r="B601" s="21">
        <v>1.1252899999999999</v>
      </c>
      <c r="C601" s="23">
        <v>-0.48050489760000015</v>
      </c>
      <c r="D601" s="15"/>
      <c r="E601" s="16"/>
    </row>
    <row r="602" spans="1:5">
      <c r="A602" s="22">
        <v>0.49131999999999998</v>
      </c>
      <c r="B602" s="21">
        <v>1.1253500000000001</v>
      </c>
      <c r="C602" s="23">
        <v>-0.48138109439999988</v>
      </c>
      <c r="D602" s="15"/>
      <c r="E602" s="16"/>
    </row>
    <row r="603" spans="1:5">
      <c r="A603" s="22">
        <v>0.495334</v>
      </c>
      <c r="B603" s="21">
        <v>1.12541</v>
      </c>
      <c r="C603" s="23">
        <v>-0.48281764410000028</v>
      </c>
      <c r="D603" s="15"/>
      <c r="E603" s="16"/>
    </row>
    <row r="604" spans="1:5">
      <c r="A604" s="22">
        <v>0.49934699999999999</v>
      </c>
      <c r="B604" s="21">
        <v>1.1254999999999999</v>
      </c>
      <c r="C604" s="23">
        <v>-0.48342656159999975</v>
      </c>
      <c r="D604" s="15"/>
      <c r="E604" s="16"/>
    </row>
    <row r="605" spans="1:5">
      <c r="A605" s="22">
        <v>0.50336000000000003</v>
      </c>
      <c r="B605" s="21">
        <v>1.12558</v>
      </c>
      <c r="C605" s="23">
        <v>-0.48379197210000013</v>
      </c>
      <c r="D605" s="15"/>
      <c r="E605" s="16"/>
    </row>
    <row r="606" spans="1:5">
      <c r="A606" s="22">
        <v>0.50737100000000002</v>
      </c>
      <c r="B606" s="21">
        <v>1.12568</v>
      </c>
      <c r="C606" s="23">
        <v>-0.48437672250000019</v>
      </c>
      <c r="D606" s="15"/>
      <c r="E606" s="16"/>
    </row>
    <row r="607" spans="1:5">
      <c r="A607" s="22">
        <v>0.51138300000000003</v>
      </c>
      <c r="B607" s="21">
        <v>1.12578</v>
      </c>
      <c r="C607" s="23">
        <v>-0.48440108960000017</v>
      </c>
      <c r="D607" s="15"/>
      <c r="E607" s="16"/>
    </row>
    <row r="608" spans="1:5">
      <c r="A608" s="22">
        <v>0.51539199999999996</v>
      </c>
      <c r="B608" s="21">
        <v>1.1258999999999999</v>
      </c>
      <c r="C608" s="23">
        <v>-0.4842792561</v>
      </c>
      <c r="D608" s="15"/>
      <c r="E608" s="16"/>
    </row>
    <row r="609" spans="1:5">
      <c r="A609" s="22">
        <v>0.519401</v>
      </c>
      <c r="B609" s="21">
        <v>1.12602</v>
      </c>
      <c r="C609" s="23">
        <v>-0.48457166489999981</v>
      </c>
      <c r="D609" s="15"/>
      <c r="E609" s="16"/>
    </row>
    <row r="610" spans="1:5">
      <c r="A610" s="22">
        <v>0.52340699999999996</v>
      </c>
      <c r="B610" s="21">
        <v>1.1261699999999999</v>
      </c>
      <c r="C610" s="23">
        <v>-0.48379197210000013</v>
      </c>
      <c r="D610" s="15"/>
      <c r="E610" s="16"/>
    </row>
    <row r="611" spans="1:5">
      <c r="A611" s="22">
        <v>0.52741199999999999</v>
      </c>
      <c r="B611" s="21">
        <v>1.1263099999999999</v>
      </c>
      <c r="C611" s="23">
        <v>-0.48403560410000002</v>
      </c>
      <c r="D611" s="15"/>
      <c r="E611" s="16"/>
    </row>
    <row r="612" spans="1:5">
      <c r="A612" s="22">
        <v>0.531412</v>
      </c>
      <c r="B612" s="21">
        <v>1.1264700000000001</v>
      </c>
      <c r="C612" s="23">
        <v>-0.48308555239999973</v>
      </c>
      <c r="D612" s="15"/>
      <c r="E612" s="16"/>
    </row>
    <row r="613" spans="1:5">
      <c r="A613" s="22">
        <v>0.53541300000000003</v>
      </c>
      <c r="B613" s="21">
        <v>1.1266400000000001</v>
      </c>
      <c r="C613" s="23">
        <v>-0.48228190009999983</v>
      </c>
      <c r="D613" s="15"/>
      <c r="E613" s="16"/>
    </row>
    <row r="614" spans="1:5">
      <c r="A614" s="22">
        <v>0.539408</v>
      </c>
      <c r="B614" s="21">
        <v>1.1268199999999999</v>
      </c>
      <c r="C614" s="23">
        <v>-0.48082127210000003</v>
      </c>
      <c r="D614" s="15"/>
      <c r="E614" s="16"/>
    </row>
    <row r="615" spans="1:5">
      <c r="A615" s="22">
        <v>0.54340299999999997</v>
      </c>
      <c r="B615" s="21">
        <v>1.1270100000000001</v>
      </c>
      <c r="C615" s="23">
        <v>-0.47923973759999994</v>
      </c>
      <c r="D615" s="15"/>
      <c r="E615" s="16"/>
    </row>
    <row r="616" spans="1:5">
      <c r="A616" s="22">
        <v>0.54739099999999996</v>
      </c>
      <c r="B616" s="21">
        <v>1.12721</v>
      </c>
      <c r="C616" s="23">
        <v>-0.47819395610000015</v>
      </c>
      <c r="D616" s="15"/>
      <c r="E616" s="16"/>
    </row>
    <row r="617" spans="1:5">
      <c r="A617" s="22">
        <v>0.55137800000000003</v>
      </c>
      <c r="B617" s="21">
        <v>1.1274200000000001</v>
      </c>
      <c r="C617" s="23">
        <v>-0.47651661439999993</v>
      </c>
      <c r="D617" s="15"/>
      <c r="E617" s="16"/>
    </row>
    <row r="618" spans="1:5">
      <c r="A618" s="22">
        <v>0.55535800000000002</v>
      </c>
      <c r="B618" s="21">
        <v>1.12764</v>
      </c>
      <c r="C618" s="23">
        <v>-0.47486451359999982</v>
      </c>
      <c r="D618" s="15"/>
      <c r="E618" s="16"/>
    </row>
    <row r="619" spans="1:5">
      <c r="A619" s="22">
        <v>0.559338</v>
      </c>
      <c r="B619" s="21">
        <v>1.1278699999999999</v>
      </c>
      <c r="C619" s="23">
        <v>-0.47301914240000031</v>
      </c>
      <c r="D619" s="15"/>
      <c r="E619" s="16"/>
    </row>
    <row r="620" spans="1:5">
      <c r="A620" s="22">
        <v>0.56330800000000003</v>
      </c>
      <c r="B620" s="21">
        <v>1.12812</v>
      </c>
      <c r="C620" s="23">
        <v>-0.47207262409999995</v>
      </c>
      <c r="D620" s="15"/>
      <c r="E620" s="16"/>
    </row>
    <row r="621" spans="1:5">
      <c r="A621" s="22">
        <v>0.56727899999999998</v>
      </c>
      <c r="B621" s="21">
        <v>1.12836</v>
      </c>
      <c r="C621" s="23">
        <v>-0.47005925160000017</v>
      </c>
      <c r="D621" s="15"/>
      <c r="E621" s="16"/>
    </row>
    <row r="622" spans="1:5">
      <c r="A622" s="22">
        <v>0.57123900000000005</v>
      </c>
      <c r="B622" s="21">
        <v>1.12863</v>
      </c>
      <c r="C622" s="23">
        <v>-0.46824112410000018</v>
      </c>
      <c r="D622" s="15"/>
      <c r="E622" s="16"/>
    </row>
    <row r="623" spans="1:5">
      <c r="A623" s="22">
        <v>0.57520000000000004</v>
      </c>
      <c r="B623" s="21">
        <v>1.1288899999999999</v>
      </c>
      <c r="C623" s="23">
        <v>-0.46647256039999996</v>
      </c>
      <c r="D623" s="15"/>
      <c r="E623" s="16"/>
    </row>
    <row r="624" spans="1:5">
      <c r="A624" s="22">
        <v>0.57914900000000002</v>
      </c>
      <c r="B624" s="21">
        <v>1.1291800000000001</v>
      </c>
      <c r="C624" s="23">
        <v>-0.46460824410000012</v>
      </c>
      <c r="D624" s="15"/>
      <c r="E624" s="16"/>
    </row>
    <row r="625" spans="1:5">
      <c r="A625" s="22">
        <v>0.58309800000000001</v>
      </c>
      <c r="B625" s="21">
        <v>1.12947</v>
      </c>
      <c r="C625" s="23">
        <v>-0.46197117439999991</v>
      </c>
      <c r="D625" s="15"/>
      <c r="E625" s="16"/>
    </row>
    <row r="626" spans="1:5">
      <c r="A626" s="22">
        <v>0.58703399999999994</v>
      </c>
      <c r="B626" s="21">
        <v>1.12978</v>
      </c>
      <c r="C626" s="23">
        <v>-0.45986806250000001</v>
      </c>
      <c r="D626" s="15"/>
      <c r="E626" s="16"/>
    </row>
    <row r="627" spans="1:5">
      <c r="A627" s="22">
        <v>0.59097100000000002</v>
      </c>
      <c r="B627" s="21">
        <v>1.13008</v>
      </c>
      <c r="C627" s="23">
        <v>-0.45776646439999968</v>
      </c>
      <c r="D627" s="15"/>
      <c r="E627" s="16"/>
    </row>
    <row r="628" spans="1:5">
      <c r="A628" s="22">
        <v>0.59489400000000003</v>
      </c>
      <c r="B628" s="21">
        <v>1.1304099999999999</v>
      </c>
      <c r="C628" s="23">
        <v>-0.45511143840000012</v>
      </c>
      <c r="D628" s="15"/>
      <c r="E628" s="16"/>
    </row>
    <row r="629" spans="1:5">
      <c r="A629" s="22">
        <v>0.59881700000000004</v>
      </c>
      <c r="B629" s="21">
        <v>1.1307400000000001</v>
      </c>
      <c r="C629" s="23">
        <v>-0.45175991209999999</v>
      </c>
      <c r="D629" s="15"/>
      <c r="E629" s="16"/>
    </row>
    <row r="630" spans="1:5">
      <c r="A630" s="22">
        <v>0.60272599999999998</v>
      </c>
      <c r="B630" s="21">
        <v>1.1310899999999999</v>
      </c>
      <c r="C630" s="23">
        <v>-0.44959192009999982</v>
      </c>
      <c r="D630" s="15"/>
      <c r="E630" s="16"/>
    </row>
    <row r="631" spans="1:5">
      <c r="A631" s="22">
        <v>0.60663400000000001</v>
      </c>
      <c r="B631" s="21">
        <v>1.1314500000000001</v>
      </c>
      <c r="C631" s="23">
        <v>-0.44660756249999989</v>
      </c>
      <c r="D631" s="15"/>
      <c r="E631" s="16"/>
    </row>
    <row r="632" spans="1:5">
      <c r="A632" s="22">
        <v>0.61052600000000001</v>
      </c>
      <c r="B632" s="21">
        <v>1.13182</v>
      </c>
      <c r="C632" s="23">
        <v>-0.4443232399999999</v>
      </c>
      <c r="D632" s="15"/>
      <c r="E632" s="16"/>
    </row>
    <row r="633" spans="1:5">
      <c r="A633" s="22">
        <v>0.61441800000000002</v>
      </c>
      <c r="B633" s="21">
        <v>1.13219</v>
      </c>
      <c r="C633" s="23">
        <v>-0.44033601959999991</v>
      </c>
      <c r="D633" s="15"/>
      <c r="E633" s="16"/>
    </row>
    <row r="634" spans="1:5">
      <c r="A634" s="22">
        <v>0.61829400000000001</v>
      </c>
      <c r="B634" s="21">
        <v>1.13259</v>
      </c>
      <c r="C634" s="23">
        <v>-0.43613859210000006</v>
      </c>
      <c r="D634" s="15"/>
      <c r="E634" s="16"/>
    </row>
    <row r="635" spans="1:5">
      <c r="A635" s="22">
        <v>0.62216899999999997</v>
      </c>
      <c r="B635" s="21">
        <v>1.1329899999999999</v>
      </c>
      <c r="C635" s="23">
        <v>-0.43259354809999984</v>
      </c>
      <c r="D635" s="15"/>
      <c r="E635" s="16"/>
    </row>
    <row r="636" spans="1:5">
      <c r="A636" s="22">
        <v>0.62602500000000005</v>
      </c>
      <c r="B636" s="21">
        <v>1.1334200000000001</v>
      </c>
      <c r="C636" s="23">
        <v>-0.42840742559999989</v>
      </c>
      <c r="D636" s="15"/>
      <c r="E636" s="16"/>
    </row>
    <row r="637" spans="1:5">
      <c r="A637" s="22">
        <v>0.62988200000000005</v>
      </c>
      <c r="B637" s="21">
        <v>1.13384</v>
      </c>
      <c r="C637" s="23">
        <v>-0.42410808960000002</v>
      </c>
      <c r="D637" s="15"/>
      <c r="E637" s="16"/>
    </row>
    <row r="638" spans="1:5">
      <c r="A638" s="22">
        <v>0.63371900000000003</v>
      </c>
      <c r="B638" s="21">
        <v>1.13429</v>
      </c>
      <c r="C638" s="23">
        <v>-0.41826662809999982</v>
      </c>
      <c r="D638" s="15"/>
      <c r="E638" s="16"/>
    </row>
    <row r="639" spans="1:5">
      <c r="A639" s="22">
        <v>0.63755600000000001</v>
      </c>
      <c r="B639" s="21">
        <v>1.1347400000000001</v>
      </c>
      <c r="C639" s="23">
        <v>-0.41272241639999985</v>
      </c>
      <c r="D639" s="15"/>
      <c r="E639" s="16"/>
    </row>
    <row r="640" spans="1:5">
      <c r="A640" s="22">
        <v>0.64137299999999997</v>
      </c>
      <c r="B640" s="21">
        <v>1.1352100000000001</v>
      </c>
      <c r="C640" s="23">
        <v>-0.40707043999999981</v>
      </c>
      <c r="D640" s="15"/>
      <c r="E640" s="16"/>
    </row>
    <row r="641" spans="1:5">
      <c r="A641" s="22">
        <v>0.64518900000000001</v>
      </c>
      <c r="B641" s="21">
        <v>1.13568</v>
      </c>
      <c r="C641" s="23">
        <v>-0.40093263210000019</v>
      </c>
      <c r="D641" s="15"/>
      <c r="E641" s="16"/>
    </row>
    <row r="642" spans="1:5">
      <c r="A642" s="22">
        <v>0.64898299999999998</v>
      </c>
      <c r="B642" s="21">
        <v>1.13618</v>
      </c>
      <c r="C642" s="23">
        <v>-0.3946192836000002</v>
      </c>
      <c r="D642" s="15"/>
      <c r="E642" s="16"/>
    </row>
    <row r="643" spans="1:5">
      <c r="A643" s="22">
        <v>0.65277799999999997</v>
      </c>
      <c r="B643" s="21">
        <v>1.1366799999999999</v>
      </c>
      <c r="C643" s="23">
        <v>-0.38775468089999987</v>
      </c>
      <c r="D643" s="15"/>
      <c r="E643" s="16"/>
    </row>
    <row r="644" spans="1:5">
      <c r="A644" s="22">
        <v>0.65654900000000005</v>
      </c>
      <c r="B644" s="21">
        <v>1.1372100000000001</v>
      </c>
      <c r="C644" s="23">
        <v>-0.38029601960000003</v>
      </c>
      <c r="D644" s="15"/>
      <c r="E644" s="16"/>
    </row>
    <row r="645" spans="1:5">
      <c r="A645" s="22">
        <v>0.66032000000000002</v>
      </c>
      <c r="B645" s="21">
        <v>1.1377299999999999</v>
      </c>
      <c r="C645" s="23">
        <v>-0.37163916890000004</v>
      </c>
      <c r="D645" s="15"/>
      <c r="E645" s="16"/>
    </row>
    <row r="646" spans="1:5">
      <c r="A646" s="22">
        <v>0.66406699999999996</v>
      </c>
      <c r="B646" s="21">
        <v>1.13829</v>
      </c>
      <c r="C646" s="23">
        <v>-0.36333646440000034</v>
      </c>
      <c r="D646" s="15"/>
      <c r="E646" s="16"/>
    </row>
    <row r="647" spans="1:5">
      <c r="A647" s="22">
        <v>0.66781400000000002</v>
      </c>
      <c r="B647" s="21">
        <v>1.1388400000000001</v>
      </c>
      <c r="C647" s="23">
        <v>-0.35394168809999971</v>
      </c>
      <c r="D647" s="15"/>
      <c r="E647" s="16"/>
    </row>
    <row r="648" spans="1:5">
      <c r="A648" s="22">
        <v>0.67153499999999999</v>
      </c>
      <c r="B648" s="21">
        <v>1.1394200000000001</v>
      </c>
      <c r="C648" s="23">
        <v>-0.34288696890000003</v>
      </c>
      <c r="D648" s="15"/>
      <c r="E648" s="16"/>
    </row>
    <row r="649" spans="1:5">
      <c r="A649" s="22">
        <v>0.67525599999999997</v>
      </c>
      <c r="B649" s="21">
        <v>1.1399900000000001</v>
      </c>
      <c r="C649" s="23">
        <v>-0.33243157609999985</v>
      </c>
      <c r="D649" s="15"/>
      <c r="E649" s="16"/>
    </row>
    <row r="650" spans="1:5">
      <c r="A650" s="22">
        <v>0.678952</v>
      </c>
      <c r="B650" s="21">
        <v>1.14059</v>
      </c>
      <c r="C650" s="23">
        <v>-0.32141922089999997</v>
      </c>
      <c r="D650" s="15"/>
      <c r="E650" s="16"/>
    </row>
    <row r="651" spans="1:5">
      <c r="A651" s="22">
        <v>0.682647</v>
      </c>
      <c r="B651" s="21">
        <v>1.1411899999999999</v>
      </c>
      <c r="C651" s="23">
        <v>-0.31054414409999986</v>
      </c>
      <c r="D651" s="15"/>
      <c r="E651" s="16"/>
    </row>
    <row r="652" spans="1:5">
      <c r="A652" s="22">
        <v>0.68631600000000004</v>
      </c>
      <c r="B652" s="21">
        <v>1.14181</v>
      </c>
      <c r="C652" s="23">
        <v>-0.29987361440000004</v>
      </c>
      <c r="D652" s="15"/>
      <c r="E652" s="16"/>
    </row>
    <row r="653" spans="1:5">
      <c r="A653" s="22">
        <v>0.68998499999999996</v>
      </c>
      <c r="B653" s="21">
        <v>1.14242</v>
      </c>
      <c r="C653" s="23">
        <v>-0.28920128489999986</v>
      </c>
      <c r="D653" s="15"/>
      <c r="E653" s="16"/>
    </row>
    <row r="654" spans="1:5">
      <c r="A654" s="22">
        <v>0.69362699999999999</v>
      </c>
      <c r="B654" s="21">
        <v>1.1430499999999999</v>
      </c>
      <c r="C654" s="23">
        <v>-0.2782337480999999</v>
      </c>
      <c r="D654" s="15"/>
      <c r="E654" s="16"/>
    </row>
    <row r="655" spans="1:5">
      <c r="A655" s="22">
        <v>0.69726900000000003</v>
      </c>
      <c r="B655" s="21">
        <v>1.14368</v>
      </c>
      <c r="C655" s="23">
        <v>-0.26731306249999998</v>
      </c>
      <c r="D655" s="15"/>
      <c r="E655" s="16"/>
    </row>
    <row r="656" spans="1:5">
      <c r="A656" s="22">
        <v>0.70088399999999995</v>
      </c>
      <c r="B656" s="21">
        <v>1.1443300000000001</v>
      </c>
      <c r="C656" s="23">
        <v>-0.25715671289999986</v>
      </c>
      <c r="D656" s="15"/>
      <c r="E656" s="16"/>
    </row>
    <row r="657" spans="1:5">
      <c r="A657" s="22">
        <v>0.70449899999999999</v>
      </c>
      <c r="B657" s="21">
        <v>1.14497</v>
      </c>
      <c r="C657" s="23">
        <v>-0.24625964960000002</v>
      </c>
      <c r="D657" s="15"/>
      <c r="E657" s="16"/>
    </row>
    <row r="658" spans="1:5">
      <c r="A658" s="22">
        <v>0.70808499999999996</v>
      </c>
      <c r="B658" s="21">
        <v>1.1456200000000001</v>
      </c>
      <c r="C658" s="23">
        <v>-0.23563232810000012</v>
      </c>
      <c r="D658" s="15"/>
      <c r="E658" s="16"/>
    </row>
    <row r="659" spans="1:5">
      <c r="A659" s="22">
        <v>0.71167100000000005</v>
      </c>
      <c r="B659" s="21">
        <v>1.1462699999999999</v>
      </c>
      <c r="C659" s="23">
        <v>-0.22580326559999975</v>
      </c>
      <c r="D659" s="15"/>
      <c r="E659" s="16"/>
    </row>
    <row r="660" spans="1:5">
      <c r="A660" s="22">
        <v>0.71522799999999997</v>
      </c>
      <c r="B660" s="21">
        <v>1.14693</v>
      </c>
      <c r="C660" s="23">
        <v>-0.21634429440000025</v>
      </c>
      <c r="D660" s="15"/>
      <c r="E660" s="16"/>
    </row>
    <row r="661" spans="1:5">
      <c r="A661" s="22">
        <v>0.71878600000000004</v>
      </c>
      <c r="B661" s="21">
        <v>1.1476</v>
      </c>
      <c r="C661" s="23">
        <v>-0.20602127609999998</v>
      </c>
      <c r="D661" s="15"/>
      <c r="E661" s="16"/>
    </row>
    <row r="662" spans="1:5">
      <c r="A662" s="22">
        <v>0.72231400000000001</v>
      </c>
      <c r="B662" s="21">
        <v>1.1482600000000001</v>
      </c>
      <c r="C662" s="23">
        <v>-0.19639844000000029</v>
      </c>
      <c r="D662" s="15"/>
      <c r="E662" s="16"/>
    </row>
    <row r="663" spans="1:5">
      <c r="A663" s="22">
        <v>0.72584199999999999</v>
      </c>
      <c r="B663" s="21">
        <v>1.14893</v>
      </c>
      <c r="C663" s="23">
        <v>-0.18655270410000013</v>
      </c>
      <c r="D663" s="15"/>
      <c r="E663" s="16"/>
    </row>
    <row r="664" spans="1:5">
      <c r="A664" s="22">
        <v>0.72933999999999999</v>
      </c>
      <c r="B664" s="21">
        <v>1.14961</v>
      </c>
      <c r="C664" s="23">
        <v>-0.17672595290000004</v>
      </c>
      <c r="D664" s="15"/>
      <c r="E664" s="16"/>
    </row>
    <row r="665" spans="1:5">
      <c r="A665" s="22">
        <v>0.73283799999999999</v>
      </c>
      <c r="B665" s="21">
        <v>1.15028</v>
      </c>
      <c r="C665" s="23">
        <v>-0.16706969610000022</v>
      </c>
      <c r="D665" s="15"/>
      <c r="E665" s="16"/>
    </row>
    <row r="666" spans="1:5">
      <c r="A666" s="22">
        <v>0.73630499999999999</v>
      </c>
      <c r="B666" s="21">
        <v>1.15096</v>
      </c>
      <c r="C666" s="23">
        <v>-0.15725957760000009</v>
      </c>
      <c r="D666" s="15"/>
      <c r="E666" s="16"/>
    </row>
    <row r="667" spans="1:5">
      <c r="A667" s="22">
        <v>0.73977199999999999</v>
      </c>
      <c r="B667" s="21">
        <v>1.1516299999999999</v>
      </c>
      <c r="C667" s="23">
        <v>-0.14836942440000001</v>
      </c>
      <c r="D667" s="15"/>
      <c r="E667" s="16"/>
    </row>
    <row r="668" spans="1:5">
      <c r="A668" s="22">
        <v>0.74320799999999998</v>
      </c>
      <c r="B668" s="21">
        <v>1.1523099999999999</v>
      </c>
      <c r="C668" s="23">
        <v>-0.13968435360000009</v>
      </c>
      <c r="D668" s="15"/>
      <c r="E668" s="16"/>
    </row>
    <row r="669" spans="1:5">
      <c r="A669" s="22">
        <v>0.74664299999999995</v>
      </c>
      <c r="B669" s="21">
        <v>1.15299</v>
      </c>
      <c r="C669" s="23">
        <v>-0.13105352009999982</v>
      </c>
      <c r="D669" s="15"/>
      <c r="E669" s="16"/>
    </row>
    <row r="670" spans="1:5">
      <c r="A670" s="22">
        <v>0.75004599999999999</v>
      </c>
      <c r="B670" s="21">
        <v>1.15368</v>
      </c>
      <c r="C670" s="23">
        <v>-0.12203174760000013</v>
      </c>
      <c r="D670" s="15"/>
      <c r="E670" s="16"/>
    </row>
    <row r="671" spans="1:5">
      <c r="A671" s="22">
        <v>0.75344999999999995</v>
      </c>
      <c r="B671" s="21">
        <v>1.1543600000000001</v>
      </c>
      <c r="C671" s="23">
        <v>-0.11296170089999991</v>
      </c>
      <c r="D671" s="15"/>
      <c r="E671" s="16"/>
    </row>
    <row r="672" spans="1:5">
      <c r="A672" s="22">
        <v>0.75682000000000005</v>
      </c>
      <c r="B672" s="21">
        <v>1.1550400000000001</v>
      </c>
      <c r="C672" s="23">
        <v>-0.10470610250000001</v>
      </c>
      <c r="D672" s="15"/>
      <c r="E672" s="16"/>
    </row>
    <row r="673" spans="1:5">
      <c r="A673" s="22">
        <v>0.76019099999999995</v>
      </c>
      <c r="B673" s="21">
        <v>1.1557200000000001</v>
      </c>
      <c r="C673" s="23">
        <v>-9.5790239999999915E-2</v>
      </c>
      <c r="D673" s="15"/>
      <c r="E673" s="16"/>
    </row>
    <row r="674" spans="1:5">
      <c r="A674" s="22">
        <v>0.76352799999999998</v>
      </c>
      <c r="B674" s="21">
        <v>1.1564000000000001</v>
      </c>
      <c r="C674" s="23">
        <v>-8.8120196899999836E-2</v>
      </c>
      <c r="D674" s="15"/>
      <c r="E674" s="16"/>
    </row>
    <row r="675" spans="1:5">
      <c r="A675" s="22">
        <v>0.76686500000000002</v>
      </c>
      <c r="B675" s="21">
        <v>1.1570800000000001</v>
      </c>
      <c r="C675" s="23">
        <v>-8.0414724900000234E-2</v>
      </c>
      <c r="D675" s="15"/>
      <c r="E675" s="16"/>
    </row>
    <row r="676" spans="1:5">
      <c r="A676" s="22">
        <v>0.77016799999999996</v>
      </c>
      <c r="B676" s="21">
        <v>1.1577599999999999</v>
      </c>
      <c r="C676" s="23">
        <v>-7.2239540099999999E-2</v>
      </c>
      <c r="D676" s="15"/>
      <c r="E676" s="16"/>
    </row>
    <row r="677" spans="1:5">
      <c r="A677" s="22">
        <v>0.77347100000000002</v>
      </c>
      <c r="B677" s="21">
        <v>1.1584399999999999</v>
      </c>
      <c r="C677" s="23">
        <v>-6.386847359999992E-2</v>
      </c>
      <c r="D677" s="15"/>
      <c r="E677" s="16"/>
    </row>
    <row r="678" spans="1:5">
      <c r="A678" s="22">
        <v>0.77673899999999996</v>
      </c>
      <c r="B678" s="21">
        <v>1.1591199999999999</v>
      </c>
      <c r="C678" s="23">
        <v>-5.5776800099999857E-2</v>
      </c>
      <c r="D678" s="15"/>
      <c r="E678" s="16"/>
    </row>
    <row r="679" spans="1:5">
      <c r="A679" s="22">
        <v>0.78000700000000001</v>
      </c>
      <c r="B679" s="21">
        <v>1.1597999999999999</v>
      </c>
      <c r="C679" s="23">
        <v>-4.7920742399999883E-2</v>
      </c>
      <c r="D679" s="15"/>
      <c r="E679" s="16"/>
    </row>
    <row r="680" spans="1:5">
      <c r="A680" s="22">
        <v>0.78323900000000002</v>
      </c>
      <c r="B680" s="21">
        <v>1.1604699999999999</v>
      </c>
      <c r="C680" s="23">
        <v>-4.0644814399999785E-2</v>
      </c>
      <c r="D680" s="15"/>
      <c r="E680" s="16"/>
    </row>
    <row r="681" spans="1:5">
      <c r="A681" s="22">
        <v>0.78647100000000003</v>
      </c>
      <c r="B681" s="21">
        <v>1.1611499999999999</v>
      </c>
      <c r="C681" s="23">
        <v>-3.2703088399999691E-2</v>
      </c>
      <c r="D681" s="15"/>
      <c r="E681" s="16"/>
    </row>
    <row r="682" spans="1:5">
      <c r="A682" s="22">
        <v>0.78966700000000001</v>
      </c>
      <c r="B682" s="21">
        <v>1.1618200000000001</v>
      </c>
      <c r="C682" s="23">
        <v>-2.4913264400000079E-2</v>
      </c>
      <c r="D682" s="15"/>
      <c r="E682" s="16"/>
    </row>
    <row r="683" spans="1:5">
      <c r="A683" s="22">
        <v>0.79286299999999998</v>
      </c>
      <c r="B683" s="21">
        <v>1.16249</v>
      </c>
      <c r="C683" s="23">
        <v>-1.7213444899999875E-2</v>
      </c>
      <c r="D683" s="15"/>
      <c r="E683" s="16"/>
    </row>
    <row r="684" spans="1:5">
      <c r="A684" s="22">
        <v>0.79602099999999998</v>
      </c>
      <c r="B684" s="21">
        <v>1.16316</v>
      </c>
      <c r="C684" s="23">
        <v>-1.0286316900000259E-2</v>
      </c>
      <c r="D684" s="15"/>
      <c r="E684" s="16"/>
    </row>
    <row r="685" spans="1:5">
      <c r="A685" s="22">
        <v>0.79918</v>
      </c>
      <c r="B685" s="21">
        <v>1.1638299999999999</v>
      </c>
      <c r="C685" s="23">
        <v>-3.6032400000001186E-3</v>
      </c>
      <c r="D685" s="15"/>
      <c r="E685" s="16"/>
    </row>
    <row r="686" spans="1:5">
      <c r="A686" s="22">
        <v>0.80230100000000004</v>
      </c>
      <c r="B686" s="21">
        <v>1.16449</v>
      </c>
      <c r="C686" s="23">
        <v>6.2382406240000243E-3</v>
      </c>
      <c r="D686" s="15"/>
      <c r="E686" s="16"/>
    </row>
    <row r="687" spans="1:5">
      <c r="A687" s="22">
        <v>0.80542199999999997</v>
      </c>
      <c r="B687" s="21">
        <v>1.16516</v>
      </c>
      <c r="C687" s="23">
        <v>1.4493103470999968E-2</v>
      </c>
      <c r="D687" s="15"/>
      <c r="E687" s="16"/>
    </row>
    <row r="688" spans="1:5">
      <c r="A688" s="22">
        <v>0.808504</v>
      </c>
      <c r="B688" s="21">
        <v>1.1658200000000001</v>
      </c>
      <c r="C688" s="23">
        <v>2.1966030064000108E-2</v>
      </c>
      <c r="D688" s="15"/>
      <c r="E688" s="16"/>
    </row>
    <row r="689" spans="1:5">
      <c r="A689" s="22">
        <v>0.81158699999999995</v>
      </c>
      <c r="B689" s="21">
        <v>1.16648</v>
      </c>
      <c r="C689" s="23">
        <v>2.8716821630999978E-2</v>
      </c>
      <c r="D689" s="15"/>
      <c r="E689" s="16"/>
    </row>
    <row r="690" spans="1:5">
      <c r="A690" s="22">
        <v>0.81463099999999999</v>
      </c>
      <c r="B690" s="21">
        <v>1.16713</v>
      </c>
      <c r="C690" s="23">
        <v>3.5964686391000034E-2</v>
      </c>
      <c r="D690" s="15"/>
      <c r="E690" s="16"/>
    </row>
    <row r="691" spans="1:5">
      <c r="A691" s="22">
        <v>0.81767500000000004</v>
      </c>
      <c r="B691" s="21">
        <v>1.16778</v>
      </c>
      <c r="C691" s="23">
        <v>4.3069980016000042E-2</v>
      </c>
      <c r="D691" s="15"/>
      <c r="E691" s="16"/>
    </row>
    <row r="692" spans="1:5">
      <c r="A692" s="22">
        <v>0.82067900000000005</v>
      </c>
      <c r="B692" s="21">
        <v>1.16842</v>
      </c>
      <c r="C692" s="23">
        <v>4.9952112383999991E-2</v>
      </c>
      <c r="D692" s="15"/>
      <c r="E692" s="16"/>
    </row>
    <row r="693" spans="1:5">
      <c r="A693" s="22">
        <v>0.82368399999999997</v>
      </c>
      <c r="B693" s="21">
        <v>1.1690700000000001</v>
      </c>
      <c r="C693" s="23">
        <v>5.6576309999999852E-2</v>
      </c>
      <c r="D693" s="15"/>
      <c r="E693" s="16"/>
    </row>
    <row r="694" spans="1:5">
      <c r="A694" s="22">
        <v>0.82664800000000005</v>
      </c>
      <c r="B694" s="21">
        <v>1.1697</v>
      </c>
      <c r="C694" s="23">
        <v>6.323540604400002E-2</v>
      </c>
      <c r="D694" s="15"/>
      <c r="E694" s="16"/>
    </row>
    <row r="695" spans="1:5">
      <c r="A695" s="22">
        <v>0.82961300000000004</v>
      </c>
      <c r="B695" s="21">
        <v>1.1703399999999999</v>
      </c>
      <c r="C695" s="23">
        <v>7.0443701775000034E-2</v>
      </c>
      <c r="D695" s="15"/>
      <c r="E695" s="16"/>
    </row>
    <row r="696" spans="1:5">
      <c r="A696" s="22">
        <v>0.83253600000000005</v>
      </c>
      <c r="B696" s="21">
        <v>1.17096</v>
      </c>
      <c r="C696" s="23">
        <v>7.6594316399999918E-2</v>
      </c>
      <c r="D696" s="15"/>
      <c r="E696" s="16"/>
    </row>
    <row r="697" spans="1:5">
      <c r="A697" s="22">
        <v>0.83545999999999998</v>
      </c>
      <c r="B697" s="21">
        <v>1.1715899999999999</v>
      </c>
      <c r="C697" s="23">
        <v>8.2661302715999918E-2</v>
      </c>
      <c r="D697" s="15"/>
      <c r="E697" s="16"/>
    </row>
    <row r="698" spans="1:5">
      <c r="A698" s="22">
        <v>0.83834299999999995</v>
      </c>
      <c r="B698" s="21">
        <v>1.1721999999999999</v>
      </c>
      <c r="C698" s="23">
        <v>8.8670107503999951E-2</v>
      </c>
      <c r="D698" s="15"/>
      <c r="E698" s="16"/>
    </row>
    <row r="699" spans="1:5">
      <c r="A699" s="22">
        <v>0.841225</v>
      </c>
      <c r="B699" s="21">
        <v>1.17282</v>
      </c>
      <c r="C699" s="23">
        <v>9.6536442951000057E-2</v>
      </c>
      <c r="D699" s="15"/>
      <c r="E699" s="16"/>
    </row>
    <row r="700" spans="1:5">
      <c r="A700" s="22">
        <v>0.84406599999999998</v>
      </c>
      <c r="B700" s="21">
        <v>1.17343</v>
      </c>
      <c r="C700" s="23">
        <v>0.10306030923899989</v>
      </c>
      <c r="D700" s="15"/>
      <c r="E700" s="16"/>
    </row>
    <row r="701" spans="1:5">
      <c r="A701" s="22">
        <v>0.84690600000000005</v>
      </c>
      <c r="B701" s="21">
        <v>1.1740299999999999</v>
      </c>
      <c r="C701" s="23">
        <v>0.10916605439999993</v>
      </c>
      <c r="D701" s="15"/>
      <c r="E701" s="16"/>
    </row>
    <row r="702" spans="1:5">
      <c r="A702" s="22">
        <v>0.84970400000000001</v>
      </c>
      <c r="B702" s="21">
        <v>1.1746300000000001</v>
      </c>
      <c r="C702" s="23">
        <v>0.11529609543100006</v>
      </c>
      <c r="D702" s="15"/>
      <c r="E702" s="16"/>
    </row>
    <row r="703" spans="1:5">
      <c r="A703" s="22">
        <v>0.85250199999999998</v>
      </c>
      <c r="B703" s="21">
        <v>1.1752199999999999</v>
      </c>
      <c r="C703" s="23">
        <v>0.12115749884399996</v>
      </c>
      <c r="D703" s="15"/>
      <c r="E703" s="16"/>
    </row>
    <row r="704" spans="1:5">
      <c r="A704" s="22">
        <v>0.85525600000000002</v>
      </c>
      <c r="B704" s="21">
        <v>1.17581</v>
      </c>
      <c r="C704" s="23">
        <v>0.12709472156400003</v>
      </c>
      <c r="D704" s="15"/>
      <c r="E704" s="16"/>
    </row>
    <row r="705" spans="1:5">
      <c r="A705" s="22">
        <v>0.85801099999999997</v>
      </c>
      <c r="B705" s="21">
        <v>1.17639</v>
      </c>
      <c r="C705" s="23">
        <v>0.13311424151100004</v>
      </c>
      <c r="D705" s="15"/>
      <c r="E705" s="16"/>
    </row>
    <row r="706" spans="1:5">
      <c r="A706" s="22">
        <v>0.86072199999999999</v>
      </c>
      <c r="B706" s="21">
        <v>1.17696</v>
      </c>
      <c r="C706" s="23">
        <v>0.13914262502399999</v>
      </c>
      <c r="D706" s="15"/>
      <c r="E706" s="16"/>
    </row>
    <row r="707" spans="1:5">
      <c r="A707" s="22">
        <v>0.86343300000000001</v>
      </c>
      <c r="B707" s="21">
        <v>1.17754</v>
      </c>
      <c r="C707" s="23">
        <v>0.14509080023099996</v>
      </c>
      <c r="D707" s="15"/>
      <c r="E707" s="16"/>
    </row>
    <row r="708" spans="1:5">
      <c r="A708" s="22">
        <v>0.86609899999999995</v>
      </c>
      <c r="B708" s="21">
        <v>1.1780999999999999</v>
      </c>
      <c r="C708" s="23">
        <v>0.1504857005189999</v>
      </c>
      <c r="D708" s="15"/>
      <c r="E708" s="16"/>
    </row>
    <row r="709" spans="1:5">
      <c r="A709" s="22">
        <v>0.86876600000000004</v>
      </c>
      <c r="B709" s="21">
        <v>1.17866</v>
      </c>
      <c r="C709" s="23">
        <v>0.15627508297500015</v>
      </c>
      <c r="D709" s="15"/>
      <c r="E709" s="16"/>
    </row>
    <row r="710" spans="1:5">
      <c r="A710" s="22">
        <v>0.87138700000000002</v>
      </c>
      <c r="B710" s="21">
        <v>1.1792100000000001</v>
      </c>
      <c r="C710" s="23">
        <v>0.16197509903100005</v>
      </c>
      <c r="D710" s="15"/>
      <c r="E710" s="16"/>
    </row>
    <row r="711" spans="1:5">
      <c r="A711" s="22">
        <v>0.87400800000000001</v>
      </c>
      <c r="B711" s="21">
        <v>1.1797500000000001</v>
      </c>
      <c r="C711" s="23">
        <v>0.16736564985600011</v>
      </c>
      <c r="D711" s="15"/>
      <c r="E711" s="16"/>
    </row>
    <row r="712" spans="1:5">
      <c r="A712" s="22">
        <v>0.87658400000000003</v>
      </c>
      <c r="B712" s="21">
        <v>1.1802900000000001</v>
      </c>
      <c r="C712" s="23">
        <v>0.17250231043900011</v>
      </c>
      <c r="D712" s="15"/>
      <c r="E712" s="16"/>
    </row>
    <row r="713" spans="1:5">
      <c r="A713" s="22">
        <v>0.87916000000000005</v>
      </c>
      <c r="B713" s="21">
        <v>1.18082</v>
      </c>
      <c r="C713" s="23">
        <v>0.17791505727900003</v>
      </c>
      <c r="D713" s="15"/>
      <c r="E713" s="16"/>
    </row>
    <row r="714" spans="1:5">
      <c r="A714" s="22">
        <v>0.88168899999999994</v>
      </c>
      <c r="B714" s="21">
        <v>1.1813499999999999</v>
      </c>
      <c r="C714" s="23">
        <v>0.18367871497499999</v>
      </c>
      <c r="D714" s="15"/>
      <c r="E714" s="16"/>
    </row>
    <row r="715" spans="1:5">
      <c r="A715" s="22">
        <v>0.88421899999999998</v>
      </c>
      <c r="B715" s="21">
        <v>1.18187</v>
      </c>
      <c r="C715" s="23">
        <v>0.18895926591599999</v>
      </c>
      <c r="D715" s="15"/>
      <c r="E715" s="16"/>
    </row>
    <row r="716" spans="1:5">
      <c r="A716" s="22">
        <v>0.88670099999999996</v>
      </c>
      <c r="B716" s="21">
        <v>1.18238</v>
      </c>
      <c r="C716" s="23">
        <v>0.19429987833600004</v>
      </c>
      <c r="D716" s="15"/>
      <c r="E716" s="16"/>
    </row>
    <row r="717" spans="1:5">
      <c r="A717" s="22">
        <v>0.88918299999999995</v>
      </c>
      <c r="B717" s="21">
        <v>1.18289</v>
      </c>
      <c r="C717" s="23">
        <v>0.19945643763899989</v>
      </c>
      <c r="D717" s="15"/>
      <c r="E717" s="16"/>
    </row>
    <row r="718" spans="1:5">
      <c r="A718" s="22">
        <v>0.89161800000000002</v>
      </c>
      <c r="B718" s="21">
        <v>1.1833899999999999</v>
      </c>
      <c r="C718" s="23">
        <v>0.20455184935900006</v>
      </c>
      <c r="D718" s="15"/>
      <c r="E718" s="16"/>
    </row>
    <row r="719" spans="1:5">
      <c r="A719" s="22">
        <v>0.89405299999999999</v>
      </c>
      <c r="B719" s="21">
        <v>1.18388</v>
      </c>
      <c r="C719" s="23">
        <v>0.21023541603100004</v>
      </c>
      <c r="D719" s="15"/>
      <c r="E719" s="16"/>
    </row>
    <row r="720" spans="1:5">
      <c r="A720" s="22">
        <v>0.89644000000000001</v>
      </c>
      <c r="B720" s="21">
        <v>1.1843699999999999</v>
      </c>
      <c r="C720" s="23">
        <v>0.21586849785600004</v>
      </c>
      <c r="D720" s="15"/>
      <c r="E720" s="16"/>
    </row>
    <row r="721" spans="1:5">
      <c r="A721" s="22">
        <v>0.89882700000000004</v>
      </c>
      <c r="B721" s="21">
        <v>1.18485</v>
      </c>
      <c r="C721" s="23">
        <v>0.22107902077499997</v>
      </c>
      <c r="D721" s="15"/>
      <c r="E721" s="16"/>
    </row>
    <row r="722" spans="1:5">
      <c r="A722" s="22">
        <v>0.90116499999999999</v>
      </c>
      <c r="B722" s="21">
        <v>1.1853199999999999</v>
      </c>
      <c r="C722" s="23">
        <v>0.22656945639899995</v>
      </c>
      <c r="D722" s="15"/>
      <c r="E722" s="16"/>
    </row>
    <row r="723" spans="1:5">
      <c r="A723" s="22">
        <v>0.90350299999999995</v>
      </c>
      <c r="B723" s="21">
        <v>1.1857899999999999</v>
      </c>
      <c r="C723" s="23">
        <v>0.23221047230399994</v>
      </c>
      <c r="D723" s="15"/>
      <c r="E723" s="16"/>
    </row>
    <row r="724" spans="1:5">
      <c r="A724" s="22">
        <v>0.90579200000000004</v>
      </c>
      <c r="B724" s="21">
        <v>1.18624</v>
      </c>
      <c r="C724" s="23">
        <v>0.23762479411900006</v>
      </c>
      <c r="D724" s="15"/>
      <c r="E724" s="16"/>
    </row>
    <row r="725" spans="1:5">
      <c r="A725" s="22">
        <v>0.90808</v>
      </c>
      <c r="B725" s="21">
        <v>1.1867000000000001</v>
      </c>
      <c r="C725" s="23">
        <v>0.24313131967599999</v>
      </c>
      <c r="D725" s="15"/>
      <c r="E725" s="16"/>
    </row>
    <row r="726" spans="1:5">
      <c r="A726" s="22">
        <v>0.91031899999999999</v>
      </c>
      <c r="B726" s="21">
        <v>1.1871400000000001</v>
      </c>
      <c r="C726" s="23">
        <v>0.24829019185599999</v>
      </c>
      <c r="D726" s="15"/>
      <c r="E726" s="16"/>
    </row>
    <row r="727" spans="1:5">
      <c r="A727" s="22">
        <v>0.91255900000000001</v>
      </c>
      <c r="B727" s="21">
        <v>1.1875800000000001</v>
      </c>
      <c r="C727" s="23">
        <v>0.25326897350400002</v>
      </c>
      <c r="D727" s="15"/>
      <c r="E727" s="16"/>
    </row>
    <row r="728" spans="1:5">
      <c r="A728" s="22">
        <v>0.91474800000000001</v>
      </c>
      <c r="B728" s="21">
        <v>1.18801</v>
      </c>
      <c r="C728" s="23">
        <v>0.25865661383099992</v>
      </c>
      <c r="D728" s="15"/>
      <c r="E728" s="16"/>
    </row>
    <row r="729" spans="1:5">
      <c r="A729" s="22">
        <v>0.916937</v>
      </c>
      <c r="B729" s="21">
        <v>1.1884300000000001</v>
      </c>
      <c r="C729" s="23">
        <v>0.26409852459099992</v>
      </c>
      <c r="D729" s="15"/>
      <c r="E729" s="16"/>
    </row>
    <row r="730" spans="1:5">
      <c r="A730" s="22">
        <v>0.91907499999999998</v>
      </c>
      <c r="B730" s="21">
        <v>1.1888399999999999</v>
      </c>
      <c r="C730" s="23">
        <v>0.26895960991899992</v>
      </c>
      <c r="D730" s="15"/>
      <c r="E730" s="16"/>
    </row>
    <row r="731" spans="1:5">
      <c r="A731" s="22">
        <v>0.92121399999999998</v>
      </c>
      <c r="B731" s="21">
        <v>1.1892499999999999</v>
      </c>
      <c r="C731" s="23">
        <v>0.27436350335100002</v>
      </c>
      <c r="D731" s="15"/>
      <c r="E731" s="16"/>
    </row>
    <row r="732" spans="1:5">
      <c r="A732" s="22">
        <v>0.92330100000000004</v>
      </c>
      <c r="B732" s="21">
        <v>1.1896500000000001</v>
      </c>
      <c r="C732" s="23">
        <v>0.27910560697499998</v>
      </c>
      <c r="D732" s="15"/>
      <c r="E732" s="16"/>
    </row>
    <row r="733" spans="1:5">
      <c r="A733" s="22">
        <v>0.92538900000000002</v>
      </c>
      <c r="B733" s="21">
        <v>1.19004</v>
      </c>
      <c r="C733" s="23">
        <v>0.28433645103900007</v>
      </c>
      <c r="D733" s="15"/>
      <c r="E733" s="16"/>
    </row>
    <row r="734" spans="1:5">
      <c r="A734" s="22">
        <v>0.92742400000000003</v>
      </c>
      <c r="B734" s="21">
        <v>1.19042</v>
      </c>
      <c r="C734" s="23">
        <v>0.28962916277499995</v>
      </c>
      <c r="D734" s="15"/>
      <c r="E734" s="16"/>
    </row>
    <row r="735" spans="1:5">
      <c r="A735" s="22">
        <v>0.92945999999999995</v>
      </c>
      <c r="B735" s="21">
        <v>1.19079</v>
      </c>
      <c r="C735" s="23">
        <v>0.29431767759899996</v>
      </c>
      <c r="D735" s="15"/>
      <c r="E735" s="16"/>
    </row>
    <row r="736" spans="1:5">
      <c r="A736" s="22">
        <v>0.93144400000000005</v>
      </c>
      <c r="B736" s="21">
        <v>1.1911499999999999</v>
      </c>
      <c r="C736" s="23">
        <v>0.29892870999999988</v>
      </c>
      <c r="D736" s="15"/>
      <c r="E736" s="16"/>
    </row>
    <row r="737" spans="1:5">
      <c r="A737" s="22">
        <v>0.93342800000000004</v>
      </c>
      <c r="B737" s="21">
        <v>1.1915100000000001</v>
      </c>
      <c r="C737" s="23">
        <v>0.30389845707099994</v>
      </c>
      <c r="D737" s="15"/>
      <c r="E737" s="16"/>
    </row>
    <row r="738" spans="1:5">
      <c r="A738" s="22">
        <v>0.93535999999999997</v>
      </c>
      <c r="B738" s="21">
        <v>1.1918500000000001</v>
      </c>
      <c r="C738" s="23">
        <v>0.30810044197499997</v>
      </c>
      <c r="D738" s="15"/>
      <c r="E738" s="16"/>
    </row>
    <row r="739" spans="1:5">
      <c r="A739" s="22">
        <v>0.93729200000000001</v>
      </c>
      <c r="B739" s="21">
        <v>1.1921900000000001</v>
      </c>
      <c r="C739" s="23">
        <v>0.31285516063600005</v>
      </c>
      <c r="D739" s="15"/>
      <c r="E739" s="16"/>
    </row>
    <row r="740" spans="1:5">
      <c r="A740" s="22">
        <v>0.93917099999999998</v>
      </c>
      <c r="B740" s="21">
        <v>1.19251</v>
      </c>
      <c r="C740" s="23">
        <v>0.31675227825600005</v>
      </c>
      <c r="D740" s="15"/>
      <c r="E740" s="16"/>
    </row>
    <row r="741" spans="1:5">
      <c r="A741" s="22">
        <v>0.94105000000000005</v>
      </c>
      <c r="B741" s="21">
        <v>1.1928300000000001</v>
      </c>
      <c r="C741" s="23">
        <v>0.31995567609599995</v>
      </c>
      <c r="D741" s="15"/>
      <c r="E741" s="16"/>
    </row>
    <row r="742" spans="1:5">
      <c r="A742" s="22">
        <v>0.94287600000000005</v>
      </c>
      <c r="B742" s="21">
        <v>1.19313</v>
      </c>
      <c r="C742" s="23">
        <v>0.32344275403900002</v>
      </c>
      <c r="D742" s="15"/>
      <c r="E742" s="16"/>
    </row>
    <row r="743" spans="1:5">
      <c r="A743" s="22">
        <v>0.94470100000000001</v>
      </c>
      <c r="B743" s="21">
        <v>1.19343</v>
      </c>
      <c r="C743" s="23">
        <v>0.32670262079099999</v>
      </c>
      <c r="D743" s="15"/>
      <c r="E743" s="16"/>
    </row>
    <row r="744" spans="1:5">
      <c r="A744" s="22">
        <v>0.94647300000000001</v>
      </c>
      <c r="B744" s="21">
        <v>1.19371</v>
      </c>
      <c r="C744" s="23">
        <v>0.32932581119100002</v>
      </c>
      <c r="D744" s="15"/>
      <c r="E744" s="16"/>
    </row>
    <row r="745" spans="1:5">
      <c r="A745" s="22">
        <v>0.948245</v>
      </c>
      <c r="B745" s="21">
        <v>1.1939900000000001</v>
      </c>
      <c r="C745" s="23">
        <v>0.33192916926400007</v>
      </c>
      <c r="D745" s="15"/>
      <c r="E745" s="16"/>
    </row>
    <row r="746" spans="1:5">
      <c r="A746" s="22">
        <v>0.94996199999999997</v>
      </c>
      <c r="B746" s="21">
        <v>1.19425</v>
      </c>
      <c r="C746" s="23">
        <v>0.33470855228399998</v>
      </c>
      <c r="D746" s="15"/>
      <c r="E746" s="16"/>
    </row>
    <row r="747" spans="1:5">
      <c r="A747" s="22">
        <v>0.95167999999999997</v>
      </c>
      <c r="B747" s="21">
        <v>1.19452</v>
      </c>
      <c r="C747" s="23">
        <v>0.33798995039999991</v>
      </c>
      <c r="D747" s="15"/>
      <c r="E747" s="16"/>
    </row>
    <row r="748" spans="1:5">
      <c r="A748" s="22">
        <v>0.95334200000000002</v>
      </c>
      <c r="B748" s="21">
        <v>1.19476</v>
      </c>
      <c r="C748" s="23">
        <v>0.34118044767099998</v>
      </c>
      <c r="D748" s="15"/>
      <c r="E748" s="16"/>
    </row>
    <row r="749" spans="1:5">
      <c r="A749" s="22">
        <v>0.95500499999999999</v>
      </c>
      <c r="B749" s="21">
        <v>1.1950099999999999</v>
      </c>
      <c r="C749" s="23">
        <v>0.34404579189999995</v>
      </c>
      <c r="D749" s="15"/>
      <c r="E749" s="16"/>
    </row>
    <row r="750" spans="1:5">
      <c r="A750" s="22">
        <v>0.95661200000000002</v>
      </c>
      <c r="B750" s="21">
        <v>1.1952400000000001</v>
      </c>
      <c r="C750" s="23">
        <v>0.34659291110399992</v>
      </c>
      <c r="D750" s="15"/>
      <c r="E750" s="16"/>
    </row>
    <row r="751" spans="1:5">
      <c r="A751" s="22">
        <v>0.95821800000000001</v>
      </c>
      <c r="B751" s="21">
        <v>1.19547</v>
      </c>
      <c r="C751" s="23">
        <v>0.3494770975</v>
      </c>
      <c r="D751" s="15"/>
      <c r="E751" s="16"/>
    </row>
    <row r="752" spans="1:5">
      <c r="A752" s="22">
        <v>0.95976799999999995</v>
      </c>
      <c r="B752" s="21">
        <v>1.1956899999999999</v>
      </c>
      <c r="C752" s="23">
        <v>0.3521037936000001</v>
      </c>
      <c r="D752" s="15"/>
      <c r="E752" s="16"/>
    </row>
    <row r="753" spans="1:5">
      <c r="A753" s="22">
        <v>0.96131800000000001</v>
      </c>
      <c r="B753" s="21">
        <v>1.1959</v>
      </c>
      <c r="C753" s="23">
        <v>0.35454201278399999</v>
      </c>
      <c r="D753" s="15"/>
      <c r="E753" s="16"/>
    </row>
    <row r="754" spans="1:5">
      <c r="A754" s="22">
        <v>0.962812</v>
      </c>
      <c r="B754" s="21">
        <v>1.1960999999999999</v>
      </c>
      <c r="C754" s="23">
        <v>0.356678902671</v>
      </c>
      <c r="D754" s="15"/>
      <c r="E754" s="16"/>
    </row>
    <row r="755" spans="1:5">
      <c r="A755" s="22">
        <v>0.964306</v>
      </c>
      <c r="B755" s="21">
        <v>1.1962999999999999</v>
      </c>
      <c r="C755" s="23">
        <v>0.35953911705599995</v>
      </c>
      <c r="D755" s="15"/>
      <c r="E755" s="16"/>
    </row>
    <row r="756" spans="1:5">
      <c r="A756" s="22">
        <v>0.96574199999999999</v>
      </c>
      <c r="B756" s="21">
        <v>1.1964900000000001</v>
      </c>
      <c r="C756" s="23">
        <v>0.36200642497499991</v>
      </c>
      <c r="D756" s="15"/>
      <c r="E756" s="16"/>
    </row>
    <row r="757" spans="1:5">
      <c r="A757" s="22">
        <v>0.96717799999999998</v>
      </c>
      <c r="B757" s="21">
        <v>1.1966699999999999</v>
      </c>
      <c r="C757" s="23">
        <v>0.36431589919600005</v>
      </c>
      <c r="D757" s="15"/>
      <c r="E757" s="16"/>
    </row>
    <row r="758" spans="1:5">
      <c r="A758" s="22">
        <v>0.968557</v>
      </c>
      <c r="B758" s="21">
        <v>1.1968399999999999</v>
      </c>
      <c r="C758" s="23">
        <v>0.36700631911899995</v>
      </c>
      <c r="D758" s="15"/>
      <c r="E758" s="16"/>
    </row>
    <row r="759" spans="1:5">
      <c r="A759" s="22">
        <v>0.96993600000000002</v>
      </c>
      <c r="B759" s="21">
        <v>1.19702</v>
      </c>
      <c r="C759" s="23">
        <v>0.36964180959900006</v>
      </c>
      <c r="D759" s="15"/>
      <c r="E759" s="16"/>
    </row>
    <row r="760" spans="1:5">
      <c r="A760" s="22">
        <v>0.97125600000000001</v>
      </c>
      <c r="B760" s="21">
        <v>1.1971799999999999</v>
      </c>
      <c r="C760" s="23">
        <v>0.37208005260400012</v>
      </c>
      <c r="D760" s="15"/>
      <c r="E760" s="16"/>
    </row>
    <row r="761" spans="1:5">
      <c r="A761" s="22">
        <v>0.97257700000000002</v>
      </c>
      <c r="B761" s="21">
        <v>1.19733</v>
      </c>
      <c r="C761" s="23">
        <v>0.37483146302399994</v>
      </c>
      <c r="D761" s="15"/>
      <c r="E761" s="16"/>
    </row>
    <row r="762" spans="1:5">
      <c r="A762" s="22">
        <v>0.97383799999999998</v>
      </c>
      <c r="B762" s="21">
        <v>1.1974800000000001</v>
      </c>
      <c r="C762" s="23">
        <v>0.37748531198399993</v>
      </c>
      <c r="D762" s="15"/>
      <c r="E762" s="16"/>
    </row>
    <row r="763" spans="1:5">
      <c r="A763" s="22">
        <v>0.97509999999999997</v>
      </c>
      <c r="B763" s="21">
        <v>1.19763</v>
      </c>
      <c r="C763" s="23">
        <v>0.38005635677500005</v>
      </c>
      <c r="D763" s="15"/>
      <c r="E763" s="16"/>
    </row>
    <row r="764" spans="1:5">
      <c r="A764" s="22">
        <v>0.97630300000000003</v>
      </c>
      <c r="B764" s="21">
        <v>1.1977599999999999</v>
      </c>
      <c r="C764" s="23">
        <v>0.38285620777500007</v>
      </c>
      <c r="D764" s="15"/>
      <c r="E764" s="16"/>
    </row>
    <row r="765" spans="1:5">
      <c r="A765" s="22">
        <v>0.97750599999999999</v>
      </c>
      <c r="B765" s="21">
        <v>1.1979</v>
      </c>
      <c r="C765" s="23">
        <v>0.38627503916399997</v>
      </c>
      <c r="D765" s="15"/>
      <c r="E765" s="16"/>
    </row>
    <row r="766" spans="1:5">
      <c r="A766" s="22">
        <v>0.97864899999999999</v>
      </c>
      <c r="B766" s="21">
        <v>1.1980200000000001</v>
      </c>
      <c r="C766" s="23">
        <v>0.389370280816</v>
      </c>
      <c r="D766" s="15"/>
      <c r="E766" s="16"/>
    </row>
    <row r="767" spans="1:5">
      <c r="A767" s="22">
        <v>0.979792</v>
      </c>
      <c r="B767" s="21">
        <v>1.19815</v>
      </c>
      <c r="C767" s="23">
        <v>0.39232830191099999</v>
      </c>
      <c r="D767" s="15"/>
      <c r="E767" s="16"/>
    </row>
    <row r="768" spans="1:5">
      <c r="A768" s="22">
        <v>0.98087599999999997</v>
      </c>
      <c r="B768" s="21">
        <v>1.1982600000000001</v>
      </c>
      <c r="C768" s="23">
        <v>0.39581714673599999</v>
      </c>
      <c r="D768" s="15"/>
      <c r="E768" s="16"/>
    </row>
    <row r="769" spans="1:5">
      <c r="A769" s="22">
        <v>0.98196000000000006</v>
      </c>
      <c r="B769" s="21">
        <v>1.1983699999999999</v>
      </c>
      <c r="C769" s="23">
        <v>0.39979652601600002</v>
      </c>
      <c r="D769" s="15"/>
      <c r="E769" s="16"/>
    </row>
    <row r="770" spans="1:5">
      <c r="A770" s="22">
        <v>0.98298300000000005</v>
      </c>
      <c r="B770" s="21">
        <v>1.19848</v>
      </c>
      <c r="C770" s="23">
        <v>0.40383997100400004</v>
      </c>
      <c r="D770" s="15"/>
      <c r="E770" s="16"/>
    </row>
    <row r="771" spans="1:5">
      <c r="A771" s="22">
        <v>0.98400600000000005</v>
      </c>
      <c r="B771" s="21">
        <v>1.19858</v>
      </c>
      <c r="C771" s="23">
        <v>0.40813750572400009</v>
      </c>
      <c r="D771" s="15"/>
      <c r="E771" s="16"/>
    </row>
    <row r="772" spans="1:5">
      <c r="A772" s="22">
        <v>0.98496899999999998</v>
      </c>
      <c r="B772" s="21">
        <v>1.19868</v>
      </c>
      <c r="C772" s="23">
        <v>0.41235970307100012</v>
      </c>
      <c r="D772" s="15"/>
      <c r="E772" s="16"/>
    </row>
    <row r="773" spans="1:5">
      <c r="A773" s="22">
        <v>0.98593200000000003</v>
      </c>
      <c r="B773" s="21">
        <v>1.1987699999999999</v>
      </c>
      <c r="C773" s="23">
        <v>0.41692114878399988</v>
      </c>
      <c r="D773" s="15"/>
      <c r="E773" s="16"/>
    </row>
    <row r="774" spans="1:5">
      <c r="A774" s="22">
        <v>0.98683500000000002</v>
      </c>
      <c r="B774" s="21">
        <v>1.19886</v>
      </c>
      <c r="C774" s="23">
        <v>0.42118336000000001</v>
      </c>
      <c r="D774" s="15"/>
      <c r="E774" s="16"/>
    </row>
    <row r="775" spans="1:5">
      <c r="A775" s="22">
        <v>0.98773699999999998</v>
      </c>
      <c r="B775" s="21">
        <v>1.19895</v>
      </c>
      <c r="C775" s="23">
        <v>0.42675416310000003</v>
      </c>
      <c r="D775" s="15"/>
      <c r="E775" s="16"/>
    </row>
    <row r="776" spans="1:5">
      <c r="A776" s="22">
        <v>0.98857799999999996</v>
      </c>
      <c r="B776" s="21">
        <v>1.19903</v>
      </c>
      <c r="C776" s="23">
        <v>0.43190766903899991</v>
      </c>
      <c r="D776" s="15"/>
      <c r="E776" s="16"/>
    </row>
    <row r="777" spans="1:5">
      <c r="A777" s="22">
        <v>0.98941900000000005</v>
      </c>
      <c r="B777" s="21">
        <v>1.1991000000000001</v>
      </c>
      <c r="C777" s="23">
        <v>0.43705441179100002</v>
      </c>
      <c r="D777" s="15"/>
      <c r="E777" s="16"/>
    </row>
    <row r="778" spans="1:5">
      <c r="A778" s="22">
        <v>0.99019900000000005</v>
      </c>
      <c r="B778" s="21">
        <v>1.1991799999999999</v>
      </c>
      <c r="C778" s="23">
        <v>0.44181469407600005</v>
      </c>
      <c r="D778" s="15"/>
      <c r="E778" s="16"/>
    </row>
    <row r="779" spans="1:5">
      <c r="A779" s="22">
        <v>0.99097900000000005</v>
      </c>
      <c r="B779" s="21">
        <v>1.1992499999999999</v>
      </c>
      <c r="C779" s="23">
        <v>0.44655476427899998</v>
      </c>
      <c r="D779" s="15"/>
      <c r="E779" s="16"/>
    </row>
    <row r="780" spans="1:5">
      <c r="A780" s="22">
        <v>0.99169799999999997</v>
      </c>
      <c r="B780" s="21">
        <v>1.1993100000000001</v>
      </c>
      <c r="C780" s="23">
        <v>0.45340445895899995</v>
      </c>
      <c r="D780" s="15"/>
      <c r="E780" s="16"/>
    </row>
    <row r="781" spans="1:5">
      <c r="A781" s="22">
        <v>0.99241599999999996</v>
      </c>
      <c r="B781" s="21">
        <v>1.19937</v>
      </c>
      <c r="C781" s="23">
        <v>0.46143629083900006</v>
      </c>
      <c r="D781" s="15"/>
      <c r="E781" s="16"/>
    </row>
    <row r="782" spans="1:5">
      <c r="A782" s="22">
        <v>0.99307299999999998</v>
      </c>
      <c r="B782" s="21">
        <v>1.19943</v>
      </c>
      <c r="C782" s="23">
        <v>0.47042505703899995</v>
      </c>
      <c r="D782" s="15"/>
      <c r="E782" s="16"/>
    </row>
    <row r="783" spans="1:5">
      <c r="A783" s="22">
        <v>0.99372899999999997</v>
      </c>
      <c r="B783" s="21">
        <v>1.1994800000000001</v>
      </c>
      <c r="C783" s="23">
        <v>0.48114053823899994</v>
      </c>
      <c r="D783" s="15"/>
      <c r="E783" s="16"/>
    </row>
    <row r="784" spans="1:5">
      <c r="A784" s="22">
        <v>0.99432299999999996</v>
      </c>
      <c r="B784" s="21">
        <v>1.19953</v>
      </c>
      <c r="C784" s="23">
        <v>0.490743641116</v>
      </c>
      <c r="D784" s="15"/>
      <c r="E784" s="16"/>
    </row>
    <row r="785" spans="1:5">
      <c r="A785" s="22">
        <v>0.99491799999999997</v>
      </c>
      <c r="B785" s="21">
        <v>1.1995800000000001</v>
      </c>
      <c r="C785" s="23">
        <v>0.49979319399099997</v>
      </c>
      <c r="D785" s="15"/>
      <c r="E785" s="16"/>
    </row>
    <row r="786" spans="1:5">
      <c r="A786" s="22">
        <v>0.99544999999999995</v>
      </c>
      <c r="B786" s="21">
        <v>1.19963</v>
      </c>
      <c r="C786" s="23">
        <v>0.50783180679099993</v>
      </c>
      <c r="D786" s="15"/>
      <c r="E786" s="16"/>
    </row>
    <row r="787" spans="1:5">
      <c r="A787" s="22">
        <v>0.99598299999999995</v>
      </c>
      <c r="B787" s="21">
        <v>1.19967</v>
      </c>
      <c r="C787" s="23">
        <v>0.51580391103599998</v>
      </c>
      <c r="D787" s="15"/>
      <c r="E787" s="16"/>
    </row>
    <row r="788" spans="1:5">
      <c r="A788" s="22">
        <v>0.99645399999999995</v>
      </c>
      <c r="B788" s="21">
        <v>1.1997100000000001</v>
      </c>
      <c r="C788" s="23">
        <v>0.52279536000000004</v>
      </c>
      <c r="D788" s="15"/>
      <c r="E788" s="16"/>
    </row>
    <row r="789" spans="1:5">
      <c r="A789" s="22">
        <v>0.99692400000000003</v>
      </c>
      <c r="B789" s="21">
        <v>1.1997500000000001</v>
      </c>
      <c r="C789" s="23">
        <v>0.5386140034839999</v>
      </c>
      <c r="D789" s="15"/>
      <c r="E789" s="16"/>
    </row>
    <row r="790" spans="1:5">
      <c r="A790" s="22">
        <v>0.997332</v>
      </c>
      <c r="B790" s="21">
        <v>1.1997800000000001</v>
      </c>
      <c r="C790" s="23">
        <v>0.56320325916399994</v>
      </c>
      <c r="D790" s="15"/>
      <c r="E790" s="16"/>
    </row>
    <row r="791" spans="1:5">
      <c r="A791" s="22">
        <v>0.99773900000000004</v>
      </c>
      <c r="B791" s="21">
        <v>1.1998200000000001</v>
      </c>
      <c r="C791" s="23">
        <v>0.58712564219099994</v>
      </c>
      <c r="D791" s="15"/>
      <c r="E791" s="16"/>
    </row>
    <row r="792" spans="1:5">
      <c r="A792" s="22">
        <v>0.998085</v>
      </c>
      <c r="B792" s="21">
        <v>1.19984</v>
      </c>
      <c r="C792" s="23">
        <v>0.61044301897500008</v>
      </c>
      <c r="D792" s="15"/>
      <c r="E792" s="16"/>
    </row>
    <row r="793" spans="1:5">
      <c r="A793" s="22">
        <v>0.99843000000000004</v>
      </c>
      <c r="B793" s="21">
        <v>1.19987</v>
      </c>
      <c r="C793" s="23">
        <v>0.63695639403899995</v>
      </c>
      <c r="D793" s="15"/>
      <c r="E793" s="16"/>
    </row>
    <row r="794" spans="1:5">
      <c r="A794" s="22">
        <v>0.99871299999999996</v>
      </c>
      <c r="B794" s="21">
        <v>1.1998899999999999</v>
      </c>
      <c r="C794" s="23">
        <v>0.657972701439</v>
      </c>
      <c r="D794" s="15"/>
      <c r="E794" s="16"/>
    </row>
    <row r="795" spans="1:5">
      <c r="A795" s="22">
        <v>0.99899499999999997</v>
      </c>
      <c r="B795" s="21">
        <v>1.1999200000000001</v>
      </c>
      <c r="C795" s="23">
        <v>0.67835108611899997</v>
      </c>
      <c r="D795" s="15"/>
      <c r="E795" s="16"/>
    </row>
    <row r="796" spans="1:5">
      <c r="A796" s="22">
        <v>0.99921499999999996</v>
      </c>
      <c r="B796" s="21">
        <v>1.19994</v>
      </c>
      <c r="C796" s="23">
        <v>0.63539657702399999</v>
      </c>
      <c r="D796" s="15"/>
      <c r="E796" s="16"/>
    </row>
    <row r="797" spans="1:5">
      <c r="A797" s="22">
        <v>0.99943499999999996</v>
      </c>
      <c r="B797" s="21">
        <v>1.1999500000000001</v>
      </c>
      <c r="C797" s="23">
        <v>0.56093341035900002</v>
      </c>
      <c r="D797" s="15"/>
      <c r="E797" s="16"/>
    </row>
    <row r="798" spans="1:5">
      <c r="A798" s="22">
        <v>0.99959200000000004</v>
      </c>
      <c r="B798" s="21">
        <v>1.19997</v>
      </c>
      <c r="C798" s="23">
        <v>0.50364311532399997</v>
      </c>
      <c r="D798" s="15"/>
      <c r="E798" s="16"/>
    </row>
    <row r="799" spans="1:5">
      <c r="A799" s="22">
        <v>0.999749</v>
      </c>
      <c r="B799" s="21">
        <v>1.19998</v>
      </c>
      <c r="C799" s="23">
        <v>0.4428347907750001</v>
      </c>
      <c r="D799" s="15"/>
      <c r="E799" s="16"/>
    </row>
    <row r="800" spans="1:5">
      <c r="A800" s="22">
        <v>0.99984300000000004</v>
      </c>
      <c r="B800" s="21">
        <v>1.1999899999999999</v>
      </c>
      <c r="C800" s="23">
        <v>0.40467510567100007</v>
      </c>
      <c r="D800" s="15"/>
      <c r="E800" s="16"/>
    </row>
    <row r="801" spans="1:5">
      <c r="A801" s="22">
        <v>0.99993699999999996</v>
      </c>
      <c r="B801" s="21">
        <v>1.2</v>
      </c>
      <c r="C801" s="23">
        <v>0.36524361534400007</v>
      </c>
      <c r="D801" s="15"/>
      <c r="E801" s="16"/>
    </row>
    <row r="802" spans="1:5">
      <c r="A802" s="22">
        <v>0.999969</v>
      </c>
      <c r="B802" s="21">
        <v>1.2</v>
      </c>
      <c r="C802" s="23">
        <v>0.35177051387099989</v>
      </c>
      <c r="D802" s="15"/>
      <c r="E802" s="16"/>
    </row>
    <row r="803" spans="1:5" ht="15.75" thickBot="1">
      <c r="A803" s="25">
        <v>1</v>
      </c>
      <c r="B803" s="26">
        <v>1.2</v>
      </c>
      <c r="C803" s="27">
        <v>0.338154295479</v>
      </c>
      <c r="D803" s="17"/>
      <c r="E803" s="18"/>
    </row>
  </sheetData>
  <mergeCells count="3">
    <mergeCell ref="A1:C1"/>
    <mergeCell ref="D1:E1"/>
    <mergeCell ref="D35:E80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matthew.brown</dc:creator>
  <cp:lastModifiedBy>matthew.brown</cp:lastModifiedBy>
  <dcterms:created xsi:type="dcterms:W3CDTF">2012-01-18T13:53:38Z</dcterms:created>
  <dcterms:modified xsi:type="dcterms:W3CDTF">2012-01-19T15:38:45Z</dcterms:modified>
</cp:coreProperties>
</file>