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600" yWindow="630" windowWidth="9915" windowHeight="4620"/>
  </bookViews>
  <sheets>
    <sheet name="Sheet1" sheetId="1" r:id="rId1"/>
    <sheet name="Sheet2" sheetId="2" r:id="rId2"/>
    <sheet name="Sheet3" sheetId="3" r:id="rId3"/>
  </sheets>
  <calcPr calcId="125725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spPr>
            <a:ln w="28575">
              <a:noFill/>
            </a:ln>
          </c:spPr>
          <c:xVal>
            <c:numRef>
              <c:f>Sheet1!$B$1:$B$67</c:f>
              <c:numCache>
                <c:formatCode>General</c:formatCode>
                <c:ptCount val="67"/>
                <c:pt idx="0">
                  <c:v>0</c:v>
                </c:pt>
                <c:pt idx="1">
                  <c:v>10</c:v>
                </c:pt>
                <c:pt idx="2">
                  <c:v>20</c:v>
                </c:pt>
                <c:pt idx="3">
                  <c:v>30</c:v>
                </c:pt>
                <c:pt idx="4">
                  <c:v>40</c:v>
                </c:pt>
                <c:pt idx="5">
                  <c:v>50</c:v>
                </c:pt>
                <c:pt idx="6">
                  <c:v>60</c:v>
                </c:pt>
                <c:pt idx="7">
                  <c:v>70</c:v>
                </c:pt>
                <c:pt idx="8">
                  <c:v>80</c:v>
                </c:pt>
                <c:pt idx="9">
                  <c:v>90</c:v>
                </c:pt>
                <c:pt idx="10">
                  <c:v>100</c:v>
                </c:pt>
                <c:pt idx="11">
                  <c:v>110</c:v>
                </c:pt>
                <c:pt idx="12">
                  <c:v>120</c:v>
                </c:pt>
                <c:pt idx="13">
                  <c:v>130</c:v>
                </c:pt>
                <c:pt idx="14">
                  <c:v>140</c:v>
                </c:pt>
                <c:pt idx="15">
                  <c:v>150</c:v>
                </c:pt>
                <c:pt idx="16">
                  <c:v>160</c:v>
                </c:pt>
                <c:pt idx="17">
                  <c:v>170</c:v>
                </c:pt>
                <c:pt idx="18">
                  <c:v>180</c:v>
                </c:pt>
                <c:pt idx="19">
                  <c:v>190</c:v>
                </c:pt>
                <c:pt idx="20">
                  <c:v>200</c:v>
                </c:pt>
                <c:pt idx="21">
                  <c:v>210</c:v>
                </c:pt>
                <c:pt idx="22">
                  <c:v>220</c:v>
                </c:pt>
                <c:pt idx="23">
                  <c:v>230</c:v>
                </c:pt>
                <c:pt idx="24">
                  <c:v>240</c:v>
                </c:pt>
                <c:pt idx="25">
                  <c:v>250</c:v>
                </c:pt>
                <c:pt idx="26">
                  <c:v>260</c:v>
                </c:pt>
                <c:pt idx="27">
                  <c:v>270</c:v>
                </c:pt>
                <c:pt idx="28">
                  <c:v>280</c:v>
                </c:pt>
                <c:pt idx="29">
                  <c:v>290</c:v>
                </c:pt>
                <c:pt idx="30">
                  <c:v>300</c:v>
                </c:pt>
                <c:pt idx="31">
                  <c:v>310</c:v>
                </c:pt>
                <c:pt idx="32">
                  <c:v>320</c:v>
                </c:pt>
                <c:pt idx="33">
                  <c:v>330</c:v>
                </c:pt>
                <c:pt idx="34">
                  <c:v>340</c:v>
                </c:pt>
                <c:pt idx="35">
                  <c:v>350</c:v>
                </c:pt>
                <c:pt idx="36">
                  <c:v>360</c:v>
                </c:pt>
                <c:pt idx="37">
                  <c:v>370</c:v>
                </c:pt>
                <c:pt idx="38">
                  <c:v>380</c:v>
                </c:pt>
                <c:pt idx="39">
                  <c:v>390</c:v>
                </c:pt>
                <c:pt idx="40">
                  <c:v>400</c:v>
                </c:pt>
                <c:pt idx="41">
                  <c:v>410</c:v>
                </c:pt>
                <c:pt idx="42">
                  <c:v>420</c:v>
                </c:pt>
                <c:pt idx="43">
                  <c:v>430</c:v>
                </c:pt>
                <c:pt idx="44">
                  <c:v>440</c:v>
                </c:pt>
                <c:pt idx="45">
                  <c:v>450</c:v>
                </c:pt>
                <c:pt idx="46">
                  <c:v>460</c:v>
                </c:pt>
                <c:pt idx="47">
                  <c:v>470</c:v>
                </c:pt>
                <c:pt idx="48">
                  <c:v>480</c:v>
                </c:pt>
                <c:pt idx="49">
                  <c:v>490</c:v>
                </c:pt>
                <c:pt idx="50">
                  <c:v>500</c:v>
                </c:pt>
                <c:pt idx="51">
                  <c:v>510</c:v>
                </c:pt>
                <c:pt idx="52">
                  <c:v>520</c:v>
                </c:pt>
                <c:pt idx="53">
                  <c:v>530</c:v>
                </c:pt>
                <c:pt idx="54">
                  <c:v>540</c:v>
                </c:pt>
                <c:pt idx="55">
                  <c:v>550</c:v>
                </c:pt>
                <c:pt idx="56">
                  <c:v>560</c:v>
                </c:pt>
                <c:pt idx="57">
                  <c:v>570</c:v>
                </c:pt>
                <c:pt idx="58">
                  <c:v>580</c:v>
                </c:pt>
                <c:pt idx="59">
                  <c:v>590</c:v>
                </c:pt>
                <c:pt idx="60">
                  <c:v>600</c:v>
                </c:pt>
                <c:pt idx="61">
                  <c:v>610</c:v>
                </c:pt>
                <c:pt idx="62">
                  <c:v>620</c:v>
                </c:pt>
                <c:pt idx="63">
                  <c:v>630</c:v>
                </c:pt>
                <c:pt idx="64">
                  <c:v>640</c:v>
                </c:pt>
                <c:pt idx="65">
                  <c:v>650</c:v>
                </c:pt>
                <c:pt idx="66">
                  <c:v>660</c:v>
                </c:pt>
              </c:numCache>
            </c:numRef>
          </c:xVal>
          <c:yVal>
            <c:numRef>
              <c:f>Sheet1!$A$1:$A$67</c:f>
              <c:numCache>
                <c:formatCode>General</c:formatCode>
                <c:ptCount val="6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-1</c:v>
                </c:pt>
                <c:pt idx="6">
                  <c:v>1</c:v>
                </c:pt>
                <c:pt idx="7">
                  <c:v>-2</c:v>
                </c:pt>
                <c:pt idx="8">
                  <c:v>-7</c:v>
                </c:pt>
                <c:pt idx="9">
                  <c:v>-13</c:v>
                </c:pt>
                <c:pt idx="10">
                  <c:v>-23</c:v>
                </c:pt>
                <c:pt idx="11">
                  <c:v>-33</c:v>
                </c:pt>
                <c:pt idx="12">
                  <c:v>-42</c:v>
                </c:pt>
                <c:pt idx="13">
                  <c:v>-53</c:v>
                </c:pt>
                <c:pt idx="14">
                  <c:v>-59</c:v>
                </c:pt>
                <c:pt idx="15">
                  <c:v>-70</c:v>
                </c:pt>
                <c:pt idx="16">
                  <c:v>-81</c:v>
                </c:pt>
                <c:pt idx="17">
                  <c:v>-83</c:v>
                </c:pt>
                <c:pt idx="18">
                  <c:v>-83</c:v>
                </c:pt>
                <c:pt idx="19">
                  <c:v>-90</c:v>
                </c:pt>
                <c:pt idx="20">
                  <c:v>-95</c:v>
                </c:pt>
                <c:pt idx="21">
                  <c:v>-103</c:v>
                </c:pt>
                <c:pt idx="22">
                  <c:v>-103</c:v>
                </c:pt>
                <c:pt idx="23">
                  <c:v>-107</c:v>
                </c:pt>
                <c:pt idx="24">
                  <c:v>-109</c:v>
                </c:pt>
                <c:pt idx="25">
                  <c:v>-110</c:v>
                </c:pt>
                <c:pt idx="26">
                  <c:v>-117</c:v>
                </c:pt>
                <c:pt idx="27">
                  <c:v>-116</c:v>
                </c:pt>
                <c:pt idx="28">
                  <c:v>-109</c:v>
                </c:pt>
                <c:pt idx="29">
                  <c:v>-118</c:v>
                </c:pt>
                <c:pt idx="30">
                  <c:v>-123</c:v>
                </c:pt>
                <c:pt idx="31">
                  <c:v>-120</c:v>
                </c:pt>
                <c:pt idx="32">
                  <c:v>-120</c:v>
                </c:pt>
                <c:pt idx="33">
                  <c:v>-124</c:v>
                </c:pt>
                <c:pt idx="34">
                  <c:v>-120</c:v>
                </c:pt>
                <c:pt idx="35">
                  <c:v>-123</c:v>
                </c:pt>
                <c:pt idx="36">
                  <c:v>-129</c:v>
                </c:pt>
                <c:pt idx="37">
                  <c:v>-134</c:v>
                </c:pt>
                <c:pt idx="38">
                  <c:v>-132</c:v>
                </c:pt>
                <c:pt idx="39">
                  <c:v>-139</c:v>
                </c:pt>
                <c:pt idx="40">
                  <c:v>-139</c:v>
                </c:pt>
                <c:pt idx="41">
                  <c:v>-146</c:v>
                </c:pt>
                <c:pt idx="42">
                  <c:v>-138</c:v>
                </c:pt>
                <c:pt idx="43">
                  <c:v>-148</c:v>
                </c:pt>
                <c:pt idx="44">
                  <c:v>-141</c:v>
                </c:pt>
                <c:pt idx="45">
                  <c:v>-140</c:v>
                </c:pt>
                <c:pt idx="46">
                  <c:v>-137</c:v>
                </c:pt>
                <c:pt idx="47">
                  <c:v>-152</c:v>
                </c:pt>
                <c:pt idx="48">
                  <c:v>-164</c:v>
                </c:pt>
                <c:pt idx="49">
                  <c:v>-152</c:v>
                </c:pt>
                <c:pt idx="50">
                  <c:v>-162</c:v>
                </c:pt>
                <c:pt idx="51">
                  <c:v>-164</c:v>
                </c:pt>
                <c:pt idx="52">
                  <c:v>-164</c:v>
                </c:pt>
                <c:pt idx="53">
                  <c:v>-168</c:v>
                </c:pt>
                <c:pt idx="54">
                  <c:v>-172</c:v>
                </c:pt>
                <c:pt idx="55">
                  <c:v>-172</c:v>
                </c:pt>
                <c:pt idx="56">
                  <c:v>-175</c:v>
                </c:pt>
                <c:pt idx="57">
                  <c:v>-182</c:v>
                </c:pt>
                <c:pt idx="58">
                  <c:v>-180</c:v>
                </c:pt>
                <c:pt idx="59">
                  <c:v>-182</c:v>
                </c:pt>
                <c:pt idx="60">
                  <c:v>-179</c:v>
                </c:pt>
                <c:pt idx="61">
                  <c:v>-178</c:v>
                </c:pt>
                <c:pt idx="62">
                  <c:v>-184</c:v>
                </c:pt>
                <c:pt idx="63">
                  <c:v>-185</c:v>
                </c:pt>
                <c:pt idx="64">
                  <c:v>-184</c:v>
                </c:pt>
                <c:pt idx="65">
                  <c:v>-188</c:v>
                </c:pt>
                <c:pt idx="66">
                  <c:v>-182</c:v>
                </c:pt>
              </c:numCache>
            </c:numRef>
          </c:yVal>
        </c:ser>
        <c:axId val="116589696"/>
        <c:axId val="116055040"/>
      </c:scatterChart>
      <c:valAx>
        <c:axId val="116589696"/>
        <c:scaling>
          <c:orientation val="minMax"/>
        </c:scaling>
        <c:axPos val="b"/>
        <c:numFmt formatCode="General" sourceLinked="1"/>
        <c:tickLblPos val="nextTo"/>
        <c:crossAx val="116055040"/>
        <c:crosses val="autoZero"/>
        <c:crossBetween val="midCat"/>
      </c:valAx>
      <c:valAx>
        <c:axId val="116055040"/>
        <c:scaling>
          <c:orientation val="minMax"/>
        </c:scaling>
        <c:axPos val="l"/>
        <c:majorGridlines/>
        <c:numFmt formatCode="General" sourceLinked="1"/>
        <c:tickLblPos val="nextTo"/>
        <c:crossAx val="116589696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400050</xdr:colOff>
      <xdr:row>1</xdr:row>
      <xdr:rowOff>66675</xdr:rowOff>
    </xdr:from>
    <xdr:to>
      <xdr:col>9</xdr:col>
      <xdr:colOff>95250</xdr:colOff>
      <xdr:row>15</xdr:row>
      <xdr:rowOff>142875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7"/>
  <sheetViews>
    <sheetView tabSelected="1" workbookViewId="0">
      <selection activeCell="K16" sqref="K16"/>
    </sheetView>
  </sheetViews>
  <sheetFormatPr defaultRowHeight="15"/>
  <sheetData>
    <row r="1" spans="1:2">
      <c r="A1">
        <v>0</v>
      </c>
      <c r="B1">
        <v>0</v>
      </c>
    </row>
    <row r="2" spans="1:2">
      <c r="A2">
        <v>0</v>
      </c>
      <c r="B2">
        <v>10</v>
      </c>
    </row>
    <row r="3" spans="1:2">
      <c r="A3">
        <v>0</v>
      </c>
      <c r="B3">
        <v>20</v>
      </c>
    </row>
    <row r="4" spans="1:2">
      <c r="A4">
        <v>0</v>
      </c>
      <c r="B4">
        <v>30</v>
      </c>
    </row>
    <row r="5" spans="1:2">
      <c r="A5">
        <v>0</v>
      </c>
      <c r="B5">
        <v>40</v>
      </c>
    </row>
    <row r="6" spans="1:2">
      <c r="A6">
        <v>-1</v>
      </c>
      <c r="B6">
        <v>50</v>
      </c>
    </row>
    <row r="7" spans="1:2">
      <c r="A7">
        <v>1</v>
      </c>
      <c r="B7">
        <v>60</v>
      </c>
    </row>
    <row r="8" spans="1:2">
      <c r="A8">
        <v>-2</v>
      </c>
      <c r="B8">
        <v>70</v>
      </c>
    </row>
    <row r="9" spans="1:2">
      <c r="A9">
        <v>-7</v>
      </c>
      <c r="B9">
        <v>80</v>
      </c>
    </row>
    <row r="10" spans="1:2">
      <c r="A10">
        <v>-13</v>
      </c>
      <c r="B10">
        <v>90</v>
      </c>
    </row>
    <row r="11" spans="1:2">
      <c r="A11">
        <v>-23</v>
      </c>
      <c r="B11">
        <v>100</v>
      </c>
    </row>
    <row r="12" spans="1:2">
      <c r="A12">
        <v>-33</v>
      </c>
      <c r="B12">
        <v>110</v>
      </c>
    </row>
    <row r="13" spans="1:2">
      <c r="A13">
        <v>-42</v>
      </c>
      <c r="B13">
        <v>120</v>
      </c>
    </row>
    <row r="14" spans="1:2">
      <c r="A14">
        <v>-53</v>
      </c>
      <c r="B14">
        <v>130</v>
      </c>
    </row>
    <row r="15" spans="1:2">
      <c r="A15">
        <v>-59</v>
      </c>
      <c r="B15">
        <v>140</v>
      </c>
    </row>
    <row r="16" spans="1:2">
      <c r="A16">
        <v>-70</v>
      </c>
      <c r="B16">
        <v>150</v>
      </c>
    </row>
    <row r="17" spans="1:2">
      <c r="A17">
        <v>-81</v>
      </c>
      <c r="B17">
        <v>160</v>
      </c>
    </row>
    <row r="18" spans="1:2">
      <c r="A18">
        <v>-83</v>
      </c>
      <c r="B18">
        <v>170</v>
      </c>
    </row>
    <row r="19" spans="1:2">
      <c r="A19">
        <v>-83</v>
      </c>
      <c r="B19">
        <v>180</v>
      </c>
    </row>
    <row r="20" spans="1:2">
      <c r="A20">
        <v>-90</v>
      </c>
      <c r="B20">
        <v>190</v>
      </c>
    </row>
    <row r="21" spans="1:2">
      <c r="A21">
        <v>-95</v>
      </c>
      <c r="B21">
        <v>200</v>
      </c>
    </row>
    <row r="22" spans="1:2">
      <c r="A22">
        <v>-103</v>
      </c>
      <c r="B22">
        <v>210</v>
      </c>
    </row>
    <row r="23" spans="1:2">
      <c r="A23">
        <v>-103</v>
      </c>
      <c r="B23">
        <v>220</v>
      </c>
    </row>
    <row r="24" spans="1:2">
      <c r="A24">
        <v>-107</v>
      </c>
      <c r="B24">
        <v>230</v>
      </c>
    </row>
    <row r="25" spans="1:2">
      <c r="A25">
        <v>-109</v>
      </c>
      <c r="B25">
        <v>240</v>
      </c>
    </row>
    <row r="26" spans="1:2">
      <c r="A26">
        <v>-110</v>
      </c>
      <c r="B26">
        <v>250</v>
      </c>
    </row>
    <row r="27" spans="1:2">
      <c r="A27">
        <v>-117</v>
      </c>
      <c r="B27">
        <v>260</v>
      </c>
    </row>
    <row r="28" spans="1:2">
      <c r="A28">
        <v>-116</v>
      </c>
      <c r="B28">
        <v>270</v>
      </c>
    </row>
    <row r="29" spans="1:2">
      <c r="A29">
        <v>-109</v>
      </c>
      <c r="B29">
        <v>280</v>
      </c>
    </row>
    <row r="30" spans="1:2">
      <c r="A30">
        <v>-118</v>
      </c>
      <c r="B30">
        <v>290</v>
      </c>
    </row>
    <row r="31" spans="1:2">
      <c r="A31">
        <v>-123</v>
      </c>
      <c r="B31">
        <v>300</v>
      </c>
    </row>
    <row r="32" spans="1:2">
      <c r="A32">
        <v>-120</v>
      </c>
      <c r="B32">
        <v>310</v>
      </c>
    </row>
    <row r="33" spans="1:2">
      <c r="A33">
        <v>-120</v>
      </c>
      <c r="B33">
        <v>320</v>
      </c>
    </row>
    <row r="34" spans="1:2">
      <c r="A34">
        <v>-124</v>
      </c>
      <c r="B34">
        <v>330</v>
      </c>
    </row>
    <row r="35" spans="1:2">
      <c r="A35">
        <v>-120</v>
      </c>
      <c r="B35">
        <v>340</v>
      </c>
    </row>
    <row r="36" spans="1:2">
      <c r="A36">
        <v>-123</v>
      </c>
      <c r="B36">
        <v>350</v>
      </c>
    </row>
    <row r="37" spans="1:2">
      <c r="A37">
        <v>-129</v>
      </c>
      <c r="B37">
        <v>360</v>
      </c>
    </row>
    <row r="38" spans="1:2">
      <c r="A38">
        <v>-134</v>
      </c>
      <c r="B38">
        <v>370</v>
      </c>
    </row>
    <row r="39" spans="1:2">
      <c r="A39">
        <v>-132</v>
      </c>
      <c r="B39">
        <v>380</v>
      </c>
    </row>
    <row r="40" spans="1:2">
      <c r="A40">
        <v>-139</v>
      </c>
      <c r="B40">
        <v>390</v>
      </c>
    </row>
    <row r="41" spans="1:2">
      <c r="A41">
        <v>-139</v>
      </c>
      <c r="B41">
        <v>400</v>
      </c>
    </row>
    <row r="42" spans="1:2">
      <c r="A42">
        <v>-146</v>
      </c>
      <c r="B42">
        <v>410</v>
      </c>
    </row>
    <row r="43" spans="1:2">
      <c r="A43">
        <v>-138</v>
      </c>
      <c r="B43">
        <v>420</v>
      </c>
    </row>
    <row r="44" spans="1:2">
      <c r="A44">
        <v>-148</v>
      </c>
      <c r="B44">
        <v>430</v>
      </c>
    </row>
    <row r="45" spans="1:2">
      <c r="A45">
        <v>-141</v>
      </c>
      <c r="B45">
        <v>440</v>
      </c>
    </row>
    <row r="46" spans="1:2">
      <c r="A46">
        <v>-140</v>
      </c>
      <c r="B46">
        <v>450</v>
      </c>
    </row>
    <row r="47" spans="1:2">
      <c r="A47">
        <v>-137</v>
      </c>
      <c r="B47">
        <v>460</v>
      </c>
    </row>
    <row r="48" spans="1:2">
      <c r="A48">
        <v>-152</v>
      </c>
      <c r="B48">
        <v>470</v>
      </c>
    </row>
    <row r="49" spans="1:2">
      <c r="A49">
        <v>-164</v>
      </c>
      <c r="B49">
        <v>480</v>
      </c>
    </row>
    <row r="50" spans="1:2">
      <c r="A50">
        <v>-152</v>
      </c>
      <c r="B50">
        <v>490</v>
      </c>
    </row>
    <row r="51" spans="1:2">
      <c r="A51">
        <v>-162</v>
      </c>
      <c r="B51">
        <v>500</v>
      </c>
    </row>
    <row r="52" spans="1:2">
      <c r="A52">
        <v>-164</v>
      </c>
      <c r="B52">
        <v>510</v>
      </c>
    </row>
    <row r="53" spans="1:2">
      <c r="A53">
        <v>-164</v>
      </c>
      <c r="B53">
        <v>520</v>
      </c>
    </row>
    <row r="54" spans="1:2">
      <c r="A54">
        <v>-168</v>
      </c>
      <c r="B54">
        <v>530</v>
      </c>
    </row>
    <row r="55" spans="1:2">
      <c r="A55">
        <v>-172</v>
      </c>
      <c r="B55">
        <v>540</v>
      </c>
    </row>
    <row r="56" spans="1:2">
      <c r="A56">
        <v>-172</v>
      </c>
      <c r="B56">
        <v>550</v>
      </c>
    </row>
    <row r="57" spans="1:2">
      <c r="A57">
        <v>-175</v>
      </c>
      <c r="B57">
        <v>560</v>
      </c>
    </row>
    <row r="58" spans="1:2">
      <c r="A58">
        <v>-182</v>
      </c>
      <c r="B58">
        <v>570</v>
      </c>
    </row>
    <row r="59" spans="1:2">
      <c r="A59">
        <v>-180</v>
      </c>
      <c r="B59">
        <v>580</v>
      </c>
    </row>
    <row r="60" spans="1:2">
      <c r="A60">
        <v>-182</v>
      </c>
      <c r="B60">
        <v>590</v>
      </c>
    </row>
    <row r="61" spans="1:2">
      <c r="A61">
        <v>-179</v>
      </c>
      <c r="B61">
        <v>600</v>
      </c>
    </row>
    <row r="62" spans="1:2">
      <c r="A62">
        <v>-178</v>
      </c>
      <c r="B62">
        <v>610</v>
      </c>
    </row>
    <row r="63" spans="1:2">
      <c r="A63">
        <v>-184</v>
      </c>
      <c r="B63">
        <v>620</v>
      </c>
    </row>
    <row r="64" spans="1:2">
      <c r="A64">
        <v>-185</v>
      </c>
      <c r="B64">
        <v>630</v>
      </c>
    </row>
    <row r="65" spans="1:2">
      <c r="A65">
        <v>-184</v>
      </c>
      <c r="B65">
        <v>640</v>
      </c>
    </row>
    <row r="66" spans="1:2">
      <c r="A66">
        <v>-188</v>
      </c>
      <c r="B66">
        <v>650</v>
      </c>
    </row>
    <row r="67" spans="1:2">
      <c r="A67">
        <v>-182</v>
      </c>
      <c r="B67">
        <v>660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 </dc:creator>
  <cp:lastModifiedBy> </cp:lastModifiedBy>
  <dcterms:created xsi:type="dcterms:W3CDTF">2011-11-09T01:05:45Z</dcterms:created>
  <dcterms:modified xsi:type="dcterms:W3CDTF">2011-11-09T01:46:48Z</dcterms:modified>
</cp:coreProperties>
</file>