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37395" windowHeight="18420"/>
  </bookViews>
  <sheets>
    <sheet name="LncRNA lis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<sst xmlns="http://schemas.openxmlformats.org/spreadsheetml/2006/main" count="19785" uniqueCount="9896">
  <si>
    <t>ENSG00000226828</t>
  </si>
  <si>
    <t>lincRNA</t>
  </si>
  <si>
    <t>ENSG00000228044</t>
  </si>
  <si>
    <t>ENSG00000225518</t>
  </si>
  <si>
    <t>ENSG00000198468</t>
  </si>
  <si>
    <t>ENSG00000241475</t>
  </si>
  <si>
    <t>ENSG00000233332</t>
  </si>
  <si>
    <t>ENSG00000228063</t>
  </si>
  <si>
    <t>ENSG00000153363</t>
  </si>
  <si>
    <t>ENSG00000224717</t>
  </si>
  <si>
    <t>ENSG00000227630</t>
  </si>
  <si>
    <t>ENSG00000227764</t>
  </si>
  <si>
    <t>ENSG00000233791</t>
  </si>
  <si>
    <t>ENSG00000196951</t>
  </si>
  <si>
    <t>ENSG00000248890</t>
  </si>
  <si>
    <t>ENSG00000251600</t>
  </si>
  <si>
    <t>ENSG00000245025</t>
  </si>
  <si>
    <t>ENSG00000215808</t>
  </si>
  <si>
    <t>ENSG00000224037</t>
  </si>
  <si>
    <t>ENSG00000230937</t>
  </si>
  <si>
    <t>ENSG00000246339</t>
  </si>
  <si>
    <t>ENSG00000226308</t>
  </si>
  <si>
    <t>ENSG00000197670</t>
  </si>
  <si>
    <t>ENSG00000225791</t>
  </si>
  <si>
    <t>ENSG00000215447</t>
  </si>
  <si>
    <t>ENSG00000196096</t>
  </si>
  <si>
    <t>ENSG00000248323</t>
  </si>
  <si>
    <t>ENSG00000235954</t>
  </si>
  <si>
    <t>ENSG00000237943</t>
  </si>
  <si>
    <t>ENSG00000226803</t>
  </si>
  <si>
    <t>ENSG00000237489</t>
  </si>
  <si>
    <t>ENSG00000177640</t>
  </si>
  <si>
    <t>ENSG00000237187</t>
  </si>
  <si>
    <t>ENSG00000237461</t>
  </si>
  <si>
    <t>ENSG00000249035</t>
  </si>
  <si>
    <t>ENSG00000246662</t>
  </si>
  <si>
    <t>ENSG00000235345</t>
  </si>
  <si>
    <t>ENSG00000183535</t>
  </si>
  <si>
    <t>ENSG00000237543</t>
  </si>
  <si>
    <t>ENSG00000226752</t>
  </si>
  <si>
    <t>ENSG00000225391</t>
  </si>
  <si>
    <t>ENSG00000247775</t>
  </si>
  <si>
    <t>ENSG00000214870</t>
  </si>
  <si>
    <t>ENSG00000251442</t>
  </si>
  <si>
    <t>ENSG00000230091</t>
  </si>
  <si>
    <t>ENSG00000246820</t>
  </si>
  <si>
    <t>ENSG00000227640</t>
  </si>
  <si>
    <t>ENSG00000230658</t>
  </si>
  <si>
    <t>ENSG00000244998</t>
  </si>
  <si>
    <t>ENSG00000226381</t>
  </si>
  <si>
    <t>ENSG00000226334</t>
  </si>
  <si>
    <t>ENSG00000229261</t>
  </si>
  <si>
    <t>ENSG00000088970</t>
  </si>
  <si>
    <t>ENSG00000164621</t>
  </si>
  <si>
    <t>ENSG00000231652</t>
  </si>
  <si>
    <t>ENSG00000234474</t>
  </si>
  <si>
    <t>ENSG00000243467</t>
  </si>
  <si>
    <t>ENSG00000233577</t>
  </si>
  <si>
    <t>ENSG00000225706</t>
  </si>
  <si>
    <t>ENSG00000245562</t>
  </si>
  <si>
    <t>ENSG00000229267</t>
  </si>
  <si>
    <t>ENSG00000231528</t>
  </si>
  <si>
    <t>ENSG00000226287</t>
  </si>
  <si>
    <t>ENSG00000247081</t>
  </si>
  <si>
    <t>ENSG00000239594</t>
  </si>
  <si>
    <t>ENSG00000224406</t>
  </si>
  <si>
    <t>ENSG00000228824</t>
  </si>
  <si>
    <t>ENSG00000251576</t>
  </si>
  <si>
    <t>ENSG00000230366</t>
  </si>
  <si>
    <t>ENSG00000234554</t>
  </si>
  <si>
    <t>ENSG00000229533</t>
  </si>
  <si>
    <t>ENSG00000246228</t>
  </si>
  <si>
    <t>ENSG00000242008</t>
  </si>
  <si>
    <t>ENSG00000223542</t>
  </si>
  <si>
    <t>ENSG00000247624</t>
  </si>
  <si>
    <t>ENSG00000189229</t>
  </si>
  <si>
    <t>ENSG00000241044</t>
  </si>
  <si>
    <t>ENSG00000227477</t>
  </si>
  <si>
    <t>ENSG00000247095</t>
  </si>
  <si>
    <t>ENSG00000237742</t>
  </si>
  <si>
    <t>ENSG00000254341</t>
  </si>
  <si>
    <t>ENSG00000242808</t>
  </si>
  <si>
    <t>ENSG00000243766</t>
  </si>
  <si>
    <t>ENSG00000248309</t>
  </si>
  <si>
    <t>ENSG00000230724</t>
  </si>
  <si>
    <t>ENSG00000170919</t>
  </si>
  <si>
    <t>ENSG00000231711</t>
  </si>
  <si>
    <t>ENSG00000184068</t>
  </si>
  <si>
    <t>ENSG00000253352</t>
  </si>
  <si>
    <t>ENSG00000223768</t>
  </si>
  <si>
    <t>ENSG00000214851</t>
  </si>
  <si>
    <t>ENSG00000181798</t>
  </si>
  <si>
    <t>ENSG00000251199</t>
  </si>
  <si>
    <t>ENSG00000251432</t>
  </si>
  <si>
    <t>ENSG00000224596</t>
  </si>
  <si>
    <t>ENSG00000224141</t>
  </si>
  <si>
    <t>ENSG00000231298</t>
  </si>
  <si>
    <t>ENSG00000224958</t>
  </si>
  <si>
    <t>ENSG00000245870</t>
  </si>
  <si>
    <t>ENSG00000227674</t>
  </si>
  <si>
    <t>ENSG00000228508</t>
  </si>
  <si>
    <t>ENSG00000229153</t>
  </si>
  <si>
    <t>ENSG00000228709</t>
  </si>
  <si>
    <t>ENSG00000231119</t>
  </si>
  <si>
    <t>ENSG00000233152</t>
  </si>
  <si>
    <t>ENSG00000235601</t>
  </si>
  <si>
    <t>ENSG00000251350</t>
  </si>
  <si>
    <t>ENSG00000231242</t>
  </si>
  <si>
    <t>ENSG00000233817</t>
  </si>
  <si>
    <t>ENSG00000197503</t>
  </si>
  <si>
    <t>ENSG00000244625</t>
  </si>
  <si>
    <t>ENSG00000250337</t>
  </si>
  <si>
    <t>ENSG00000243108</t>
  </si>
  <si>
    <t>ENSG00000235927</t>
  </si>
  <si>
    <t>ENSG00000249669</t>
  </si>
  <si>
    <t>ENSG00000229178</t>
  </si>
  <si>
    <t>ENSG00000254666</t>
  </si>
  <si>
    <t>ENSG00000124915</t>
  </si>
  <si>
    <t>ENSG00000237457</t>
  </si>
  <si>
    <t>ENSG00000185433</t>
  </si>
  <si>
    <t>ENSG00000214797</t>
  </si>
  <si>
    <t>ENSG00000253661</t>
  </si>
  <si>
    <t>ENSG00000245748</t>
  </si>
  <si>
    <t>ENSG00000235106</t>
  </si>
  <si>
    <t>ENSG00000244300</t>
  </si>
  <si>
    <t>ENSG00000236859</t>
  </si>
  <si>
    <t>ENSG00000240200</t>
  </si>
  <si>
    <t>ENSG00000247317</t>
  </si>
  <si>
    <t>ENSG00000249375</t>
  </si>
  <si>
    <t>ENSG00000231131</t>
  </si>
  <si>
    <t>ENSG00000223855</t>
  </si>
  <si>
    <t>ENSG00000206344</t>
  </si>
  <si>
    <t>ENSG00000250072</t>
  </si>
  <si>
    <t>ENSG00000237468</t>
  </si>
  <si>
    <t>ENSG00000233364</t>
  </si>
  <si>
    <t>ENSG00000250546</t>
  </si>
  <si>
    <t>ENSG00000205634</t>
  </si>
  <si>
    <t>ENSG00000226900</t>
  </si>
  <si>
    <t>ENSG00000226717</t>
  </si>
  <si>
    <t>ENSG00000231133</t>
  </si>
  <si>
    <t>ENSG00000230782</t>
  </si>
  <si>
    <t>ENSG00000233705</t>
  </si>
  <si>
    <t>ENSG00000246022</t>
  </si>
  <si>
    <t>ENSG00000237298</t>
  </si>
  <si>
    <t>ENSG00000234252</t>
  </si>
  <si>
    <t>ENSG00000247193</t>
  </si>
  <si>
    <t>ENSG00000241933</t>
  </si>
  <si>
    <t>ENSG00000206552</t>
  </si>
  <si>
    <t>ENSG00000219445</t>
  </si>
  <si>
    <t>ENSG00000233854</t>
  </si>
  <si>
    <t>ENSG00000246394</t>
  </si>
  <si>
    <t>ENSG00000246011</t>
  </si>
  <si>
    <t>ENSG00000245281</t>
  </si>
  <si>
    <t>ENSG00000226328</t>
  </si>
  <si>
    <t>ENSG00000245614</t>
  </si>
  <si>
    <t>ENSG00000224660</t>
  </si>
  <si>
    <t>ENSG00000234883</t>
  </si>
  <si>
    <t>ENSG00000229205</t>
  </si>
  <si>
    <t>ENSG00000228789</t>
  </si>
  <si>
    <t>ENSG00000234352</t>
  </si>
  <si>
    <t>ENSG00000247844</t>
  </si>
  <si>
    <t>ENSG00000249464</t>
  </si>
  <si>
    <t>ENSG00000245573</t>
  </si>
  <si>
    <t>ENSG00000244342</t>
  </si>
  <si>
    <t>ENSG00000245522</t>
  </si>
  <si>
    <t>ENSG00000235750</t>
  </si>
  <si>
    <t>ENSG00000255650</t>
  </si>
  <si>
    <t>ENSG00000215190</t>
  </si>
  <si>
    <t>ENSG00000235875</t>
  </si>
  <si>
    <t>ENSG00000232229</t>
  </si>
  <si>
    <t>ENSG00000250448</t>
  </si>
  <si>
    <t>ENSG00000226053</t>
  </si>
  <si>
    <t>ENSG00000233718</t>
  </si>
  <si>
    <t>ENSG00000187229</t>
  </si>
  <si>
    <t>ENSG00000238062</t>
  </si>
  <si>
    <t>ENSG00000248461</t>
  </si>
  <si>
    <t>ENSG00000235408</t>
  </si>
  <si>
    <t>ENSG00000246130</t>
  </si>
  <si>
    <t>ENSG00000237548</t>
  </si>
  <si>
    <t>ENSG00000231551</t>
  </si>
  <si>
    <t>ENSG00000250931</t>
  </si>
  <si>
    <t>ENSG00000177410</t>
  </si>
  <si>
    <t>ENSG00000247400</t>
  </si>
  <si>
    <t>ENSG00000245468</t>
  </si>
  <si>
    <t>ENSG00000234978</t>
  </si>
  <si>
    <t>ENSG00000249523</t>
  </si>
  <si>
    <t>ENSG00000234465</t>
  </si>
  <si>
    <t>ENSG00000223813</t>
  </si>
  <si>
    <t>ENSG00000244968</t>
  </si>
  <si>
    <t>ENSG00000235387</t>
  </si>
  <si>
    <t>ENSG00000236673</t>
  </si>
  <si>
    <t>ENSG00000224652</t>
  </si>
  <si>
    <t>ENSG00000246225</t>
  </si>
  <si>
    <t>ENSG00000224950</t>
  </si>
  <si>
    <t>ENSG00000222041</t>
  </si>
  <si>
    <t>ENSG00000247381</t>
  </si>
  <si>
    <t>ENSG00000247118</t>
  </si>
  <si>
    <t>ENSG00000234492</t>
  </si>
  <si>
    <t>ENSG00000228246</t>
  </si>
  <si>
    <t>ENSG00000248131</t>
  </si>
  <si>
    <t>ENSG00000233642</t>
  </si>
  <si>
    <t>ENSG00000245443</t>
  </si>
  <si>
    <t>ENSG00000250208</t>
  </si>
  <si>
    <t>ENSG00000244997</t>
  </si>
  <si>
    <t>ENSG00000203356</t>
  </si>
  <si>
    <t>ENSG00000245381</t>
  </si>
  <si>
    <t>ENSG00000251530</t>
  </si>
  <si>
    <t>ENSG00000215386</t>
  </si>
  <si>
    <t>ENSG00000231028</t>
  </si>
  <si>
    <t>ENSG00000250986</t>
  </si>
  <si>
    <t>ENSG00000245729</t>
  </si>
  <si>
    <t>ENSG00000238284</t>
  </si>
  <si>
    <t>ENSG00000224209</t>
  </si>
  <si>
    <t>ENSG00000233077</t>
  </si>
  <si>
    <t>ENSG00000224191</t>
  </si>
  <si>
    <t>ENSG00000255768</t>
  </si>
  <si>
    <t>ENSG00000229525</t>
  </si>
  <si>
    <t>ENSG00000227039</t>
  </si>
  <si>
    <t>ENSG00000230061</t>
  </si>
  <si>
    <t>ENSG00000253531</t>
  </si>
  <si>
    <t>ENSG00000228624</t>
  </si>
  <si>
    <t>ENSG00000242258</t>
  </si>
  <si>
    <t>ENSG00000240405</t>
  </si>
  <si>
    <t>ENSG00000229951</t>
  </si>
  <si>
    <t>ENSG00000246032</t>
  </si>
  <si>
    <t>ENSG00000246015</t>
  </si>
  <si>
    <t>ENSG00000245424</t>
  </si>
  <si>
    <t>ENSG00000249574</t>
  </si>
  <si>
    <t>ENSG00000236511</t>
  </si>
  <si>
    <t>ENSG00000227963</t>
  </si>
  <si>
    <t>ENSG00000145063</t>
  </si>
  <si>
    <t>ENSG00000228016</t>
  </si>
  <si>
    <t>ENSG00000197085</t>
  </si>
  <si>
    <t>ENSG00000249740</t>
  </si>
  <si>
    <t>ENSG00000247708</t>
  </si>
  <si>
    <t>ENSG00000231943</t>
  </si>
  <si>
    <t>ENSG00000248922</t>
  </si>
  <si>
    <t>ENSG00000248044</t>
  </si>
  <si>
    <t>ENSG00000236311</t>
  </si>
  <si>
    <t>ENSG00000247271</t>
  </si>
  <si>
    <t>ENSG00000230257</t>
  </si>
  <si>
    <t>ENSG00000237390</t>
  </si>
  <si>
    <t>ENSG00000224165</t>
  </si>
  <si>
    <t>ENSG00000226747</t>
  </si>
  <si>
    <t>ENSG00000248499</t>
  </si>
  <si>
    <t>ENSG00000248220</t>
  </si>
  <si>
    <t>ENSG00000237070</t>
  </si>
  <si>
    <t>ENSG00000223799</t>
  </si>
  <si>
    <t>ENSG00000237372</t>
  </si>
  <si>
    <t>ENSG00000246214</t>
  </si>
  <si>
    <t>ENSG00000204588</t>
  </si>
  <si>
    <t>ENSG00000230487</t>
  </si>
  <si>
    <t>ENSG00000233400</t>
  </si>
  <si>
    <t>ENSG00000248135</t>
  </si>
  <si>
    <t>ENSG00000244848</t>
  </si>
  <si>
    <t>ENSG00000250552</t>
  </si>
  <si>
    <t>ENSG00000251607</t>
  </si>
  <si>
    <t>ENSG00000206088</t>
  </si>
  <si>
    <t>ENSG00000255691</t>
  </si>
  <si>
    <t>ENSG00000246806</t>
  </si>
  <si>
    <t>ENSG00000250288</t>
  </si>
  <si>
    <t>ENSG00000251337</t>
  </si>
  <si>
    <t>ENSG00000248142</t>
  </si>
  <si>
    <t>ENSG00000235953</t>
  </si>
  <si>
    <t>ENSG00000203508</t>
  </si>
  <si>
    <t>ENSG00000247645</t>
  </si>
  <si>
    <t>ENSG00000246451</t>
  </si>
  <si>
    <t>ENSG00000246084</t>
  </si>
  <si>
    <t>ENSG00000248550</t>
  </si>
  <si>
    <t>ENSG00000250434</t>
  </si>
  <si>
    <t>ENSG00000246943</t>
  </si>
  <si>
    <t>ENSG00000246515</t>
  </si>
  <si>
    <t>ENSG00000248894</t>
  </si>
  <si>
    <t>ENSG00000247886</t>
  </si>
  <si>
    <t>ENSG00000247586</t>
  </si>
  <si>
    <t>ENSG00000256956</t>
  </si>
  <si>
    <t>ENSG00000245070</t>
  </si>
  <si>
    <t>ENSG00000256802</t>
  </si>
  <si>
    <t>ENSG00000244922</t>
  </si>
  <si>
    <t>ENSG00000247276</t>
  </si>
  <si>
    <t>ENSG00000248334</t>
  </si>
  <si>
    <t>ENSG00000187667</t>
  </si>
  <si>
    <t>ENSG00000248008</t>
  </si>
  <si>
    <t>ENSG00000197041</t>
  </si>
  <si>
    <t>ENSG00000246331</t>
  </si>
  <si>
    <t>ENSG00000247774</t>
  </si>
  <si>
    <t>ENSG00000245651</t>
  </si>
  <si>
    <t>ENSG00000245867</t>
  </si>
  <si>
    <t>ENSG00000247131</t>
  </si>
  <si>
    <t>ENSG00000251138</t>
  </si>
  <si>
    <t>ENSG00000227165</t>
  </si>
  <si>
    <t>ENSG00000230725</t>
  </si>
  <si>
    <t>ENSG00000231074</t>
  </si>
  <si>
    <t>ENSG00000215417</t>
  </si>
  <si>
    <t>ENSG00000234171</t>
  </si>
  <si>
    <t>ENSG00000247377</t>
  </si>
  <si>
    <t>ENSG00000248119</t>
  </si>
  <si>
    <t>ENSG00000214043</t>
  </si>
  <si>
    <t>ENSG00000255684</t>
  </si>
  <si>
    <t>ENSG00000248595</t>
  </si>
  <si>
    <t>ENSG00000249705</t>
  </si>
  <si>
    <t>ENSG00000256497</t>
  </si>
  <si>
    <t>ENSG00000248743</t>
  </si>
  <si>
    <t>ENSG00000246675</t>
  </si>
  <si>
    <t>ENSG00000189223</t>
  </si>
  <si>
    <t>ENSG00000215068</t>
  </si>
  <si>
    <t>ENSG00000246526</t>
  </si>
  <si>
    <t>ENSG00000225917</t>
  </si>
  <si>
    <t>ENSG00000247373</t>
  </si>
  <si>
    <t>ENSG00000256508</t>
  </si>
  <si>
    <t>ENSG00000256848</t>
  </si>
  <si>
    <t>ENSG00000247735</t>
  </si>
  <si>
    <t>ENSG00000248630</t>
  </si>
  <si>
    <t>ENSG00000245411</t>
  </si>
  <si>
    <t>ENSG00000248178</t>
  </si>
  <si>
    <t>ENSG00000244951</t>
  </si>
  <si>
    <t>ENSG00000247223</t>
  </si>
  <si>
    <t>ENSG00000206029</t>
  </si>
  <si>
    <t>ENSG00000251602</t>
  </si>
  <si>
    <t>ENSG00000247970</t>
  </si>
  <si>
    <t>ENSG00000250988</t>
  </si>
  <si>
    <t>ENSG00000245949</t>
  </si>
  <si>
    <t>ENSG00000250117</t>
  </si>
  <si>
    <t>ENSG00000245534</t>
  </si>
  <si>
    <t>ENSG00000251161</t>
  </si>
  <si>
    <t>ENSG00000256575</t>
  </si>
  <si>
    <t>ENSG00000256162</t>
  </si>
  <si>
    <t>ENSG00000245865</t>
  </si>
  <si>
    <t>ENSG00000215302</t>
  </si>
  <si>
    <t>ENSG00000246066</t>
  </si>
  <si>
    <t>ENSG00000247728</t>
  </si>
  <si>
    <t>ENSG00000232759</t>
  </si>
  <si>
    <t>ENSG00000228322</t>
  </si>
  <si>
    <t>ENSG00000205628</t>
  </si>
  <si>
    <t>ENSG00000229191</t>
  </si>
  <si>
    <t>ENSG00000223653</t>
  </si>
  <si>
    <t>ENSG00000245754</t>
  </si>
  <si>
    <t>ENSG00000247687</t>
  </si>
  <si>
    <t>ENSG00000253850</t>
  </si>
  <si>
    <t>ENSG00000240859</t>
  </si>
  <si>
    <t>ENSG00000232063</t>
  </si>
  <si>
    <t>ENSG00000227128</t>
  </si>
  <si>
    <t>ENSG00000242622</t>
  </si>
  <si>
    <t>ENSG00000234708</t>
  </si>
  <si>
    <t>ENSG00000250009</t>
  </si>
  <si>
    <t>ENSG00000256961</t>
  </si>
  <si>
    <t>ENSG00000249152</t>
  </si>
  <si>
    <t>ENSG00000251381</t>
  </si>
  <si>
    <t>ENSG00000235527</t>
  </si>
  <si>
    <t>ENSG00000246560</t>
  </si>
  <si>
    <t>ENSG00000225431</t>
  </si>
  <si>
    <t>ENSG00000248690</t>
  </si>
  <si>
    <t>ENSG00000234787</t>
  </si>
  <si>
    <t>ENSG00000246174</t>
  </si>
  <si>
    <t>ENSG00000246308</t>
  </si>
  <si>
    <t>ENSG00000229743</t>
  </si>
  <si>
    <t>ENSG00000235831</t>
  </si>
  <si>
    <t>ENSG00000249673</t>
  </si>
  <si>
    <t>ENSG00000227398</t>
  </si>
  <si>
    <t>ENSG00000248788</t>
  </si>
  <si>
    <t>ENSG00000226237</t>
  </si>
  <si>
    <t>ENSG00000239482</t>
  </si>
  <si>
    <t>ENSG00000247134</t>
  </si>
  <si>
    <t>ENSG00000251136</t>
  </si>
  <si>
    <t>ENSG00000246523</t>
  </si>
  <si>
    <t>ENSG00000223759</t>
  </si>
  <si>
    <t>ENSG00000229051</t>
  </si>
  <si>
    <t>ENSG00000234264</t>
  </si>
  <si>
    <t>ENSG00000236682</t>
  </si>
  <si>
    <t>ENSG00000237361</t>
  </si>
  <si>
    <t>ENSG00000239353</t>
  </si>
  <si>
    <t>ENSG00000224358</t>
  </si>
  <si>
    <t>ENSG00000255955</t>
  </si>
  <si>
    <t>ENSG00000253769</t>
  </si>
  <si>
    <t>ENSG00000253552</t>
  </si>
  <si>
    <t>ENSG00000235162</t>
  </si>
  <si>
    <t>ENSG00000247950</t>
  </si>
  <si>
    <t>ENSG00000174365</t>
  </si>
  <si>
    <t>ENSG00000236671</t>
  </si>
  <si>
    <t>ENSG00000236404</t>
  </si>
  <si>
    <t>ENSG00000234026</t>
  </si>
  <si>
    <t>ENSG00000241316</t>
  </si>
  <si>
    <t>ENSG00000240875</t>
  </si>
  <si>
    <t>ENSG00000237037</t>
  </si>
  <si>
    <t>ENSG00000203900</t>
  </si>
  <si>
    <t>ENSG00000203999</t>
  </si>
  <si>
    <t>ENSG00000237945</t>
  </si>
  <si>
    <t>ENSG00000229005</t>
  </si>
  <si>
    <t>ENSG00000225339</t>
  </si>
  <si>
    <t>ENSG00000253864</t>
  </si>
  <si>
    <t>ENSG00000235314</t>
  </si>
  <si>
    <t>ENSG00000233251</t>
  </si>
  <si>
    <t>ENSG00000250790</t>
  </si>
  <si>
    <t>ENSG00000246125</t>
  </si>
  <si>
    <t>ENSG00000245571</t>
  </si>
  <si>
    <t>ENSG00000228784</t>
  </si>
  <si>
    <t>ENSG00000223586</t>
  </si>
  <si>
    <t>ENSG00000243150</t>
  </si>
  <si>
    <t>ENSG00000248386</t>
  </si>
  <si>
    <t>ENSG00000225978</t>
  </si>
  <si>
    <t>ENSG00000238266</t>
  </si>
  <si>
    <t>ENSG00000245275</t>
  </si>
  <si>
    <t>ENSG00000238113</t>
  </si>
  <si>
    <t>ENSG00000255717</t>
  </si>
  <si>
    <t>ENSG00000232586</t>
  </si>
  <si>
    <t>ENSG00000246896</t>
  </si>
  <si>
    <t>ENSG00000255694</t>
  </si>
  <si>
    <t>ENSG00000251422</t>
  </si>
  <si>
    <t>ENSG00000246541</t>
  </si>
  <si>
    <t>ENSG00000244239</t>
  </si>
  <si>
    <t>ENSG00000250387</t>
  </si>
  <si>
    <t>ENSG00000243224</t>
  </si>
  <si>
    <t>ENSG00000203395</t>
  </si>
  <si>
    <t>ENSG00000233008</t>
  </si>
  <si>
    <t>ENSG00000177853</t>
  </si>
  <si>
    <t>ENSG00000241684</t>
  </si>
  <si>
    <t>ENSG00000237513</t>
  </si>
  <si>
    <t>ENSG00000175611</t>
  </si>
  <si>
    <t>ENSG00000224614</t>
  </si>
  <si>
    <t>ENSG00000223392</t>
  </si>
  <si>
    <t>ENSG00000246145</t>
  </si>
  <si>
    <t>ENSG00000247151</t>
  </si>
  <si>
    <t>ENSG00000227811</t>
  </si>
  <si>
    <t>ENSG00000230417</t>
  </si>
  <si>
    <t>ENSG00000227502</t>
  </si>
  <si>
    <t>ENSG00000240532</t>
  </si>
  <si>
    <t>ENSG00000237166</t>
  </si>
  <si>
    <t>ENSG00000234072</t>
  </si>
  <si>
    <t>ENSG00000228203</t>
  </si>
  <si>
    <t>ENSG00000246650</t>
  </si>
  <si>
    <t>ENSG00000236333</t>
  </si>
  <si>
    <t>ENSG00000198547</t>
  </si>
  <si>
    <t>ENSG00000235142</t>
  </si>
  <si>
    <t>ENSG00000247877</t>
  </si>
  <si>
    <t>ENSG00000245552</t>
  </si>
  <si>
    <t>ENSG00000226913</t>
  </si>
  <si>
    <t>ENSG00000232284</t>
  </si>
  <si>
    <t>ENSG00000237978</t>
  </si>
  <si>
    <t>ENSG00000247547</t>
  </si>
  <si>
    <t>ENSG00000215248</t>
  </si>
  <si>
    <t>ENSG00000240707</t>
  </si>
  <si>
    <t>ENSG00000239523</t>
  </si>
  <si>
    <t>ENSG00000256759</t>
  </si>
  <si>
    <t>ENSG00000249622</t>
  </si>
  <si>
    <t>ENSG00000256982</t>
  </si>
  <si>
    <t>ENSG00000247033</t>
  </si>
  <si>
    <t>ENSG00000204836</t>
  </si>
  <si>
    <t>ENSG00000248078</t>
  </si>
  <si>
    <t>ENSG00000246302</t>
  </si>
  <si>
    <t>ENSG00000248003</t>
  </si>
  <si>
    <t>ENSG00000247291</t>
  </si>
  <si>
    <t>ENSG00000245778</t>
  </si>
  <si>
    <t>ENSG00000229042</t>
  </si>
  <si>
    <t>ENSG00000245937</t>
  </si>
  <si>
    <t>ENSG00000246777</t>
  </si>
  <si>
    <t>ENSG00000245608</t>
  </si>
  <si>
    <t>ENSG00000248402</t>
  </si>
  <si>
    <t>ENSG00000249788</t>
  </si>
  <si>
    <t>ENSG00000247275</t>
  </si>
  <si>
    <t>ENSG00000250110</t>
  </si>
  <si>
    <t>ENSG00000251057</t>
  </si>
  <si>
    <t>ENSG00000237732</t>
  </si>
  <si>
    <t>ENSG00000242516</t>
  </si>
  <si>
    <t>ENSG00000175772</t>
  </si>
  <si>
    <t>ENSG00000249078</t>
  </si>
  <si>
    <t>ENSG00000229970</t>
  </si>
  <si>
    <t>ENSG00000246653</t>
  </si>
  <si>
    <t>ENSG00000250044</t>
  </si>
  <si>
    <t>ENSG00000249756</t>
  </si>
  <si>
    <t>ENSG00000224090</t>
  </si>
  <si>
    <t>ENSG00000177993</t>
  </si>
  <si>
    <t>ENSG00000227354</t>
  </si>
  <si>
    <t>ENSG00000239440</t>
  </si>
  <si>
    <t>ENSG00000230454</t>
  </si>
  <si>
    <t>ENSG00000229956</t>
  </si>
  <si>
    <t>ENSG00000203499</t>
  </si>
  <si>
    <t>ENSG00000249859</t>
  </si>
  <si>
    <t>ENSG00000225511</t>
  </si>
  <si>
    <t>ENSG00000227375</t>
  </si>
  <si>
    <t>ENSG00000237574</t>
  </si>
  <si>
    <t>ENSG00000232721</t>
  </si>
  <si>
    <t>ENSG00000256017</t>
  </si>
  <si>
    <t>ENSG00000245448</t>
  </si>
  <si>
    <t>ENSG00000249267</t>
  </si>
  <si>
    <t>ENSG00000241163</t>
  </si>
  <si>
    <t>ENSG00000244203</t>
  </si>
  <si>
    <t>ENSG00000238122</t>
  </si>
  <si>
    <t>ENSG00000245521</t>
  </si>
  <si>
    <t>ENSG00000204603</t>
  </si>
  <si>
    <t>ENSG00000250689</t>
  </si>
  <si>
    <t>ENSG00000231993</t>
  </si>
  <si>
    <t>ENSG00000231290</t>
  </si>
  <si>
    <t>ENSG00000232233</t>
  </si>
  <si>
    <t>ENSG00000251384</t>
  </si>
  <si>
    <t>ENSG00000247743</t>
  </si>
  <si>
    <t>ENSG00000244919</t>
  </si>
  <si>
    <t>ENSG00000246532</t>
  </si>
  <si>
    <t>ENSG00000256000</t>
  </si>
  <si>
    <t>ENSG00000229688</t>
  </si>
  <si>
    <t>ENSG00000250846</t>
  </si>
  <si>
    <t>ENSG00000234665</t>
  </si>
  <si>
    <t>ENSG00000204054</t>
  </si>
  <si>
    <t>ENSG00000243840</t>
  </si>
  <si>
    <t>ENSG00000230006</t>
  </si>
  <si>
    <t>ENSG00000226754</t>
  </si>
  <si>
    <t>ENSG00000245622</t>
  </si>
  <si>
    <t>ENSG00000226954</t>
  </si>
  <si>
    <t>ENSG00000235842</t>
  </si>
  <si>
    <t>ENSG00000229589</t>
  </si>
  <si>
    <t>ENSG00000213981</t>
  </si>
  <si>
    <t>ENSG00000249473</t>
  </si>
  <si>
    <t>ENSG00000230615</t>
  </si>
  <si>
    <t>ENSG00000206028</t>
  </si>
  <si>
    <t>ENSG00000233930</t>
  </si>
  <si>
    <t>ENSG00000246273</t>
  </si>
  <si>
    <t>ENSG00000182165</t>
  </si>
  <si>
    <t>ENSG00000229056</t>
  </si>
  <si>
    <t>ENSG00000230340</t>
  </si>
  <si>
    <t>ENSG00000245773</t>
  </si>
  <si>
    <t>ENSG00000246025</t>
  </si>
  <si>
    <t>ENSG00000248017</t>
  </si>
  <si>
    <t>ENSG00000246379</t>
  </si>
  <si>
    <t>ENSG00000248575</t>
  </si>
  <si>
    <t>ENSG00000246328</t>
  </si>
  <si>
    <t>ENSG00000245927</t>
  </si>
  <si>
    <t>ENSG00000245776</t>
  </si>
  <si>
    <t>ENSG00000245888</t>
  </si>
  <si>
    <t>ENSG00000251417</t>
  </si>
  <si>
    <t>ENSG00000246774</t>
  </si>
  <si>
    <t>ENSG00000255658</t>
  </si>
  <si>
    <t>ENSG00000250233</t>
  </si>
  <si>
    <t>ENSG00000247843</t>
  </si>
  <si>
    <t>ENSG00000249134</t>
  </si>
  <si>
    <t>ENSG00000251335</t>
  </si>
  <si>
    <t>ENSG00000245332</t>
  </si>
  <si>
    <t>ENSG00000250809</t>
  </si>
  <si>
    <t>ENSG00000247296</t>
  </si>
  <si>
    <t>ENSG00000247092</t>
  </si>
  <si>
    <t>ENSG00000251393</t>
  </si>
  <si>
    <t>ENSG00000232774</t>
  </si>
  <si>
    <t>ENSG00000249163</t>
  </si>
  <si>
    <t>ENSG00000257056</t>
  </si>
  <si>
    <t>ENSG00000251209</t>
  </si>
  <si>
    <t>ENSG00000248441</t>
  </si>
  <si>
    <t>ENSG00000249487</t>
  </si>
  <si>
    <t>ENSG00000244881</t>
  </si>
  <si>
    <t>ENSG00000247240</t>
  </si>
  <si>
    <t>ENSG00000251428</t>
  </si>
  <si>
    <t>ENSG00000249796</t>
  </si>
  <si>
    <t>ENSG00000245372</t>
  </si>
  <si>
    <t>ENSG00000246863</t>
  </si>
  <si>
    <t>ENSG00000223518</t>
  </si>
  <si>
    <t>ENSG00000245439</t>
  </si>
  <si>
    <t>ENSG00000223509</t>
  </si>
  <si>
    <t>ENSG00000248650</t>
  </si>
  <si>
    <t>ENSG00000244952</t>
  </si>
  <si>
    <t>ENSG00000256819</t>
  </si>
  <si>
    <t>ENSG00000234317</t>
  </si>
  <si>
    <t>ENSG00000234690</t>
  </si>
  <si>
    <t>ENSG00000256910</t>
  </si>
  <si>
    <t>ENSG00000247006</t>
  </si>
  <si>
    <t>ENSG00000244773</t>
  </si>
  <si>
    <t>ENSG00000248043</t>
  </si>
  <si>
    <t>ENSG00000247683</t>
  </si>
  <si>
    <t>ENSG00000249095</t>
  </si>
  <si>
    <t>ENSG00000245153</t>
  </si>
  <si>
    <t>ENSG00000248683</t>
  </si>
  <si>
    <t>ENSG00000227252</t>
  </si>
  <si>
    <t>ENSG00000247828</t>
  </si>
  <si>
    <t>ENSG00000225793</t>
  </si>
  <si>
    <t>ENSG00000243701</t>
  </si>
  <si>
    <t>ENSG00000228043</t>
  </si>
  <si>
    <t>ENSG00000224957</t>
  </si>
  <si>
    <t>ENSG00000203875</t>
  </si>
  <si>
    <t>ENSG00000231437</t>
  </si>
  <si>
    <t>ENSG00000223357</t>
  </si>
  <si>
    <t>ENSG00000235823</t>
  </si>
  <si>
    <t>ENSG00000231806</t>
  </si>
  <si>
    <t>ENSG00000246792</t>
  </si>
  <si>
    <t>ENSG00000167912</t>
  </si>
  <si>
    <t>ENSG00000215196</t>
  </si>
  <si>
    <t>ENSG00000250123</t>
  </si>
  <si>
    <t>ENSG00000241505</t>
  </si>
  <si>
    <t>ENSG00000237188</t>
  </si>
  <si>
    <t>ENSG00000244479</t>
  </si>
  <si>
    <t>ENSG00000233184</t>
  </si>
  <si>
    <t>ENSG00000249271</t>
  </si>
  <si>
    <t>ENSG00000180769</t>
  </si>
  <si>
    <t>ENSG00000245768</t>
  </si>
  <si>
    <t>ENSG00000245902</t>
  </si>
  <si>
    <t>ENSG00000243839</t>
  </si>
  <si>
    <t>ENSG00000248636</t>
  </si>
  <si>
    <t>ENSG00000246129</t>
  </si>
  <si>
    <t>ENSG00000248000</t>
  </si>
  <si>
    <t>ENSG00000231703</t>
  </si>
  <si>
    <t>ENSG00000249790</t>
  </si>
  <si>
    <t>ENSG00000251661</t>
  </si>
  <si>
    <t>ENSG00000237248</t>
  </si>
  <si>
    <t>ENSG00000248470</t>
  </si>
  <si>
    <t>ENSG00000256880</t>
  </si>
  <si>
    <t>ENSG00000230023</t>
  </si>
  <si>
    <t>ENSG00000248233</t>
  </si>
  <si>
    <t>ENSG00000245479</t>
  </si>
  <si>
    <t>ENSG00000227403</t>
  </si>
  <si>
    <t>ENSG00000236668</t>
  </si>
  <si>
    <t>ENSG00000249231</t>
  </si>
  <si>
    <t>ENSG00000247445</t>
  </si>
  <si>
    <t>ENSG00000245149</t>
  </si>
  <si>
    <t>ENSG00000251067</t>
  </si>
  <si>
    <t>ENSG00000246170</t>
  </si>
  <si>
    <t>ENSG00000248959</t>
  </si>
  <si>
    <t>ENSG00000214894</t>
  </si>
  <si>
    <t>ENSG00000245059</t>
  </si>
  <si>
    <t>ENSG00000246638</t>
  </si>
  <si>
    <t>ENSG00000224152</t>
  </si>
  <si>
    <t>ENSG00000245904</t>
  </si>
  <si>
    <t>ENSG00000245156</t>
  </si>
  <si>
    <t>ENSG00000232504</t>
  </si>
  <si>
    <t>ENSG00000247180</t>
  </si>
  <si>
    <t>ENSG00000225194</t>
  </si>
  <si>
    <t>ENSG00000256050</t>
  </si>
  <si>
    <t>ENSG00000249512</t>
  </si>
  <si>
    <t>ENSG00000197522</t>
  </si>
  <si>
    <t>ENSG00000249567</t>
  </si>
  <si>
    <t>ENSG00000225434</t>
  </si>
  <si>
    <t>ENSG00000197308</t>
  </si>
  <si>
    <t>ENSG00000215863</t>
  </si>
  <si>
    <t>ENSG00000245719</t>
  </si>
  <si>
    <t>ENSG00000245043</t>
  </si>
  <si>
    <t>ENSG00000249879</t>
  </si>
  <si>
    <t>ENSG00000251562</t>
  </si>
  <si>
    <t>ENSG00000224959</t>
  </si>
  <si>
    <t>ENSG00000250241</t>
  </si>
  <si>
    <t>ENSG00000256208</t>
  </si>
  <si>
    <t>ENSG00000250209</t>
  </si>
  <si>
    <t>ENSG00000233694</t>
  </si>
  <si>
    <t>ENSG00000233552</t>
  </si>
  <si>
    <t>ENSG00000224865</t>
  </si>
  <si>
    <t>ENSG00000225684</t>
  </si>
  <si>
    <t>ENSG00000246634</t>
  </si>
  <si>
    <t>ENSG00000225889</t>
  </si>
  <si>
    <t>ENSG00000235652</t>
  </si>
  <si>
    <t>ENSG00000245178</t>
  </si>
  <si>
    <t>ENSG00000248045</t>
  </si>
  <si>
    <t>ENSG00000237975</t>
  </si>
  <si>
    <t>ENSG00000231607</t>
  </si>
  <si>
    <t>ENSG00000247614</t>
  </si>
  <si>
    <t>ENSG00000231111</t>
  </si>
  <si>
    <t>ENSG00000227533</t>
  </si>
  <si>
    <t>ENSG00000246548</t>
  </si>
  <si>
    <t>ENSG00000245123</t>
  </si>
  <si>
    <t>ENSG00000245080</t>
  </si>
  <si>
    <t>ENSG00000248975</t>
  </si>
  <si>
    <t>ENSG00000247019</t>
  </si>
  <si>
    <t>ENSG00000232406</t>
  </si>
  <si>
    <t>ENSG00000215866</t>
  </si>
  <si>
    <t>ENSG00000250527</t>
  </si>
  <si>
    <t>ENSG00000227195</t>
  </si>
  <si>
    <t>ENSG00000246323</t>
  </si>
  <si>
    <t>ENSG00000227467</t>
  </si>
  <si>
    <t>ENSG00000214000</t>
  </si>
  <si>
    <t>ENSG00000246859</t>
  </si>
  <si>
    <t>ENSG00000228925</t>
  </si>
  <si>
    <t>ENSG00000249159</t>
  </si>
  <si>
    <t>ENSG00000231473</t>
  </si>
  <si>
    <t>ENSG00000236057</t>
  </si>
  <si>
    <t>ENSG00000246046</t>
  </si>
  <si>
    <t>ENSG00000239587</t>
  </si>
  <si>
    <t>ENSG00000247397</t>
  </si>
  <si>
    <t>ENSG00000250054</t>
  </si>
  <si>
    <t>ENSG00000232860</t>
  </si>
  <si>
    <t>ENSG00000245694</t>
  </si>
  <si>
    <t>ENSG00000233237</t>
  </si>
  <si>
    <t>ENSG00000185904</t>
  </si>
  <si>
    <t>ENSG00000229404</t>
  </si>
  <si>
    <t>ENSG00000249143</t>
  </si>
  <si>
    <t>ENSG00000246716</t>
  </si>
  <si>
    <t>ENSG00000246181</t>
  </si>
  <si>
    <t>ENSG00000223797</t>
  </si>
  <si>
    <t>ENSG00000188185</t>
  </si>
  <si>
    <t>ENSG00000228775</t>
  </si>
  <si>
    <t>ENSG00000248049</t>
  </si>
  <si>
    <t>ENSG00000224897</t>
  </si>
  <si>
    <t>ENSG00000247061</t>
  </si>
  <si>
    <t>ENSG00000234509</t>
  </si>
  <si>
    <t>ENSG00000204929</t>
  </si>
  <si>
    <t>ENSG00000237505</t>
  </si>
  <si>
    <t>ENSG00000247508</t>
  </si>
  <si>
    <t>ENSG00000245763</t>
  </si>
  <si>
    <t>ENSG00000231889</t>
  </si>
  <si>
    <t>ENSG00000248342</t>
  </si>
  <si>
    <t>ENSG00000249385</t>
  </si>
  <si>
    <t>ENSG00000224714</t>
  </si>
  <si>
    <t>ENSG00000245923</t>
  </si>
  <si>
    <t>ENSG00000241544</t>
  </si>
  <si>
    <t>ENSG00000228495</t>
  </si>
  <si>
    <t>ENSG00000248100</t>
  </si>
  <si>
    <t>ENSG00000243525</t>
  </si>
  <si>
    <t>ENSG00000215424</t>
  </si>
  <si>
    <t>ENSG00000224812</t>
  </si>
  <si>
    <t>ENSG00000249208</t>
  </si>
  <si>
    <t>ENSG00000247670</t>
  </si>
  <si>
    <t>ENSG00000229989</t>
  </si>
  <si>
    <t>ENSG00000179082</t>
  </si>
  <si>
    <t>ENSG00000237989</t>
  </si>
  <si>
    <t>ENSG00000245556</t>
  </si>
  <si>
    <t>ENSG00000247867</t>
  </si>
  <si>
    <t>ENSG00000225074</t>
  </si>
  <si>
    <t>ENSG00000247329</t>
  </si>
  <si>
    <t>ENSG00000245146</t>
  </si>
  <si>
    <t>ENSG00000250924</t>
  </si>
  <si>
    <t>ENSG00000255706</t>
  </si>
  <si>
    <t>ENSG00000227110</t>
  </si>
  <si>
    <t>ENSG00000248464</t>
  </si>
  <si>
    <t>ENSG00000228889</t>
  </si>
  <si>
    <t>ENSG00000236384</t>
  </si>
  <si>
    <t>ENSG00000256413</t>
  </si>
  <si>
    <t>ENSG00000250007</t>
  </si>
  <si>
    <t>ENSG00000233922</t>
  </si>
  <si>
    <t>ENSG00000241490</t>
  </si>
  <si>
    <t>ENSG00000245335</t>
  </si>
  <si>
    <t>ENSG00000223891</t>
  </si>
  <si>
    <t>ENSG00000244953</t>
  </si>
  <si>
    <t>ENSG00000245017</t>
  </si>
  <si>
    <t>ENSG00000256946</t>
  </si>
  <si>
    <t>ENSG00000249969</t>
  </si>
  <si>
    <t>ENSG00000251145</t>
  </si>
  <si>
    <t>ENSG00000250457</t>
  </si>
  <si>
    <t>ENSG00000247213</t>
  </si>
  <si>
    <t>ENSG00000251531</t>
  </si>
  <si>
    <t>ENSG00000251475</t>
  </si>
  <si>
    <t>ENSG00000231172</t>
  </si>
  <si>
    <t>ENSG00000247207</t>
  </si>
  <si>
    <t>ENSG00000224687</t>
  </si>
  <si>
    <t>ENSG00000228055</t>
  </si>
  <si>
    <t>ENSG00000248782</t>
  </si>
  <si>
    <t>ENSG00000223960</t>
  </si>
  <si>
    <t>ENSG00000247694</t>
  </si>
  <si>
    <t>ENSG00000248837</t>
  </si>
  <si>
    <t>ENSG00000236833</t>
  </si>
  <si>
    <t>ENSG00000246375</t>
  </si>
  <si>
    <t>ENSG00000215039</t>
  </si>
  <si>
    <t>ENSG00000248463</t>
  </si>
  <si>
    <t>ENSG00000244769</t>
  </si>
  <si>
    <t>ENSG00000204583</t>
  </si>
  <si>
    <t>ENSG00000226891</t>
  </si>
  <si>
    <t>ENSG00000245388</t>
  </si>
  <si>
    <t>ENSG00000248272</t>
  </si>
  <si>
    <t>ENSG00000248623</t>
  </si>
  <si>
    <t>ENSG00000225953</t>
  </si>
  <si>
    <t>ENSG00000245382</t>
  </si>
  <si>
    <t>ENSG00000189238</t>
  </si>
  <si>
    <t>ENSG00000233029</t>
  </si>
  <si>
    <t>ENSG00000230806</t>
  </si>
  <si>
    <t>ENSG00000255999</t>
  </si>
  <si>
    <t>ENSG00000227741</t>
  </si>
  <si>
    <t>ENSG00000237036</t>
  </si>
  <si>
    <t>ENSG00000246695</t>
  </si>
  <si>
    <t>ENSG00000203321</t>
  </si>
  <si>
    <t>ENSG00000242996</t>
  </si>
  <si>
    <t>ENSG00000250262</t>
  </si>
  <si>
    <t>ENSG00000240204</t>
  </si>
  <si>
    <t>ENSG00000248614</t>
  </si>
  <si>
    <t>ENSG00000224609</t>
  </si>
  <si>
    <t>ENSG00000247862</t>
  </si>
  <si>
    <t>ENSG00000250179</t>
  </si>
  <si>
    <t>ENSG00000249326</t>
  </si>
  <si>
    <t>ENSG00000152931</t>
  </si>
  <si>
    <t>ENSG00000233593</t>
  </si>
  <si>
    <t>ENSG00000235947</t>
  </si>
  <si>
    <t>ENSG00000246147</t>
  </si>
  <si>
    <t>ENSG00000256232</t>
  </si>
  <si>
    <t>ENSG00000246528</t>
  </si>
  <si>
    <t>ENSG00000247137</t>
  </si>
  <si>
    <t>ENSG00000245482</t>
  </si>
  <si>
    <t>ENSG00000255267</t>
  </si>
  <si>
    <t>ENSG00000238198</t>
  </si>
  <si>
    <t>ENSG00000247544</t>
  </si>
  <si>
    <t>ENSG00000246223</t>
  </si>
  <si>
    <t>ENSG00000246151</t>
  </si>
  <si>
    <t>ENSG00000234028</t>
  </si>
  <si>
    <t>ENSG00000237753</t>
  </si>
  <si>
    <t>ENSG00000232092</t>
  </si>
  <si>
    <t>ENSG00000171889</t>
  </si>
  <si>
    <t>ENSG00000256529</t>
  </si>
  <si>
    <t>ENSG00000248793</t>
  </si>
  <si>
    <t>ENSG00000248079</t>
  </si>
  <si>
    <t>ENSG00000230530</t>
  </si>
  <si>
    <t>ENSG00000228414</t>
  </si>
  <si>
    <t>ENSG00000235903</t>
  </si>
  <si>
    <t>ENSG00000247363</t>
  </si>
  <si>
    <t>ENSG00000248253</t>
  </si>
  <si>
    <t>ENSG00000251150</t>
  </si>
  <si>
    <t>ENSG00000225828</t>
  </si>
  <si>
    <t>ENSG00000230200</t>
  </si>
  <si>
    <t>ENSG00000245884</t>
  </si>
  <si>
    <t>ENSG00000231826</t>
  </si>
  <si>
    <t>ENSG00000230523</t>
  </si>
  <si>
    <t>ENSG00000246067</t>
  </si>
  <si>
    <t>ENSG00000237655</t>
  </si>
  <si>
    <t>ENSG00000244846</t>
  </si>
  <si>
    <t>ENSG00000224032</t>
  </si>
  <si>
    <t>ENSG00000251565</t>
  </si>
  <si>
    <t>ENSG00000248092</t>
  </si>
  <si>
    <t>ENSG00000233058</t>
  </si>
  <si>
    <t>ENSG00000243416</t>
  </si>
  <si>
    <t>ENSG00000250056</t>
  </si>
  <si>
    <t>ENSG00000233376</t>
  </si>
  <si>
    <t>ENSG00000204623</t>
  </si>
  <si>
    <t>ENSG00000251481</t>
  </si>
  <si>
    <t>ENSG00000230439</t>
  </si>
  <si>
    <t>ENSG00000206140</t>
  </si>
  <si>
    <t>ENSG00000243341</t>
  </si>
  <si>
    <t>ENSG00000248304</t>
  </si>
  <si>
    <t>ENSG00000225273</t>
  </si>
  <si>
    <t>ENSG00000256965</t>
  </si>
  <si>
    <t>ENSG00000225783</t>
  </si>
  <si>
    <t>ENSG00000235398</t>
  </si>
  <si>
    <t>ENSG00000234656</t>
  </si>
  <si>
    <t>ENSG00000177738</t>
  </si>
  <si>
    <t>ENSG00000255024</t>
  </si>
  <si>
    <t>ENSG00000247502</t>
  </si>
  <si>
    <t>ENSG00000230880</t>
  </si>
  <si>
    <t>ENSG00000204517</t>
  </si>
  <si>
    <t>ENSG00000225411</t>
  </si>
  <si>
    <t>ENSG00000250366</t>
  </si>
  <si>
    <t>ENSG00000249566</t>
  </si>
  <si>
    <t>ENSG00000230102</t>
  </si>
  <si>
    <t>ENSG00000247157</t>
  </si>
  <si>
    <t>ENSG00000247585</t>
  </si>
  <si>
    <t>ENSG00000246283</t>
  </si>
  <si>
    <t>ENSG00000250121</t>
  </si>
  <si>
    <t>ENSG00000246211</t>
  </si>
  <si>
    <t>ENSG00000240567</t>
  </si>
  <si>
    <t>ENSG00000255922</t>
  </si>
  <si>
    <t>ENSG00000247324</t>
  </si>
  <si>
    <t>ENSG00000229155</t>
  </si>
  <si>
    <t>ENSG00000246393</t>
  </si>
  <si>
    <t>ENSG00000246979</t>
  </si>
  <si>
    <t>ENSG00000227003</t>
  </si>
  <si>
    <t>ENSG00000234807</t>
  </si>
  <si>
    <t>ENSG00000226953</t>
  </si>
  <si>
    <t>ENSG00000214271</t>
  </si>
  <si>
    <t>ENSG00000224189</t>
  </si>
  <si>
    <t>ENSG00000236449</t>
  </si>
  <si>
    <t>ENSG00000246974</t>
  </si>
  <si>
    <t>ENSG00000255739</t>
  </si>
  <si>
    <t>ENSG00000246840</t>
  </si>
  <si>
    <t>ENSG00000206114</t>
  </si>
  <si>
    <t>ENSG00000248706</t>
  </si>
  <si>
    <t>ENSG00000238227</t>
  </si>
  <si>
    <t>ENSG00000229414</t>
  </si>
  <si>
    <t>ENSG00000249345</t>
  </si>
  <si>
    <t>ENSG00000250780</t>
  </si>
  <si>
    <t>ENSG00000251533</t>
  </si>
  <si>
    <t>ENSG00000248217</t>
  </si>
  <si>
    <t>ENSG00000244879</t>
  </si>
  <si>
    <t>ENSG00000186615</t>
  </si>
  <si>
    <t>ENSG00000228340</t>
  </si>
  <si>
    <t>ENSG00000248677</t>
  </si>
  <si>
    <t>ENSG00000231269</t>
  </si>
  <si>
    <t>ENSG00000228676</t>
  </si>
  <si>
    <t>ENSG00000232468</t>
  </si>
  <si>
    <t>ENSG00000250729</t>
  </si>
  <si>
    <t>ENSG00000245208</t>
  </si>
  <si>
    <t>ENSG00000231419</t>
  </si>
  <si>
    <t>ENSG00000250548</t>
  </si>
  <si>
    <t>ENSG00000248255</t>
  </si>
  <si>
    <t>ENSG00000212978</t>
  </si>
  <si>
    <t>ENSG00000246279</t>
  </si>
  <si>
    <t>ENSG00000203586</t>
  </si>
  <si>
    <t>ENSG00000247556</t>
  </si>
  <si>
    <t>ENSG00000239604</t>
  </si>
  <si>
    <t>ENSG00000246747</t>
  </si>
  <si>
    <t>ENSG00000247675</t>
  </si>
  <si>
    <t>ENSG00000249402</t>
  </si>
  <si>
    <t>ENSG00000248661</t>
  </si>
  <si>
    <t>ENSG00000245192</t>
  </si>
  <si>
    <t>ENSG00000230850</t>
  </si>
  <si>
    <t>ENSG00000244833</t>
  </si>
  <si>
    <t>ENSG00000203347</t>
  </si>
  <si>
    <t>ENSG00000245910</t>
  </si>
  <si>
    <t>ENSG00000245109</t>
  </si>
  <si>
    <t>ENSG00000246982</t>
  </si>
  <si>
    <t>ENSG00000243350</t>
  </si>
  <si>
    <t>ENSG00000226637</t>
  </si>
  <si>
    <t>ENSG00000226167</t>
  </si>
  <si>
    <t>ENSG00000233926</t>
  </si>
  <si>
    <t>ENSG00000257082</t>
  </si>
  <si>
    <t>ENSG00000225675</t>
  </si>
  <si>
    <t>ENSG00000247796</t>
  </si>
  <si>
    <t>ENSG00000231330</t>
  </si>
  <si>
    <t>ENSG00000228630</t>
  </si>
  <si>
    <t>ENSG00000246458</t>
  </si>
  <si>
    <t>ENSG00000233391</t>
  </si>
  <si>
    <t>ENSG00000223804</t>
  </si>
  <si>
    <t>ENSG00000246013</t>
  </si>
  <si>
    <t>ENSG00000256523</t>
  </si>
  <si>
    <t>ENSG00000223871</t>
  </si>
  <si>
    <t>ENSG00000247225</t>
  </si>
  <si>
    <t>ENSG00000249093</t>
  </si>
  <si>
    <t>ENSG00000204934</t>
  </si>
  <si>
    <t>ENSG00000249196</t>
  </si>
  <si>
    <t>ENSG00000238197</t>
  </si>
  <si>
    <t>ENSG00000249530</t>
  </si>
  <si>
    <t>ENSG00000249707</t>
  </si>
  <si>
    <t>ENSG00000254102</t>
  </si>
  <si>
    <t>ENSG00000227082</t>
  </si>
  <si>
    <t>ENSG00000203905</t>
  </si>
  <si>
    <t>ENSG00000244861</t>
  </si>
  <si>
    <t>ENSG00000225484</t>
  </si>
  <si>
    <t>ENSG00000196421</t>
  </si>
  <si>
    <t>ENSG00000245640</t>
  </si>
  <si>
    <t>ENSG00000246990</t>
  </si>
  <si>
    <t>ENSG00000246892</t>
  </si>
  <si>
    <t>ENSG00000236445</t>
  </si>
  <si>
    <t>ENSG00000245975</t>
  </si>
  <si>
    <t>ENSG00000231721</t>
  </si>
  <si>
    <t>ENSG00000246710</t>
  </si>
  <si>
    <t>ENSG00000250738</t>
  </si>
  <si>
    <t>ENSG00000249549</t>
  </si>
  <si>
    <t>ENSG00000235532</t>
  </si>
  <si>
    <t>ENSG00000245549</t>
  </si>
  <si>
    <t>ENSG00000256048</t>
  </si>
  <si>
    <t>ENSG00000244967</t>
  </si>
  <si>
    <t>ENSG00000247809</t>
  </si>
  <si>
    <t>ENSG00000247287</t>
  </si>
  <si>
    <t>ENSG00000247330</t>
  </si>
  <si>
    <t>ENSG00000197989</t>
  </si>
  <si>
    <t>ENSG00000175701</t>
  </si>
  <si>
    <t>ENSG00000250041</t>
  </si>
  <si>
    <t>ENSG00000214039</t>
  </si>
  <si>
    <t>ENSG00000224046</t>
  </si>
  <si>
    <t>ENSG00000235049</t>
  </si>
  <si>
    <t>ENSG00000204802</t>
  </si>
  <si>
    <t>ENSG00000246715</t>
  </si>
  <si>
    <t>ENSG00000246898</t>
  </si>
  <si>
    <t>ENSG00000235894</t>
  </si>
  <si>
    <t>ENSG00000225626</t>
  </si>
  <si>
    <t>ENSG00000251392</t>
  </si>
  <si>
    <t>ENSG00000245532</t>
  </si>
  <si>
    <t>ENSG00000232386</t>
  </si>
  <si>
    <t>ENSG00000255848</t>
  </si>
  <si>
    <t>ENSG00000246740</t>
  </si>
  <si>
    <t>ENSG00000249054</t>
  </si>
  <si>
    <t>ENSG00000226924</t>
  </si>
  <si>
    <t>ENSG00000226419</t>
  </si>
  <si>
    <t>ENSG00000247516</t>
  </si>
  <si>
    <t>ENSG00000170846</t>
  </si>
  <si>
    <t>ENSG00000249556</t>
  </si>
  <si>
    <t>ENSG00000235597</t>
  </si>
  <si>
    <t>ENSG00000247185</t>
  </si>
  <si>
    <t>ENSG00000232190</t>
  </si>
  <si>
    <t>ENSG00000248168</t>
  </si>
  <si>
    <t>ENSG00000236548</t>
  </si>
  <si>
    <t>ENSG00000245196</t>
  </si>
  <si>
    <t>ENSG00000240269</t>
  </si>
  <si>
    <t>ENSG00000224271</t>
  </si>
  <si>
    <t>ENSG00000247217</t>
  </si>
  <si>
    <t>ENSG00000246493</t>
  </si>
  <si>
    <t>ENSG00000246985</t>
  </si>
  <si>
    <t>ENSG00000235621</t>
  </si>
  <si>
    <t>ENSG00000224698</t>
  </si>
  <si>
    <t>ENSG00000234741</t>
  </si>
  <si>
    <t>ENSG00000225407</t>
  </si>
  <si>
    <t>ENSG00000246363</t>
  </si>
  <si>
    <t>ENSG00000246981</t>
  </si>
  <si>
    <t>ENSG00000245600</t>
  </si>
  <si>
    <t>ENSG00000249576</t>
  </si>
  <si>
    <t>ENSG00000247333</t>
  </si>
  <si>
    <t>ENSG00000246044</t>
  </si>
  <si>
    <t>ENSG00000247912</t>
  </si>
  <si>
    <t>ENSG00000245538</t>
  </si>
  <si>
    <t>ENSG00000245410</t>
  </si>
  <si>
    <t>ENSG00000236830</t>
  </si>
  <si>
    <t>ENSG00000196668</t>
  </si>
  <si>
    <t>ENSG00000237499</t>
  </si>
  <si>
    <t>ENSG00000214293</t>
  </si>
  <si>
    <t>ENSG00000247909</t>
  </si>
  <si>
    <t>ENSG00000255733</t>
  </si>
  <si>
    <t>ENSG00000225973</t>
  </si>
  <si>
    <t>ENSG00000248841</t>
  </si>
  <si>
    <t>ENSG00000236778</t>
  </si>
  <si>
    <t>ENSG00000249862</t>
  </si>
  <si>
    <t>ENSG00000247393</t>
  </si>
  <si>
    <t>ENSG00000237737</t>
  </si>
  <si>
    <t>ENSG00000245338</t>
  </si>
  <si>
    <t>ENSG00000246877</t>
  </si>
  <si>
    <t>ENSG00000237484</t>
  </si>
  <si>
    <t>ENSG00000196756</t>
  </si>
  <si>
    <t>ENSG00000250002</t>
  </si>
  <si>
    <t>ENSG00000250514</t>
  </si>
  <si>
    <t>ENSG00000251363</t>
  </si>
  <si>
    <t>ENSG00000246813</t>
  </si>
  <si>
    <t>ENSG00000226350</t>
  </si>
  <si>
    <t>ENSG00000255571</t>
  </si>
  <si>
    <t>ENSG00000250943</t>
  </si>
  <si>
    <t>ENSG00000244578</t>
  </si>
  <si>
    <t>ENSG00000238060</t>
  </si>
  <si>
    <t>ENSG00000248940</t>
  </si>
  <si>
    <t>ENSG00000247982</t>
  </si>
  <si>
    <t>ENSG00000248508</t>
  </si>
  <si>
    <t>ENSG00000247484</t>
  </si>
  <si>
    <t>ENSG00000250508</t>
  </si>
  <si>
    <t>ENSG00000185044</t>
  </si>
  <si>
    <t>ENSG00000233906</t>
  </si>
  <si>
    <t>ENSG00000226380</t>
  </si>
  <si>
    <t>ENSG00000237686</t>
  </si>
  <si>
    <t>ENSG00000250631</t>
  </si>
  <si>
    <t>ENSG00000246051</t>
  </si>
  <si>
    <t>ENSG00000236914</t>
  </si>
  <si>
    <t>ENSG00000245526</t>
  </si>
  <si>
    <t>ENSG00000224863</t>
  </si>
  <si>
    <t>ENSG00000228642</t>
  </si>
  <si>
    <t>ENSG00000256559</t>
  </si>
  <si>
    <t>ENSG00000246873</t>
  </si>
  <si>
    <t>ENSG00000253669</t>
  </si>
  <si>
    <t>ENSG00000242759</t>
  </si>
  <si>
    <t>ENSG00000250742</t>
  </si>
  <si>
    <t>ENSG00000250388</t>
  </si>
  <si>
    <t>ENSG00000234715</t>
  </si>
  <si>
    <t>ENSG00000254906</t>
  </si>
  <si>
    <t>ENSG00000234377</t>
  </si>
  <si>
    <t>ENSG00000203472</t>
  </si>
  <si>
    <t>ENSG00000227540</t>
  </si>
  <si>
    <t>ENSG00000183242</t>
  </si>
  <si>
    <t>ENSG00000245466</t>
  </si>
  <si>
    <t>ENSG00000255229</t>
  </si>
  <si>
    <t>ENSG00000246005</t>
  </si>
  <si>
    <t>ENSG00000246923</t>
  </si>
  <si>
    <t>ENSG00000246581</t>
  </si>
  <si>
    <t>ENSG00000233221</t>
  </si>
  <si>
    <t>ENSG00000249550</t>
  </si>
  <si>
    <t>ENSG00000237523</t>
  </si>
  <si>
    <t>ENSG00000233559</t>
  </si>
  <si>
    <t>ENSG00000247228</t>
  </si>
  <si>
    <t>ENSG00000233452</t>
  </si>
  <si>
    <t>ENSG00000214146</t>
  </si>
  <si>
    <t>ENSG00000245105</t>
  </si>
  <si>
    <t>ENSG00000247199</t>
  </si>
  <si>
    <t>ENSG00000228592</t>
  </si>
  <si>
    <t>ENSG00000226950</t>
  </si>
  <si>
    <t>ENSG00000228013</t>
  </si>
  <si>
    <t>ENSG00000242553</t>
  </si>
  <si>
    <t>ENSG00000245648</t>
  </si>
  <si>
    <t>ENSG00000245164</t>
  </si>
  <si>
    <t>ENSG00000225174</t>
  </si>
  <si>
    <t>ENSG00000250018</t>
  </si>
  <si>
    <t>ENSG00000231779</t>
  </si>
  <si>
    <t>ENSG00000235560</t>
  </si>
  <si>
    <t>ENSG00000257060</t>
  </si>
  <si>
    <t>ENSG00000245623</t>
  </si>
  <si>
    <t>ENSG00000245460</t>
  </si>
  <si>
    <t>ENSG00000245750</t>
  </si>
  <si>
    <t>ENSG00000248804</t>
  </si>
  <si>
    <t>ENSG00000248540</t>
  </si>
  <si>
    <t>ENSG00000243077</t>
  </si>
  <si>
    <t>ENSG00000245883</t>
  </si>
  <si>
    <t>ENSG00000214432</t>
  </si>
  <si>
    <t>ENSG00000197486</t>
  </si>
  <si>
    <t>ENSG00000246432</t>
  </si>
  <si>
    <t>ENSG00000255794</t>
  </si>
  <si>
    <t>ENSG00000247765</t>
  </si>
  <si>
    <t>ENSG00000246343</t>
  </si>
  <si>
    <t>ENSG00000246090</t>
  </si>
  <si>
    <t>ENSG00000246629</t>
  </si>
  <si>
    <t>ENSG00000250365</t>
  </si>
  <si>
    <t>ENSG00000250616</t>
  </si>
  <si>
    <t>ENSG00000249508</t>
  </si>
  <si>
    <t>ENSG00000245602</t>
  </si>
  <si>
    <t>ENSG00000256099</t>
  </si>
  <si>
    <t>ENSG00000249498</t>
  </si>
  <si>
    <t>ENSG00000234350</t>
  </si>
  <si>
    <t>ENSG00000233746</t>
  </si>
  <si>
    <t>ENSG00000256370</t>
  </si>
  <si>
    <t>ENSG00000231453</t>
  </si>
  <si>
    <t>ENSG00000251169</t>
  </si>
  <si>
    <t>ENSG00000244040</t>
  </si>
  <si>
    <t>ENSG00000248786</t>
  </si>
  <si>
    <t>ENSG00000154035</t>
  </si>
  <si>
    <t>ENSG00000255509</t>
  </si>
  <si>
    <t>ENSG00000226629</t>
  </si>
  <si>
    <t>ENSG00000213373</t>
  </si>
  <si>
    <t>ENSG00000225445</t>
  </si>
  <si>
    <t>ENSG00000248954</t>
  </si>
  <si>
    <t>ENSG00000246640</t>
  </si>
  <si>
    <t>ENSG00000250107</t>
  </si>
  <si>
    <t>ENSG00000167117</t>
  </si>
  <si>
    <t>ENSG00000229980</t>
  </si>
  <si>
    <t>ENSG00000247011</t>
  </si>
  <si>
    <t>ENSG00000214174</t>
  </si>
  <si>
    <t>ENSG00000237854</t>
  </si>
  <si>
    <t>ENSG00000234899</t>
  </si>
  <si>
    <t>ENSG00000231994</t>
  </si>
  <si>
    <t>ENSG00000227036</t>
  </si>
  <si>
    <t>ENSG00000246731</t>
  </si>
  <si>
    <t>ENSG00000223546</t>
  </si>
  <si>
    <t>ENSG00000240618</t>
  </si>
  <si>
    <t>ENSG00000228327</t>
  </si>
  <si>
    <t>ENSG00000228794</t>
  </si>
  <si>
    <t>ENSG00000234449</t>
  </si>
  <si>
    <t>ENSG00000224870</t>
  </si>
  <si>
    <t>ENSG00000239298</t>
  </si>
  <si>
    <t>ENSG00000227775</t>
  </si>
  <si>
    <t>ENSG00000205663</t>
  </si>
  <si>
    <t>ENSG00000238164</t>
  </si>
  <si>
    <t>ENSG00000227372</t>
  </si>
  <si>
    <t>ENSG00000244553</t>
  </si>
  <si>
    <t>ENSG00000236423</t>
  </si>
  <si>
    <t>ENSG00000238290</t>
  </si>
  <si>
    <t>ENSG00000231789</t>
  </si>
  <si>
    <t>ENSG00000239407</t>
  </si>
  <si>
    <t>ENSG00000175147</t>
  </si>
  <si>
    <t>ENSG00000228140</t>
  </si>
  <si>
    <t>ENSG00000237301</t>
  </si>
  <si>
    <t>ENSG00000179743</t>
  </si>
  <si>
    <t>ENSG00000241374</t>
  </si>
  <si>
    <t>ENSG00000233421</t>
  </si>
  <si>
    <t>ENSG00000219481</t>
  </si>
  <si>
    <t>ENSG00000231154</t>
  </si>
  <si>
    <t>ENSG00000231728</t>
  </si>
  <si>
    <t>ENSG00000215908</t>
  </si>
  <si>
    <t>ENSG00000166707</t>
  </si>
  <si>
    <t>ENSG00000234129</t>
  </si>
  <si>
    <t>ENSG00000249690</t>
  </si>
  <si>
    <t>ENSG00000236064</t>
  </si>
  <si>
    <t>ENSG00000237863</t>
  </si>
  <si>
    <t>ENSG00000245954</t>
  </si>
  <si>
    <t>ENSG00000235244</t>
  </si>
  <si>
    <t>ENSG00000203650</t>
  </si>
  <si>
    <t>ENSG00000224281</t>
  </si>
  <si>
    <t>ENSG00000233382</t>
  </si>
  <si>
    <t>ENSG00000223573</t>
  </si>
  <si>
    <t>ENSG00000234773</t>
  </si>
  <si>
    <t>ENSG00000248329</t>
  </si>
  <si>
    <t>ENSG00000214049</t>
  </si>
  <si>
    <t>ENSG00000225872</t>
  </si>
  <si>
    <t>ENSG00000226686</t>
  </si>
  <si>
    <t>ENSG00000245213</t>
  </si>
  <si>
    <t>ENSG00000248027</t>
  </si>
  <si>
    <t>ENSG00000245598</t>
  </si>
  <si>
    <t>ENSG00000204666</t>
  </si>
  <si>
    <t>ENSG00000254416</t>
  </si>
  <si>
    <t>ENSG00000255428</t>
  </si>
  <si>
    <t>ENSG00000250303</t>
  </si>
  <si>
    <t>ENSG00000229033</t>
  </si>
  <si>
    <t>ENSG00000247416</t>
  </si>
  <si>
    <t>ENSG00000248174</t>
  </si>
  <si>
    <t>ENSG00000246100</t>
  </si>
  <si>
    <t>ENSG00000223486</t>
  </si>
  <si>
    <t>ENSG00000229702</t>
  </si>
  <si>
    <t>ENSG00000246790</t>
  </si>
  <si>
    <t>ENSG00000255414</t>
  </si>
  <si>
    <t>ENSG00000177822</t>
  </si>
  <si>
    <t>ENSG00000250073</t>
  </si>
  <si>
    <t>ENSG00000245498</t>
  </si>
  <si>
    <t>ENSG00000180712</t>
  </si>
  <si>
    <t>ENSG00000231698</t>
  </si>
  <si>
    <t>ENSG00000251230</t>
  </si>
  <si>
    <t>ENSG00000204241</t>
  </si>
  <si>
    <t>ENSG00000232593</t>
  </si>
  <si>
    <t>ENSG00000223749</t>
  </si>
  <si>
    <t>ENSG00000227060</t>
  </si>
  <si>
    <t>ENSG00000196972</t>
  </si>
  <si>
    <t>ENSG00000229563</t>
  </si>
  <si>
    <t>ENSG00000231566</t>
  </si>
  <si>
    <t>ENSG00000230844</t>
  </si>
  <si>
    <t>ENSG00000178947</t>
  </si>
  <si>
    <t>ENSG00000249378</t>
  </si>
  <si>
    <t>ENSG00000204272</t>
  </si>
  <si>
    <t>ENSG00000245685</t>
  </si>
  <si>
    <t>ENSG00000234390</t>
  </si>
  <si>
    <t>ENSG00000226031</t>
  </si>
  <si>
    <t>ENSG00000231669</t>
  </si>
  <si>
    <t>ENSG00000235703</t>
  </si>
  <si>
    <t>ENSG00000229807</t>
  </si>
  <si>
    <t>ENSG00000230590</t>
  </si>
  <si>
    <t>ENSG00000223414</t>
  </si>
  <si>
    <t>ENSG00000198221</t>
  </si>
  <si>
    <t>ENSG00000186594</t>
  </si>
  <si>
    <t>ENSG00000179859</t>
  </si>
  <si>
    <t>ENSG00000223385</t>
  </si>
  <si>
    <t>ENSG00000229214</t>
  </si>
  <si>
    <t>ENSG00000231690</t>
  </si>
  <si>
    <t>ENSG00000227508</t>
  </si>
  <si>
    <t>ENSG00000175061</t>
  </si>
  <si>
    <t>ENSG00000230709</t>
  </si>
  <si>
    <t>ENSG00000245849</t>
  </si>
  <si>
    <t>ENSG00000245812</t>
  </si>
  <si>
    <t>ENSG00000249738</t>
  </si>
  <si>
    <t>ENSG00000230288</t>
  </si>
  <si>
    <t>ENSG00000235172</t>
  </si>
  <si>
    <t>ENSG00000204758</t>
  </si>
  <si>
    <t>ENSG00000212766</t>
  </si>
  <si>
    <t>ENSG00000225151</t>
  </si>
  <si>
    <t>ENSG00000248596</t>
  </si>
  <si>
    <t>ENSG00000246334</t>
  </si>
  <si>
    <t>ENSG00000245060</t>
  </si>
  <si>
    <t>ENSG00000189149</t>
  </si>
  <si>
    <t>ENSG00000185716</t>
  </si>
  <si>
    <t>ENSG00000250903</t>
  </si>
  <si>
    <t>ENSG00000234817</t>
  </si>
  <si>
    <t>ENSG00000251002</t>
  </si>
  <si>
    <t>ENSG00000224532</t>
  </si>
  <si>
    <t>ENSG00000246465</t>
  </si>
  <si>
    <t>ENSG00000183674</t>
  </si>
  <si>
    <t>ENSG00000237685</t>
  </si>
  <si>
    <t>ENSG00000230314</t>
  </si>
  <si>
    <t>ENSG00000228412</t>
  </si>
  <si>
    <t>ENSG00000131797</t>
  </si>
  <si>
    <t>ENSG00000205456</t>
  </si>
  <si>
    <t>ENSG00000224843</t>
  </si>
  <si>
    <t>ENSG00000226314</t>
  </si>
  <si>
    <t>ENSG00000246350</t>
  </si>
  <si>
    <t>ENSG00000225595</t>
  </si>
  <si>
    <t>ENSG00000224721</t>
  </si>
  <si>
    <t>ENSG00000175699</t>
  </si>
  <si>
    <t>ENSG00000237647</t>
  </si>
  <si>
    <t>ENSG00000235706</t>
  </si>
  <si>
    <t>ENSG00000249694</t>
  </si>
  <si>
    <t>ENSG00000246089</t>
  </si>
  <si>
    <t>ENSG00000186530</t>
  </si>
  <si>
    <t>ENSG00000245857</t>
  </si>
  <si>
    <t>ENSG00000215374</t>
  </si>
  <si>
    <t>ENSG00000232977</t>
  </si>
  <si>
    <t>ENSG00000228741</t>
  </si>
  <si>
    <t>ENSG00000185065</t>
  </si>
  <si>
    <t>ENSG00000237637</t>
  </si>
  <si>
    <t>ENSG00000225725</t>
  </si>
  <si>
    <t>ENSG00000253230</t>
  </si>
  <si>
    <t>ENSG00000248896</t>
  </si>
  <si>
    <t>ENSG00000227888</t>
  </si>
  <si>
    <t>ENSG00000234684</t>
  </si>
  <si>
    <t>ENSG00000237914</t>
  </si>
  <si>
    <t>ENSG00000233896</t>
  </si>
  <si>
    <t>ENSG00000235958</t>
  </si>
  <si>
    <t>ENSG00000205181</t>
  </si>
  <si>
    <t>ENSG00000229766</t>
  </si>
  <si>
    <t>ENSG00000227906</t>
  </si>
  <si>
    <t>ENSG00000179935</t>
  </si>
  <si>
    <t>ENSG00000227237</t>
  </si>
  <si>
    <t>processed_transcript</t>
  </si>
  <si>
    <t>ENSG00000235096</t>
  </si>
  <si>
    <t>ENSG00000231612</t>
  </si>
  <si>
    <t>ENSG00000238224</t>
  </si>
  <si>
    <t>ENSG00000232184</t>
  </si>
  <si>
    <t>ENSG00000231440</t>
  </si>
  <si>
    <t>ENSG00000233735</t>
  </si>
  <si>
    <t>ENSG00000255101</t>
  </si>
  <si>
    <t>ENSG00000233355</t>
  </si>
  <si>
    <t>ENSG00000231272</t>
  </si>
  <si>
    <t>ENSG00000225919</t>
  </si>
  <si>
    <t>ENSG00000235710</t>
  </si>
  <si>
    <t>ENSG00000225656</t>
  </si>
  <si>
    <t>ENSG00000226920</t>
  </si>
  <si>
    <t>ENSG00000230005</t>
  </si>
  <si>
    <t>ENSG00000248322</t>
  </si>
  <si>
    <t>ENSG00000225334</t>
  </si>
  <si>
    <t>ENSG00000254143</t>
  </si>
  <si>
    <t>ENSG00000253665</t>
  </si>
  <si>
    <t>ENSG00000254287</t>
  </si>
  <si>
    <t>ENSG00000225782</t>
  </si>
  <si>
    <t>ENSG00000228536</t>
  </si>
  <si>
    <t>ENSG00000223365</t>
  </si>
  <si>
    <t>ENSG00000234915</t>
  </si>
  <si>
    <t>ENSG00000230063</t>
  </si>
  <si>
    <t>ENSG00000226868</t>
  </si>
  <si>
    <t>ENSG00000224900</t>
  </si>
  <si>
    <t>ENSG00000254082</t>
  </si>
  <si>
    <t>ENSG00000228153</t>
  </si>
  <si>
    <t>ENSG00000226330</t>
  </si>
  <si>
    <t>ENSG00000176754</t>
  </si>
  <si>
    <t>ENSG00000224671</t>
  </si>
  <si>
    <t>ENSG00000214796</t>
  </si>
  <si>
    <t>ENSG00000253829</t>
  </si>
  <si>
    <t>ENSG00000253356</t>
  </si>
  <si>
    <t>ENSG00000253123</t>
  </si>
  <si>
    <t>ENSG00000253524</t>
  </si>
  <si>
    <t>ENSG00000254034</t>
  </si>
  <si>
    <t>ENSG00000250902</t>
  </si>
  <si>
    <t>ENSG00000253875</t>
  </si>
  <si>
    <t>ENSG00000245112</t>
  </si>
  <si>
    <t>ENSG00000253476</t>
  </si>
  <si>
    <t>ENSG00000251248</t>
  </si>
  <si>
    <t>ENSG00000250501</t>
  </si>
  <si>
    <t>ENSG00000251372</t>
  </si>
  <si>
    <t>ENSG00000254064</t>
  </si>
  <si>
    <t>ENSG00000250777</t>
  </si>
  <si>
    <t>ENSG00000253199</t>
  </si>
  <si>
    <t>ENSG00000254026</t>
  </si>
  <si>
    <t>ENSG00000254092</t>
  </si>
  <si>
    <t>ENSG00000254260</t>
  </si>
  <si>
    <t>ENSG00000253300</t>
  </si>
  <si>
    <t>ENSG00000233806</t>
  </si>
  <si>
    <t>ENSG00000224272</t>
  </si>
  <si>
    <t>ENSG00000215023</t>
  </si>
  <si>
    <t>ENSG00000234793</t>
  </si>
  <si>
    <t>ENSG00000226992</t>
  </si>
  <si>
    <t>ENSG00000253270</t>
  </si>
  <si>
    <t>ENSG00000234279</t>
  </si>
  <si>
    <t>ENSG00000250341</t>
  </si>
  <si>
    <t>ENSG00000225493</t>
  </si>
  <si>
    <t>ENSG00000232328</t>
  </si>
  <si>
    <t>ENSG00000232893</t>
  </si>
  <si>
    <t>ENSG00000251567</t>
  </si>
  <si>
    <t>ENSG00000229960</t>
  </si>
  <si>
    <t>ENSG00000228939</t>
  </si>
  <si>
    <t>ENSG00000224525</t>
  </si>
  <si>
    <t>ENSG00000224359</t>
  </si>
  <si>
    <t>ENSG00000234601</t>
  </si>
  <si>
    <t>ENSG00000230325</t>
  </si>
  <si>
    <t>ENSG00000237845</t>
  </si>
  <si>
    <t>ENSG00000232686</t>
  </si>
  <si>
    <t>ENSG00000237520</t>
  </si>
  <si>
    <t>ENSG00000224939</t>
  </si>
  <si>
    <t>ENSG00000231768</t>
  </si>
  <si>
    <t>ENSG00000229228</t>
  </si>
  <si>
    <t>ENSG00000224407</t>
  </si>
  <si>
    <t>ENSG00000227043</t>
  </si>
  <si>
    <t>ENSG00000233920</t>
  </si>
  <si>
    <t>ENSG00000226349</t>
  </si>
  <si>
    <t>ENSG00000234476</t>
  </si>
  <si>
    <t>ENSG00000253802</t>
  </si>
  <si>
    <t>ENSG00000244697</t>
  </si>
  <si>
    <t>ENSG00000238232</t>
  </si>
  <si>
    <t>ENSG00000236292</t>
  </si>
  <si>
    <t>ENSG00000236955</t>
  </si>
  <si>
    <t>ENSG00000228255</t>
  </si>
  <si>
    <t>ENSG00000228067</t>
  </si>
  <si>
    <t>ENSG00000232537</t>
  </si>
  <si>
    <t>ENSG00000236889</t>
  </si>
  <si>
    <t>ENSG00000226235</t>
  </si>
  <si>
    <t>ENSG00000225063</t>
  </si>
  <si>
    <t>ENSG00000234996</t>
  </si>
  <si>
    <t>ENSG00000255201</t>
  </si>
  <si>
    <t>ENSG00000240015</t>
  </si>
  <si>
    <t>ENSG00000254033</t>
  </si>
  <si>
    <t>ENSG00000253604</t>
  </si>
  <si>
    <t>ENSG00000254129</t>
  </si>
  <si>
    <t>ENSG00000251024</t>
  </si>
  <si>
    <t>ENSG00000250582</t>
  </si>
  <si>
    <t>ENSG00000253100</t>
  </si>
  <si>
    <t>ENSG00000253832</t>
  </si>
  <si>
    <t>ENSG00000250141</t>
  </si>
  <si>
    <t>ENSG00000253616</t>
  </si>
  <si>
    <t>ENSG00000253142</t>
  </si>
  <si>
    <t>ENSG00000249381</t>
  </si>
  <si>
    <t>ENSG00000248397</t>
  </si>
  <si>
    <t>ENSG00000239395</t>
  </si>
  <si>
    <t>ENSG00000227953</t>
  </si>
  <si>
    <t>ENSG00000235021</t>
  </si>
  <si>
    <t>ENSG00000225300</t>
  </si>
  <si>
    <t>ENSG00000240963</t>
  </si>
  <si>
    <t>ENSG00000227230</t>
  </si>
  <si>
    <t>ENSG00000234116</t>
  </si>
  <si>
    <t>ENSG00000226919</t>
  </si>
  <si>
    <t>ENSG00000237250</t>
  </si>
  <si>
    <t>ENSG00000229291</t>
  </si>
  <si>
    <t>ENSG00000229463</t>
  </si>
  <si>
    <t>ENSG00000228830</t>
  </si>
  <si>
    <t>ENSG00000236372</t>
  </si>
  <si>
    <t>ENSG00000233461</t>
  </si>
  <si>
    <t>ENSG00000228058</t>
  </si>
  <si>
    <t>ENSG00000236975</t>
  </si>
  <si>
    <t>ENSG00000234277</t>
  </si>
  <si>
    <t>ENSG00000253174</t>
  </si>
  <si>
    <t>ENSG00000253354</t>
  </si>
  <si>
    <t>ENSG00000233384</t>
  </si>
  <si>
    <t>ENSG00000185495</t>
  </si>
  <si>
    <t>ENSG00000253381</t>
  </si>
  <si>
    <t>ENSG00000236230</t>
  </si>
  <si>
    <t>ENSG00000253838</t>
  </si>
  <si>
    <t>ENSG00000230145</t>
  </si>
  <si>
    <t>ENSG00000230024</t>
  </si>
  <si>
    <t>ENSG00000225561</t>
  </si>
  <si>
    <t>ENSG00000234070</t>
  </si>
  <si>
    <t>ENSG00000233620</t>
  </si>
  <si>
    <t>ENSG00000229242</t>
  </si>
  <si>
    <t>ENSG00000224535</t>
  </si>
  <si>
    <t>ENSG00000227591</t>
  </si>
  <si>
    <t>ENSG00000231648</t>
  </si>
  <si>
    <t>ENSG00000236911</t>
  </si>
  <si>
    <t>ENSG00000229874</t>
  </si>
  <si>
    <t>ENSG00000240219</t>
  </si>
  <si>
    <t>ENSG00000226862</t>
  </si>
  <si>
    <t>ENSG00000253586</t>
  </si>
  <si>
    <t>ENSG00000255487</t>
  </si>
  <si>
    <t>ENSG00000254306</t>
  </si>
  <si>
    <t>ENSG00000253746</t>
  </si>
  <si>
    <t>ENSG00000254049</t>
  </si>
  <si>
    <t>ENSG00000253708</t>
  </si>
  <si>
    <t>ENSG00000248964</t>
  </si>
  <si>
    <t>ENSG00000253397</t>
  </si>
  <si>
    <t>ENSG00000251687</t>
  </si>
  <si>
    <t>ENSG00000248686</t>
  </si>
  <si>
    <t>ENSG00000253342</t>
  </si>
  <si>
    <t>ENSG00000250195</t>
  </si>
  <si>
    <t>ENSG00000253733</t>
  </si>
  <si>
    <t>ENSG00000250126</t>
  </si>
  <si>
    <t>ENSG00000237940</t>
  </si>
  <si>
    <t>ENSG00000236817</t>
  </si>
  <si>
    <t>ENSG00000242042</t>
  </si>
  <si>
    <t>ENSG00000230184</t>
  </si>
  <si>
    <t>ENSG00000226876</t>
  </si>
  <si>
    <t>ENSG00000232192</t>
  </si>
  <si>
    <t>ENSG00000236031</t>
  </si>
  <si>
    <t>ENSG00000214837</t>
  </si>
  <si>
    <t>ENSG00000225554</t>
  </si>
  <si>
    <t>ENSG00000226135</t>
  </si>
  <si>
    <t>ENSG00000243533</t>
  </si>
  <si>
    <t>ENSG00000230404</t>
  </si>
  <si>
    <t>ENSG00000231663</t>
  </si>
  <si>
    <t>ENSG00000226758</t>
  </si>
  <si>
    <t>ENSG00000223393</t>
  </si>
  <si>
    <t>ENSG00000177788</t>
  </si>
  <si>
    <t>ENSG00000254383</t>
  </si>
  <si>
    <t>ENSG00000234478</t>
  </si>
  <si>
    <t>ENSG00000242861</t>
  </si>
  <si>
    <t>ENSG00000229400</t>
  </si>
  <si>
    <t>ENSG00000232628</t>
  </si>
  <si>
    <t>ENSG00000225265</t>
  </si>
  <si>
    <t>ENSG00000226643</t>
  </si>
  <si>
    <t>ENSG00000228437</t>
  </si>
  <si>
    <t>ENSG00000227925</t>
  </si>
  <si>
    <t>ENSG00000223842</t>
  </si>
  <si>
    <t>ENSG00000231814</t>
  </si>
  <si>
    <t>ENSG00000237980</t>
  </si>
  <si>
    <t>ENSG00000244344</t>
  </si>
  <si>
    <t>ENSG00000228792</t>
  </si>
  <si>
    <t>ENSG00000223649</t>
  </si>
  <si>
    <t>ENSG00000224260</t>
  </si>
  <si>
    <t>ENSG00000236950</t>
  </si>
  <si>
    <t>ENSG00000233501</t>
  </si>
  <si>
    <t>ENSG00000240754</t>
  </si>
  <si>
    <t>ENSG00000254067</t>
  </si>
  <si>
    <t>ENSG00000240710</t>
  </si>
  <si>
    <t>ENSG00000231691</t>
  </si>
  <si>
    <t>ENSG00000230550</t>
  </si>
  <si>
    <t>ENSG00000228288</t>
  </si>
  <si>
    <t>ENSG00000225620</t>
  </si>
  <si>
    <t>ENSG00000254981</t>
  </si>
  <si>
    <t>ENSG00000253108</t>
  </si>
  <si>
    <t>ENSG00000253961</t>
  </si>
  <si>
    <t>ENSG00000254086</t>
  </si>
  <si>
    <t>ENSG00000251191</t>
  </si>
  <si>
    <t>ENSG00000250406</t>
  </si>
  <si>
    <t>ENSG00000250326</t>
  </si>
  <si>
    <t>ENSG00000248810</t>
  </si>
  <si>
    <t>ENSG00000254230</t>
  </si>
  <si>
    <t>ENSG00000253125</t>
  </si>
  <si>
    <t>ENSG00000237759</t>
  </si>
  <si>
    <t>ENSG00000232085</t>
  </si>
  <si>
    <t>ENSG00000231512</t>
  </si>
  <si>
    <t>ENSG00000232689</t>
  </si>
  <si>
    <t>ENSG00000233519</t>
  </si>
  <si>
    <t>ENSG00000231979</t>
  </si>
  <si>
    <t>ENSG00000231877</t>
  </si>
  <si>
    <t>ENSG00000230628</t>
  </si>
  <si>
    <t>ENSG00000234453</t>
  </si>
  <si>
    <t>ENSG00000236497</t>
  </si>
  <si>
    <t>ENSG00000234991</t>
  </si>
  <si>
    <t>ENSG00000235152</t>
  </si>
  <si>
    <t>ENSG00000253408</t>
  </si>
  <si>
    <t>ENSG00000232964</t>
  </si>
  <si>
    <t>ENSG00000237481</t>
  </si>
  <si>
    <t>ENSG00000231563</t>
  </si>
  <si>
    <t>ENSG00000233181</t>
  </si>
  <si>
    <t>ENSG00000227711</t>
  </si>
  <si>
    <t>ENSG00000228625</t>
  </si>
  <si>
    <t>ENSG00000228548</t>
  </si>
  <si>
    <t>ENSG00000227496</t>
  </si>
  <si>
    <t>ENSG00000228106</t>
  </si>
  <si>
    <t>ENSG00000234754</t>
  </si>
  <si>
    <t>ENSG00000238078</t>
  </si>
  <si>
    <t>ENSG00000231529</t>
  </si>
  <si>
    <t>ENSG00000230714</t>
  </si>
  <si>
    <t>ENSG00000225233</t>
  </si>
  <si>
    <t>ENSG00000235862</t>
  </si>
  <si>
    <t>ENSG00000229832</t>
  </si>
  <si>
    <t>ENSG00000226251</t>
  </si>
  <si>
    <t>ENSG00000232222</t>
  </si>
  <si>
    <t>ENSG00000232812</t>
  </si>
  <si>
    <t>ENSG00000232507</t>
  </si>
  <si>
    <t>ENSG00000243636</t>
  </si>
  <si>
    <t>ENSG00000226780</t>
  </si>
  <si>
    <t>ENSG00000227687</t>
  </si>
  <si>
    <t>ENSG00000184774</t>
  </si>
  <si>
    <t>ENSG00000253645</t>
  </si>
  <si>
    <t>ENSG00000254898</t>
  </si>
  <si>
    <t>ENSG00000253452</t>
  </si>
  <si>
    <t>ENSG00000254302</t>
  </si>
  <si>
    <t>ENSG00000254095</t>
  </si>
  <si>
    <t>ENSG00000254172</t>
  </si>
  <si>
    <t>ENSG00000253490</t>
  </si>
  <si>
    <t>ENSG00000253182</t>
  </si>
  <si>
    <t>ENSG00000248809</t>
  </si>
  <si>
    <t>ENSG00000253567</t>
  </si>
  <si>
    <t>ENSG00000253690</t>
  </si>
  <si>
    <t>ENSG00000248828</t>
  </si>
  <si>
    <t>ENSG00000250969</t>
  </si>
  <si>
    <t>ENSG00000253535</t>
  </si>
  <si>
    <t>ENSG00000253471</t>
  </si>
  <si>
    <t>ENSG00000253390</t>
  </si>
  <si>
    <t>ENSG00000253837</t>
  </si>
  <si>
    <t>ENSG00000248747</t>
  </si>
  <si>
    <t>ENSG00000248335</t>
  </si>
  <si>
    <t>ENSG00000249091</t>
  </si>
  <si>
    <t>ENSG00000250033</t>
  </si>
  <si>
    <t>ENSG00000188206</t>
  </si>
  <si>
    <t>ENSG00000230015</t>
  </si>
  <si>
    <t>ENSG00000254165</t>
  </si>
  <si>
    <t>ENSG00000227185</t>
  </si>
  <si>
    <t>ENSG00000234464</t>
  </si>
  <si>
    <t>ENSG00000238005</t>
  </si>
  <si>
    <t>ENSG00000236358</t>
  </si>
  <si>
    <t>ENSG00000236244</t>
  </si>
  <si>
    <t>ENSG00000223635</t>
  </si>
  <si>
    <t>ENSG00000235732</t>
  </si>
  <si>
    <t>ENSG00000233706</t>
  </si>
  <si>
    <t>ENSG00000238042</t>
  </si>
  <si>
    <t>ENSG00000232436</t>
  </si>
  <si>
    <t>ENSG00000232480</t>
  </si>
  <si>
    <t>ENSG00000232100</t>
  </si>
  <si>
    <t>ENSG00000228470</t>
  </si>
  <si>
    <t>ENSG00000230461</t>
  </si>
  <si>
    <t>ENSG00000229983</t>
  </si>
  <si>
    <t>ENSG00000229258</t>
  </si>
  <si>
    <t>ENSG00000231057</t>
  </si>
  <si>
    <t>ENSG00000234233</t>
  </si>
  <si>
    <t>ENSG00000235585</t>
  </si>
  <si>
    <t>ENSG00000234555</t>
  </si>
  <si>
    <t>ENSG00000253181</t>
  </si>
  <si>
    <t>ENSG00000253388</t>
  </si>
  <si>
    <t>ENSG00000254344</t>
  </si>
  <si>
    <t>ENSG00000253974</t>
  </si>
  <si>
    <t>ENSG00000104691</t>
  </si>
  <si>
    <t>ENSG00000254109</t>
  </si>
  <si>
    <t>ENSG00000254370</t>
  </si>
  <si>
    <t>ENSG00000248356</t>
  </si>
  <si>
    <t>ENSG00000253888</t>
  </si>
  <si>
    <t>ENSG00000254362</t>
  </si>
  <si>
    <t>ENSG00000253643</t>
  </si>
  <si>
    <t>ENSG00000253986</t>
  </si>
  <si>
    <t>ENSG00000249806</t>
  </si>
  <si>
    <t>ENSG00000232347</t>
  </si>
  <si>
    <t>ENSG00000230838</t>
  </si>
  <si>
    <t>ENSG00000254575</t>
  </si>
  <si>
    <t>ENSG00000250193</t>
  </si>
  <si>
    <t>ENSG00000224753</t>
  </si>
  <si>
    <t>ENSG00000250392</t>
  </si>
  <si>
    <t>ENSG00000233570</t>
  </si>
  <si>
    <t>ENSG00000248510</t>
  </si>
  <si>
    <t>ENSG00000235629</t>
  </si>
  <si>
    <t>ENSG00000228944</t>
  </si>
  <si>
    <t>ENSG00000225606</t>
  </si>
  <si>
    <t>ENSG00000188365</t>
  </si>
  <si>
    <t>ENSG00000248708</t>
  </si>
  <si>
    <t>ENSG00000205559</t>
  </si>
  <si>
    <t>ENSG00000225732</t>
  </si>
  <si>
    <t>ENSG00000236117</t>
  </si>
  <si>
    <t>ENSG00000228274</t>
  </si>
  <si>
    <t>ENSG00000215403</t>
  </si>
  <si>
    <t>ENSG00000237898</t>
  </si>
  <si>
    <t>ENSG00000250336</t>
  </si>
  <si>
    <t>ENSG00000223786</t>
  </si>
  <si>
    <t>ENSG00000231441</t>
  </si>
  <si>
    <t>ENSG00000224684</t>
  </si>
  <si>
    <t>ENSG00000228467</t>
  </si>
  <si>
    <t>ENSG00000227297</t>
  </si>
  <si>
    <t>ENSG00000203266</t>
  </si>
  <si>
    <t>ENSG00000231078</t>
  </si>
  <si>
    <t>ENSG00000225657</t>
  </si>
  <si>
    <t>ENSG00000224008</t>
  </si>
  <si>
    <t>ENSG00000234630</t>
  </si>
  <si>
    <t>ENSG00000223692</t>
  </si>
  <si>
    <t>ENSG00000247345</t>
  </si>
  <si>
    <t>ENSG00000248733</t>
  </si>
  <si>
    <t>ENSG00000225613</t>
  </si>
  <si>
    <t>ENSG00000223901</t>
  </si>
  <si>
    <t>ENSG00000228404</t>
  </si>
  <si>
    <t>ENSG00000237338</t>
  </si>
  <si>
    <t>ENSG00000224413</t>
  </si>
  <si>
    <t>ENSG00000234948</t>
  </si>
  <si>
    <t>ENSG00000232694</t>
  </si>
  <si>
    <t>ENSG00000229255</t>
  </si>
  <si>
    <t>ENSG00000227135</t>
  </si>
  <si>
    <t>ENSG00000254321</t>
  </si>
  <si>
    <t>ENSG00000253164</t>
  </si>
  <si>
    <t>ENSG00000234235</t>
  </si>
  <si>
    <t>ENSG00000237571</t>
  </si>
  <si>
    <t>ENSG00000251676</t>
  </si>
  <si>
    <t>ENSG00000250344</t>
  </si>
  <si>
    <t>ENSG00000251126</t>
  </si>
  <si>
    <t>ENSG00000249823</t>
  </si>
  <si>
    <t>ENSG00000251219</t>
  </si>
  <si>
    <t>ENSG00000240990</t>
  </si>
  <si>
    <t>ENSG00000240154</t>
  </si>
  <si>
    <t>ENSG00000243004</t>
  </si>
  <si>
    <t>ENSG00000229108</t>
  </si>
  <si>
    <t>ENSG00000241340</t>
  </si>
  <si>
    <t>ENSG00000203527</t>
  </si>
  <si>
    <t>ENSG00000225432</t>
  </si>
  <si>
    <t>ENSG00000243902</t>
  </si>
  <si>
    <t>ENSG00000231335</t>
  </si>
  <si>
    <t>ENSG00000248474</t>
  </si>
  <si>
    <t>ENSG00000253165</t>
  </si>
  <si>
    <t>ENSG00000223831</t>
  </si>
  <si>
    <t>ENSG00000253407</t>
  </si>
  <si>
    <t>ENSG00000226772</t>
  </si>
  <si>
    <t>ENSG00000243828</t>
  </si>
  <si>
    <t>ENSG00000249491</t>
  </si>
  <si>
    <t>ENSG00000225426</t>
  </si>
  <si>
    <t>ENSG00000204148</t>
  </si>
  <si>
    <t>ENSG00000248132</t>
  </si>
  <si>
    <t>ENSG00000228623</t>
  </si>
  <si>
    <t>ENSG00000237705</t>
  </si>
  <si>
    <t>ENSG00000231265</t>
  </si>
  <si>
    <t>ENSG00000249456</t>
  </si>
  <si>
    <t>ENSG00000253104</t>
  </si>
  <si>
    <t>ENSG00000250075</t>
  </si>
  <si>
    <t>ENSG00000253279</t>
  </si>
  <si>
    <t>ENSG00000251388</t>
  </si>
  <si>
    <t>ENSG00000253184</t>
  </si>
  <si>
    <t>ENSG00000235770</t>
  </si>
  <si>
    <t>ENSG00000236738</t>
  </si>
  <si>
    <t>ENSG00000249519</t>
  </si>
  <si>
    <t>ENSG00000254044</t>
  </si>
  <si>
    <t>ENSG00000224771</t>
  </si>
  <si>
    <t>ENSG00000230825</t>
  </si>
  <si>
    <t>ENSG00000249835</t>
  </si>
  <si>
    <t>ENSG00000232600</t>
  </si>
  <si>
    <t>ENSG00000248719</t>
  </si>
  <si>
    <t>ENSG00000235246</t>
  </si>
  <si>
    <t>ENSG00000228719</t>
  </si>
  <si>
    <t>ENSG00000233080</t>
  </si>
  <si>
    <t>ENSG00000254263</t>
  </si>
  <si>
    <t>ENSG00000250877</t>
  </si>
  <si>
    <t>ENSG00000225129</t>
  </si>
  <si>
    <t>ENSG00000250696</t>
  </si>
  <si>
    <t>ENSG00000228318</t>
  </si>
  <si>
    <t>ENSG00000248475</t>
  </si>
  <si>
    <t>ENSG00000233756</t>
  </si>
  <si>
    <t>ENSG00000237721</t>
  </si>
  <si>
    <t>ENSG00000254000</t>
  </si>
  <si>
    <t>ENSG00000249236</t>
  </si>
  <si>
    <t>ENSG00000227342</t>
  </si>
  <si>
    <t>ENSG00000232118</t>
  </si>
  <si>
    <t>ENSG00000240848</t>
  </si>
  <si>
    <t>ENSG00000248479</t>
  </si>
  <si>
    <t>ENSG00000242010</t>
  </si>
  <si>
    <t>ENSG00000228189</t>
  </si>
  <si>
    <t>ENSG00000253672</t>
  </si>
  <si>
    <t>ENSG00000204117</t>
  </si>
  <si>
    <t>ENSG00000227170</t>
  </si>
  <si>
    <t>ENSG00000234556</t>
  </si>
  <si>
    <t>ENSG00000254397</t>
  </si>
  <si>
    <t>ENSG00000242518</t>
  </si>
  <si>
    <t>ENSG00000238264</t>
  </si>
  <si>
    <t>ENSG00000229017</t>
  </si>
  <si>
    <t>ENSG00000237775</t>
  </si>
  <si>
    <t>ENSG00000255276</t>
  </si>
  <si>
    <t>ENSG00000229841</t>
  </si>
  <si>
    <t>ENSG00000229352</t>
  </si>
  <si>
    <t>ENSG00000249513</t>
  </si>
  <si>
    <t>ENSG00000242128</t>
  </si>
  <si>
    <t>ENSG00000224932</t>
  </si>
  <si>
    <t>ENSG00000249613</t>
  </si>
  <si>
    <t>ENSG00000249951</t>
  </si>
  <si>
    <t>ENSG00000244279</t>
  </si>
  <si>
    <t>ENSG00000227017</t>
  </si>
  <si>
    <t>ENSG00000226022</t>
  </si>
  <si>
    <t>ENSG00000237921</t>
  </si>
  <si>
    <t>ENSG00000250955</t>
  </si>
  <si>
    <t>ENSG00000235837</t>
  </si>
  <si>
    <t>ENSG00000249175</t>
  </si>
  <si>
    <t>ENSG00000248588</t>
  </si>
  <si>
    <t>ENSG00000234718</t>
  </si>
  <si>
    <t>ENSG00000248019</t>
  </si>
  <si>
    <t>ENSG00000235091</t>
  </si>
  <si>
    <t>ENSG00000224381</t>
  </si>
  <si>
    <t>ENSG00000226496</t>
  </si>
  <si>
    <t>ENSG00000237364</t>
  </si>
  <si>
    <t>ENSG00000225515</t>
  </si>
  <si>
    <t>ENSG00000237594</t>
  </si>
  <si>
    <t>ENSG00000226533</t>
  </si>
  <si>
    <t>ENSG00000253398</t>
  </si>
  <si>
    <t>ENSG00000249413</t>
  </si>
  <si>
    <t>ENSG00000251527</t>
  </si>
  <si>
    <t>ENSG00000249490</t>
  </si>
  <si>
    <t>ENSG00000235645</t>
  </si>
  <si>
    <t>ENSG00000236130</t>
  </si>
  <si>
    <t>ENSG00000248968</t>
  </si>
  <si>
    <t>ENSG00000234832</t>
  </si>
  <si>
    <t>ENSG00000236378</t>
  </si>
  <si>
    <t>ENSG00000224374</t>
  </si>
  <si>
    <t>ENSG00000253798</t>
  </si>
  <si>
    <t>ENSG00000254084</t>
  </si>
  <si>
    <t>ENSG00000225127</t>
  </si>
  <si>
    <t>ENSG00000248362</t>
  </si>
  <si>
    <t>ENSG00000249553</t>
  </si>
  <si>
    <t>ENSG00000248228</t>
  </si>
  <si>
    <t>ENSG00000249998</t>
  </si>
  <si>
    <t>ENSG00000226684</t>
  </si>
  <si>
    <t>ENSG00000249348</t>
  </si>
  <si>
    <t>ENSG00000248936</t>
  </si>
  <si>
    <t>ENSG00000250634</t>
  </si>
  <si>
    <t>ENSG00000223872</t>
  </si>
  <si>
    <t>ENSG00000235687</t>
  </si>
  <si>
    <t>ENSG00000223776</t>
  </si>
  <si>
    <t>ENSG00000237074</t>
  </si>
  <si>
    <t>ENSG00000250034</t>
  </si>
  <si>
    <t>ENSG00000254040</t>
  </si>
  <si>
    <t>ENSG00000237525</t>
  </si>
  <si>
    <t>ENSG00000176734</t>
  </si>
  <si>
    <t>ENSG00000230082</t>
  </si>
  <si>
    <t>ENSG00000233429</t>
  </si>
  <si>
    <t>ENSG00000233912</t>
  </si>
  <si>
    <t>ENSG00000248864</t>
  </si>
  <si>
    <t>ENSG00000250049</t>
  </si>
  <si>
    <t>ENSG00000229043</t>
  </si>
  <si>
    <t>ENSG00000229380</t>
  </si>
  <si>
    <t>ENSG00000234471</t>
  </si>
  <si>
    <t>ENSG00000250258</t>
  </si>
  <si>
    <t>ENSG00000249331</t>
  </si>
  <si>
    <t>ENSG00000253716</t>
  </si>
  <si>
    <t>ENSG00000233860</t>
  </si>
  <si>
    <t>ENSG00000228762</t>
  </si>
  <si>
    <t>ENSG00000223821</t>
  </si>
  <si>
    <t>ENSG00000232442</t>
  </si>
  <si>
    <t>ENSG00000227602</t>
  </si>
  <si>
    <t>ENSG00000214654</t>
  </si>
  <si>
    <t>ENSG00000230352</t>
  </si>
  <si>
    <t>ENSG00000223999</t>
  </si>
  <si>
    <t>ENSG00000228235</t>
  </si>
  <si>
    <t>ENSG00000233393</t>
  </si>
  <si>
    <t>ENSG00000236119</t>
  </si>
  <si>
    <t>ENSG00000226433</t>
  </si>
  <si>
    <t>ENSG00000224649</t>
  </si>
  <si>
    <t>ENSG00000233144</t>
  </si>
  <si>
    <t>ENSG00000227889</t>
  </si>
  <si>
    <t>ENSG00000230945</t>
  </si>
  <si>
    <t>ENSG00000253948</t>
  </si>
  <si>
    <t>ENSG00000234864</t>
  </si>
  <si>
    <t>ENSG00000229055</t>
  </si>
  <si>
    <t>ENSG00000254300</t>
  </si>
  <si>
    <t>ENSG00000250994</t>
  </si>
  <si>
    <t>ENSG00000249478</t>
  </si>
  <si>
    <t>ENSG00000248417</t>
  </si>
  <si>
    <t>ENSG00000251129</t>
  </si>
  <si>
    <t>ENSG00000243836</t>
  </si>
  <si>
    <t>ENSG00000251680</t>
  </si>
  <si>
    <t>ENSG00000231770</t>
  </si>
  <si>
    <t>ENSG00000249996</t>
  </si>
  <si>
    <t>ENSG00000247311</t>
  </si>
  <si>
    <t>ENSG00000237101</t>
  </si>
  <si>
    <t>ENSG00000248330</t>
  </si>
  <si>
    <t>ENSG00000250938</t>
  </si>
  <si>
    <t>ENSG00000251660</t>
  </si>
  <si>
    <t>ENSG00000228093</t>
  </si>
  <si>
    <t>ENSG00000206567</t>
  </si>
  <si>
    <t>ENSG00000237665</t>
  </si>
  <si>
    <t>ENSG00000226258</t>
  </si>
  <si>
    <t>ENSG00000230944</t>
  </si>
  <si>
    <t>ENSG00000233760</t>
  </si>
  <si>
    <t>ENSG00000227930</t>
  </si>
  <si>
    <t>ENSG00000236536</t>
  </si>
  <si>
    <t>ENSG00000226323</t>
  </si>
  <si>
    <t>ENSG00000228245</t>
  </si>
  <si>
    <t>ENSG00000231476</t>
  </si>
  <si>
    <t>ENSG00000231281</t>
  </si>
  <si>
    <t>ENSG00000225981</t>
  </si>
  <si>
    <t>ENSG00000233082</t>
  </si>
  <si>
    <t>ENSG00000225146</t>
  </si>
  <si>
    <t>ENSG00000239715</t>
  </si>
  <si>
    <t>ENSG00000229891</t>
  </si>
  <si>
    <t>ENSG00000236052</t>
  </si>
  <si>
    <t>ENSG00000251383</t>
  </si>
  <si>
    <t>ENSG00000251454</t>
  </si>
  <si>
    <t>ENSG00000249149</t>
  </si>
  <si>
    <t>ENSG00000249203</t>
  </si>
  <si>
    <t>ENSG00000231208</t>
  </si>
  <si>
    <t>ENSG00000249364</t>
  </si>
  <si>
    <t>ENSG00000236611</t>
  </si>
  <si>
    <t>ENSG00000235890</t>
  </si>
  <si>
    <t>ENSG00000248378</t>
  </si>
  <si>
    <t>ENSG00000249099</t>
  </si>
  <si>
    <t>ENSG00000225730</t>
  </si>
  <si>
    <t>ENSG00000203564</t>
  </si>
  <si>
    <t>ENSG00000227531</t>
  </si>
  <si>
    <t>ENSG00000227186</t>
  </si>
  <si>
    <t>ENSG00000227716</t>
  </si>
  <si>
    <t>ENSG00000240825</t>
  </si>
  <si>
    <t>ENSG00000226825</t>
  </si>
  <si>
    <t>ENSG00000237241</t>
  </si>
  <si>
    <t>ENSG00000226562</t>
  </si>
  <si>
    <t>ENSG00000228485</t>
  </si>
  <si>
    <t>ENSG00000205696</t>
  </si>
  <si>
    <t>ENSG00000255367</t>
  </si>
  <si>
    <t>ENSG00000234646</t>
  </si>
  <si>
    <t>ENSG00000130600</t>
  </si>
  <si>
    <t>ENSG00000227723</t>
  </si>
  <si>
    <t>ENSG00000254559</t>
  </si>
  <si>
    <t>ENSG00000224521</t>
  </si>
  <si>
    <t>ENSG00000235749</t>
  </si>
  <si>
    <t>ENSG00000226423</t>
  </si>
  <si>
    <t>ENSG00000228989</t>
  </si>
  <si>
    <t>ENSG00000233392</t>
  </si>
  <si>
    <t>ENSG00000235726</t>
  </si>
  <si>
    <t>ENSG00000237581</t>
  </si>
  <si>
    <t>ENSG00000223373</t>
  </si>
  <si>
    <t>ENSG00000248802</t>
  </si>
  <si>
    <t>ENSG00000249373</t>
  </si>
  <si>
    <t>ENSG00000248161</t>
  </si>
  <si>
    <t>ENSG00000251636</t>
  </si>
  <si>
    <t>ENSG00000237059</t>
  </si>
  <si>
    <t>ENSG00000223561</t>
  </si>
  <si>
    <t>ENSG00000223727</t>
  </si>
  <si>
    <t>ENSG00000255723</t>
  </si>
  <si>
    <t>ENSG00000241181</t>
  </si>
  <si>
    <t>ENSG00000253561</t>
  </si>
  <si>
    <t>ENSG00000233574</t>
  </si>
  <si>
    <t>ENSG00000230597</t>
  </si>
  <si>
    <t>ENSG00000231405</t>
  </si>
  <si>
    <t>ENSG00000229299</t>
  </si>
  <si>
    <t>ENSG00000231465</t>
  </si>
  <si>
    <t>ENSG00000228817</t>
  </si>
  <si>
    <t>ENSG00000230139</t>
  </si>
  <si>
    <t>ENSG00000249737</t>
  </si>
  <si>
    <t>ENSG00000248150</t>
  </si>
  <si>
    <t>ENSG00000230303</t>
  </si>
  <si>
    <t>ENSG00000232767</t>
  </si>
  <si>
    <t>ENSG00000250814</t>
  </si>
  <si>
    <t>ENSG00000253532</t>
  </si>
  <si>
    <t>ENSG00000253773</t>
  </si>
  <si>
    <t>ENSG00000232316</t>
  </si>
  <si>
    <t>ENSG00000243888</t>
  </si>
  <si>
    <t>ENSG00000237389</t>
  </si>
  <si>
    <t>ENSG00000253965</t>
  </si>
  <si>
    <t>ENSG00000249526</t>
  </si>
  <si>
    <t>ENSG00000253596</t>
  </si>
  <si>
    <t>ENSG00000250402</t>
  </si>
  <si>
    <t>ENSG00000250843</t>
  </si>
  <si>
    <t>ENSG00000249150</t>
  </si>
  <si>
    <t>ENSG00000228800</t>
  </si>
  <si>
    <t>ENSG00000225353</t>
  </si>
  <si>
    <t>ENSG00000228802</t>
  </si>
  <si>
    <t>ENSG00000253215</t>
  </si>
  <si>
    <t>ENSG00000251577</t>
  </si>
  <si>
    <t>ENSG00000232821</t>
  </si>
  <si>
    <t>ENSG00000251023</t>
  </si>
  <si>
    <t>ENSG00000224766</t>
  </si>
  <si>
    <t>ENSG00000234892</t>
  </si>
  <si>
    <t>ENSG00000253806</t>
  </si>
  <si>
    <t>ENSG00000253307</t>
  </si>
  <si>
    <t>ENSG00000231467</t>
  </si>
  <si>
    <t>ENSG00000234891</t>
  </si>
  <si>
    <t>ENSG00000231332</t>
  </si>
  <si>
    <t>ENSG00000248240</t>
  </si>
  <si>
    <t>ENSG00000228231</t>
  </si>
  <si>
    <t>ENSG00000250081</t>
  </si>
  <si>
    <t>ENSG00000223784</t>
  </si>
  <si>
    <t>ENSG00000233035</t>
  </si>
  <si>
    <t>ENSG00000228689</t>
  </si>
  <si>
    <t>ENSG00000229356</t>
  </si>
  <si>
    <t>ENSG00000229963</t>
  </si>
  <si>
    <t>ENSG00000229694</t>
  </si>
  <si>
    <t>ENSG00000228216</t>
  </si>
  <si>
    <t>ENSG00000236355</t>
  </si>
  <si>
    <t>ENSG00000230205</t>
  </si>
  <si>
    <t>ENSG00000198250</t>
  </si>
  <si>
    <t>ENSG00000236896</t>
  </si>
  <si>
    <t>ENSG00000228156</t>
  </si>
  <si>
    <t>ENSG00000236095</t>
  </si>
  <si>
    <t>ENSG00000227678</t>
  </si>
  <si>
    <t>ENSG00000226409</t>
  </si>
  <si>
    <t>ENSG00000253878</t>
  </si>
  <si>
    <t>ENSG00000229276</t>
  </si>
  <si>
    <t>ENSG00000249122</t>
  </si>
  <si>
    <t>ENSG00000249667</t>
  </si>
  <si>
    <t>ENSG00000250409</t>
  </si>
  <si>
    <t>ENSG00000253726</t>
  </si>
  <si>
    <t>ENSG00000251325</t>
  </si>
  <si>
    <t>ENSG00000231633</t>
  </si>
  <si>
    <t>ENSG00000235337</t>
  </si>
  <si>
    <t>ENSG00000228358</t>
  </si>
  <si>
    <t>ENSG00000234336</t>
  </si>
  <si>
    <t>ENSG00000249984</t>
  </si>
  <si>
    <t>ENSG00000255224</t>
  </si>
  <si>
    <t>ENSG00000249655</t>
  </si>
  <si>
    <t>ENSG00000214481</t>
  </si>
  <si>
    <t>ENSG00000248646</t>
  </si>
  <si>
    <t>ENSG00000250436</t>
  </si>
  <si>
    <t>ENSG00000237050</t>
  </si>
  <si>
    <t>ENSG00000237564</t>
  </si>
  <si>
    <t>ENSG00000226332</t>
  </si>
  <si>
    <t>ENSG00000253744</t>
  </si>
  <si>
    <t>ENSG00000249379</t>
  </si>
  <si>
    <t>ENSG00000225948</t>
  </si>
  <si>
    <t>ENSG00000249816</t>
  </si>
  <si>
    <t>ENSG00000236519</t>
  </si>
  <si>
    <t>ENSG00000250764</t>
  </si>
  <si>
    <t>ENSG00000225637</t>
  </si>
  <si>
    <t>ENSG00000224758</t>
  </si>
  <si>
    <t>ENSG00000237864</t>
  </si>
  <si>
    <t>ENSG00000230054</t>
  </si>
  <si>
    <t>ENSG00000250164</t>
  </si>
  <si>
    <t>ENSG00000254138</t>
  </si>
  <si>
    <t>ENSG00000232539</t>
  </si>
  <si>
    <t>ENSG00000232360</t>
  </si>
  <si>
    <t>ENSG00000231236</t>
  </si>
  <si>
    <t>ENSG00000236961</t>
  </si>
  <si>
    <t>ENSG00000224541</t>
  </si>
  <si>
    <t>ENSG00000226872</t>
  </si>
  <si>
    <t>ENSG00000230379</t>
  </si>
  <si>
    <t>ENSG00000224018</t>
  </si>
  <si>
    <t>ENSG00000231102</t>
  </si>
  <si>
    <t>ENSG00000230513</t>
  </si>
  <si>
    <t>ENSG00000235277</t>
  </si>
  <si>
    <t>ENSG00000226576</t>
  </si>
  <si>
    <t>ENSG00000253103</t>
  </si>
  <si>
    <t>ENSG00000234862</t>
  </si>
  <si>
    <t>ENSG00000240283</t>
  </si>
  <si>
    <t>ENSG00000226099</t>
  </si>
  <si>
    <t>ENSG00000253406</t>
  </si>
  <si>
    <t>ENSG00000223811</t>
  </si>
  <si>
    <t>ENSG00000249988</t>
  </si>
  <si>
    <t>ENSG00000251679</t>
  </si>
  <si>
    <t>ENSG00000254347</t>
  </si>
  <si>
    <t>ENSG00000250005</t>
  </si>
  <si>
    <t>ENSG00000234445</t>
  </si>
  <si>
    <t>ENSG00000214145</t>
  </si>
  <si>
    <t>ENSG00000223998</t>
  </si>
  <si>
    <t>ENSG00000230857</t>
  </si>
  <si>
    <t>ENSG00000250806</t>
  </si>
  <si>
    <t>ENSG00000236846</t>
  </si>
  <si>
    <t>ENSG00000249178</t>
  </si>
  <si>
    <t>ENSG00000234286</t>
  </si>
  <si>
    <t>ENSG00000243245</t>
  </si>
  <si>
    <t>ENSG00000240833</t>
  </si>
  <si>
    <t>ENSG00000249042</t>
  </si>
  <si>
    <t>ENSG00000203463</t>
  </si>
  <si>
    <t>ENSG00000250615</t>
  </si>
  <si>
    <t>ENSG00000224050</t>
  </si>
  <si>
    <t>ENSG00000253530</t>
  </si>
  <si>
    <t>ENSG00000232755</t>
  </si>
  <si>
    <t>ENSG00000235281</t>
  </si>
  <si>
    <t>ENSG00000204164</t>
  </si>
  <si>
    <t>ENSG00000240152</t>
  </si>
  <si>
    <t>ENSG00000226571</t>
  </si>
  <si>
    <t>ENSG00000225177</t>
  </si>
  <si>
    <t>ENSG00000250841</t>
  </si>
  <si>
    <t>ENSG00000203497</t>
  </si>
  <si>
    <t>ENSG00000241338</t>
  </si>
  <si>
    <t>ENSG00000226296</t>
  </si>
  <si>
    <t>ENSG00000253852</t>
  </si>
  <si>
    <t>ENSG00000253830</t>
  </si>
  <si>
    <t>ENSG00000254027</t>
  </si>
  <si>
    <t>ENSG00000233515</t>
  </si>
  <si>
    <t>ENSG00000233867</t>
  </si>
  <si>
    <t>ENSG00000249207</t>
  </si>
  <si>
    <t>ENSG00000248211</t>
  </si>
  <si>
    <t>ENSG00000249699</t>
  </si>
  <si>
    <t>ENSG00000251274</t>
  </si>
  <si>
    <t>ENSG00000250530</t>
  </si>
  <si>
    <t>ENSG00000233308</t>
  </si>
  <si>
    <t>ENSG00000233424</t>
  </si>
  <si>
    <t>ENSG00000225527</t>
  </si>
  <si>
    <t>ENSG00000224851</t>
  </si>
  <si>
    <t>ENSG00000251143</t>
  </si>
  <si>
    <t>ENSG00000226927</t>
  </si>
  <si>
    <t>ENSG00000223562</t>
  </si>
  <si>
    <t>ENSG00000215692</t>
  </si>
  <si>
    <t>ENSG00000226125</t>
  </si>
  <si>
    <t>ENSG00000231653</t>
  </si>
  <si>
    <t>ENSG00000232021</t>
  </si>
  <si>
    <t>ENSG00000248984</t>
  </si>
  <si>
    <t>ENSG00000244597</t>
  </si>
  <si>
    <t>ENSG00000226598</t>
  </si>
  <si>
    <t>ENSG00000251675</t>
  </si>
  <si>
    <t>ENSG00000172250</t>
  </si>
  <si>
    <t>ENSG00000233903</t>
  </si>
  <si>
    <t>ENSG00000233119</t>
  </si>
  <si>
    <t>ENSG00000227519</t>
  </si>
  <si>
    <t>ENSG00000249295</t>
  </si>
  <si>
    <t>ENSG00000236996</t>
  </si>
  <si>
    <t>ENSG00000226115</t>
  </si>
  <si>
    <t>ENSG00000227698</t>
  </si>
  <si>
    <t>ENSG00000235888</t>
  </si>
  <si>
    <t>ENSG00000234034</t>
  </si>
  <si>
    <t>ENSG00000237422</t>
  </si>
  <si>
    <t>ENSG00000229869</t>
  </si>
  <si>
    <t>ENSG00000253582</t>
  </si>
  <si>
    <t>ENSG00000230613</t>
  </si>
  <si>
    <t>ENSG00000250456</t>
  </si>
  <si>
    <t>ENSG00000248457</t>
  </si>
  <si>
    <t>ENSG00000230810</t>
  </si>
  <si>
    <t>ENSG00000230761</t>
  </si>
  <si>
    <t>ENSG00000234173</t>
  </si>
  <si>
    <t>ENSG00000228777</t>
  </si>
  <si>
    <t>ENSG00000227410</t>
  </si>
  <si>
    <t>ENSG00000249534</t>
  </si>
  <si>
    <t>ENSG00000253901</t>
  </si>
  <si>
    <t>ENSG00000226447</t>
  </si>
  <si>
    <t>ENSG00000224995</t>
  </si>
  <si>
    <t>ENSG00000197099</t>
  </si>
  <si>
    <t>ENSG00000234548</t>
  </si>
  <si>
    <t>ENSG00000232225</t>
  </si>
  <si>
    <t>ENSG00000233349</t>
  </si>
  <si>
    <t>ENSG00000229703</t>
  </si>
  <si>
    <t>ENSG00000253642</t>
  </si>
  <si>
    <t>ENSG00000253377</t>
  </si>
  <si>
    <t>ENSG00000250977</t>
  </si>
  <si>
    <t>ENSG00000248738</t>
  </si>
  <si>
    <t>ENSG00000251034</t>
  </si>
  <si>
    <t>ENSG00000226542</t>
  </si>
  <si>
    <t>ENSG00000228242</t>
  </si>
  <si>
    <t>ENSG00000226567</t>
  </si>
  <si>
    <t>ENSG00000214942</t>
  </si>
  <si>
    <t>ENSG00000224507</t>
  </si>
  <si>
    <t>ENSG00000232577</t>
  </si>
  <si>
    <t>ENSG00000227853</t>
  </si>
  <si>
    <t>ENSG00000255343</t>
  </si>
  <si>
    <t>ENSG00000249772</t>
  </si>
  <si>
    <t>ENSG00000251321</t>
  </si>
  <si>
    <t>ENSG00000250334</t>
  </si>
  <si>
    <t>ENSG00000253715</t>
  </si>
  <si>
    <t>ENSG00000235801</t>
  </si>
  <si>
    <t>ENSG00000235394</t>
  </si>
  <si>
    <t>ENSG00000254223</t>
  </si>
  <si>
    <t>ENSG00000228614</t>
  </si>
  <si>
    <t>ENSG00000225330</t>
  </si>
  <si>
    <t>ENSG00000232043</t>
  </si>
  <si>
    <t>ENSG00000224648</t>
  </si>
  <si>
    <t>ENSG00000224251</t>
  </si>
  <si>
    <t>ENSG00000231620</t>
  </si>
  <si>
    <t>ENSG00000229289</t>
  </si>
  <si>
    <t>ENSG00000237735</t>
  </si>
  <si>
    <t>ENSG00000234194</t>
  </si>
  <si>
    <t>ENSG00000226070</t>
  </si>
  <si>
    <t>ENSG00000230131</t>
  </si>
  <si>
    <t>ENSG00000231632</t>
  </si>
  <si>
    <t>ENSG00000249066</t>
  </si>
  <si>
    <t>ENSG00000249111</t>
  </si>
  <si>
    <t>ENSG00000253717</t>
  </si>
  <si>
    <t>ENSG00000237596</t>
  </si>
  <si>
    <t>ENSG00000224848</t>
  </si>
  <si>
    <t>ENSG00000227167</t>
  </si>
  <si>
    <t>ENSG00000251556</t>
  </si>
  <si>
    <t>ENSG00000250819</t>
  </si>
  <si>
    <t>ENSG00000249639</t>
  </si>
  <si>
    <t>ENSG00000251412</t>
  </si>
  <si>
    <t>ENSG00000239377</t>
  </si>
  <si>
    <t>ENSG00000253807</t>
  </si>
  <si>
    <t>ENSG00000229246</t>
  </si>
  <si>
    <t>ENSG00000251542</t>
  </si>
  <si>
    <t>ENSG00000253583</t>
  </si>
  <si>
    <t>ENSG00000223991</t>
  </si>
  <si>
    <t>ENSG00000235419</t>
  </si>
  <si>
    <t>ENSG00000225264</t>
  </si>
  <si>
    <t>ENSG00000251314</t>
  </si>
  <si>
    <t>ENSG00000247572</t>
  </si>
  <si>
    <t>ENSG00000254291</t>
  </si>
  <si>
    <t>ENSG00000229170</t>
  </si>
  <si>
    <t>ENSG00000248492</t>
  </si>
  <si>
    <t>ENSG00000223726</t>
  </si>
  <si>
    <t>ENSG00000249911</t>
  </si>
  <si>
    <t>ENSG00000249352</t>
  </si>
  <si>
    <t>ENSG00000231977</t>
  </si>
  <si>
    <t>ENSG00000235245</t>
  </si>
  <si>
    <t>ENSG00000224428</t>
  </si>
  <si>
    <t>ENSG00000229666</t>
  </si>
  <si>
    <t>ENSG00000229047</t>
  </si>
  <si>
    <t>ENSG00000232884</t>
  </si>
  <si>
    <t>ENSG00000232462</t>
  </si>
  <si>
    <t>ENSG00000236426</t>
  </si>
  <si>
    <t>ENSG00000229272</t>
  </si>
  <si>
    <t>ENSG00000228072</t>
  </si>
  <si>
    <t>ENSG00000232907</t>
  </si>
  <si>
    <t>ENSG00000254921</t>
  </si>
  <si>
    <t>ENSG00000253420</t>
  </si>
  <si>
    <t>ENSG00000236822</t>
  </si>
  <si>
    <t>ENSG00000204528</t>
  </si>
  <si>
    <t>ENSG00000229512</t>
  </si>
  <si>
    <t>ENSG00000224157</t>
  </si>
  <si>
    <t>ENSG00000254360</t>
  </si>
  <si>
    <t>ENSG00000203496</t>
  </si>
  <si>
    <t>ENSG00000230561</t>
  </si>
  <si>
    <t>ENSG00000225870</t>
  </si>
  <si>
    <t>ENSG00000251421</t>
  </si>
  <si>
    <t>ENSG00000234303</t>
  </si>
  <si>
    <t>ENSG00000233379</t>
  </si>
  <si>
    <t>ENSG00000228011</t>
  </si>
  <si>
    <t>ENSG00000232116</t>
  </si>
  <si>
    <t>ENSG00000248118</t>
  </si>
  <si>
    <t>ENSG00000223795</t>
  </si>
  <si>
    <t>ENSG00000231587</t>
  </si>
  <si>
    <t>ENSG00000225738</t>
  </si>
  <si>
    <t>ENSG00000233883</t>
  </si>
  <si>
    <t>ENSG00000250698</t>
  </si>
  <si>
    <t>ENSG00000229127</t>
  </si>
  <si>
    <t>ENSG00000235669</t>
  </si>
  <si>
    <t>ENSG00000224079</t>
  </si>
  <si>
    <t>ENSG00000230545</t>
  </si>
  <si>
    <t>ENSG00000254835</t>
  </si>
  <si>
    <t>ENSG00000251117</t>
  </si>
  <si>
    <t>ENSG00000226741</t>
  </si>
  <si>
    <t>ENSG00000233521</t>
  </si>
  <si>
    <t>ENSG00000251257</t>
  </si>
  <si>
    <t>ENSG00000249071</t>
  </si>
  <si>
    <t>ENSG00000249436</t>
  </si>
  <si>
    <t>ENSG00000223870</t>
  </si>
  <si>
    <t>ENSG00000244676</t>
  </si>
  <si>
    <t>ENSG00000197251</t>
  </si>
  <si>
    <t>ENSG00000255153</t>
  </si>
  <si>
    <t>ENSG00000254474</t>
  </si>
  <si>
    <t>ENSG00000234756</t>
  </si>
  <si>
    <t>ENSG00000227071</t>
  </si>
  <si>
    <t>ENSG00000228972</t>
  </si>
  <si>
    <t>ENSG00000253297</t>
  </si>
  <si>
    <t>ENSG00000254315</t>
  </si>
  <si>
    <t>ENSG00000242486</t>
  </si>
  <si>
    <t>ENSG00000250284</t>
  </si>
  <si>
    <t>ENSG00000248482</t>
  </si>
  <si>
    <t>ENSG00000254288</t>
  </si>
  <si>
    <t>ENSG00000250647</t>
  </si>
  <si>
    <t>ENSG00000230215</t>
  </si>
  <si>
    <t>ENSG00000253894</t>
  </si>
  <si>
    <t>ENSG00000233261</t>
  </si>
  <si>
    <t>ENSG00000235229</t>
  </si>
  <si>
    <t>ENSG00000236662</t>
  </si>
  <si>
    <t>ENSG00000251371</t>
  </si>
  <si>
    <t>ENSG00000227492</t>
  </si>
  <si>
    <t>ENSG00000250716</t>
  </si>
  <si>
    <t>ENSG00000231496</t>
  </si>
  <si>
    <t>ENSG00000223761</t>
  </si>
  <si>
    <t>ENSG00000244137</t>
  </si>
  <si>
    <t>ENSG00000253632</t>
  </si>
  <si>
    <t>ENSG00000232306</t>
  </si>
  <si>
    <t>ENSG00000224814</t>
  </si>
  <si>
    <t>ENSG00000235610</t>
  </si>
  <si>
    <t>ENSG00000237479</t>
  </si>
  <si>
    <t>ENSG00000225794</t>
  </si>
  <si>
    <t>ENSG00000232485</t>
  </si>
  <si>
    <t>ENSG00000248491</t>
  </si>
  <si>
    <t>ENSG00000223587</t>
  </si>
  <si>
    <t>ENSG00000233202</t>
  </si>
  <si>
    <t>ENSG00000236447</t>
  </si>
  <si>
    <t>ENSG00000254338</t>
  </si>
  <si>
    <t>ENSG00000248603</t>
  </si>
  <si>
    <t>ENSG00000229862</t>
  </si>
  <si>
    <t>ENSG00000237015</t>
  </si>
  <si>
    <t>ENSG00000204092</t>
  </si>
  <si>
    <t>ENSG00000223440</t>
  </si>
  <si>
    <t>ENSG00000230834</t>
  </si>
  <si>
    <t>ENSG00000227306</t>
  </si>
  <si>
    <t>ENSG00000253562</t>
  </si>
  <si>
    <t>ENSG00000236199</t>
  </si>
  <si>
    <t>ENSG00000186367</t>
  </si>
  <si>
    <t>ENSG00000232849</t>
  </si>
  <si>
    <t>ENSG00000238258</t>
  </si>
  <si>
    <t>ENSG00000240915</t>
  </si>
  <si>
    <t>ENSG00000249592</t>
  </si>
  <si>
    <t>ENSG00000223381</t>
  </si>
  <si>
    <t>ENSG00000236043</t>
  </si>
  <si>
    <t>ENSG00000223839</t>
  </si>
  <si>
    <t>ENSG00000228778</t>
  </si>
  <si>
    <t>ENSG00000234960</t>
  </si>
  <si>
    <t>ENSG00000223729</t>
  </si>
  <si>
    <t>ENSG00000224992</t>
  </si>
  <si>
    <t>ENSG00000255082</t>
  </si>
  <si>
    <t>ENSG00000254787</t>
  </si>
  <si>
    <t>ENSG00000254631</t>
  </si>
  <si>
    <t>ENSG00000255523</t>
  </si>
  <si>
    <t>ENSG00000242816</t>
  </si>
  <si>
    <t>ENSG00000254822</t>
  </si>
  <si>
    <t>ENSG00000236299</t>
  </si>
  <si>
    <t>ENSG00000241884</t>
  </si>
  <si>
    <t>ENSG00000250865</t>
  </si>
  <si>
    <t>ENSG00000254242</t>
  </si>
  <si>
    <t>ENSG00000249885</t>
  </si>
  <si>
    <t>ENSG00000250522</t>
  </si>
  <si>
    <t>ENSG00000226768</t>
  </si>
  <si>
    <t>ENSG00000249842</t>
  </si>
  <si>
    <t>ENSG00000205632</t>
  </si>
  <si>
    <t>ENSG00000235209</t>
  </si>
  <si>
    <t>ENSG00000228620</t>
  </si>
  <si>
    <t>ENSG00000251399</t>
  </si>
  <si>
    <t>ENSG00000250418</t>
  </si>
  <si>
    <t>ENSG00000253470</t>
  </si>
  <si>
    <t>ENSG00000249102</t>
  </si>
  <si>
    <t>ENSG00000253106</t>
  </si>
  <si>
    <t>ENSG00000230601</t>
  </si>
  <si>
    <t>ENSG00000231713</t>
  </si>
  <si>
    <t>ENSG00000214986</t>
  </si>
  <si>
    <t>ENSG00000249359</t>
  </si>
  <si>
    <t>ENSG00000250775</t>
  </si>
  <si>
    <t>ENSG00000232426</t>
  </si>
  <si>
    <t>ENSG00000250375</t>
  </si>
  <si>
    <t>ENSG00000231934</t>
  </si>
  <si>
    <t>ENSG00000249693</t>
  </si>
  <si>
    <t>ENSG00000250692</t>
  </si>
  <si>
    <t>ENSG00000250438</t>
  </si>
  <si>
    <t>ENSG00000226620</t>
  </si>
  <si>
    <t>ENSG00000229964</t>
  </si>
  <si>
    <t>ENSG00000232353</t>
  </si>
  <si>
    <t>ENSG00000224418</t>
  </si>
  <si>
    <t>ENSG00000248927</t>
  </si>
  <si>
    <t>ENSG00000230040</t>
  </si>
  <si>
    <t>ENSG00000228886</t>
  </si>
  <si>
    <t>ENSG00000254048</t>
  </si>
  <si>
    <t>ENSG00000223732</t>
  </si>
  <si>
    <t>ENSG00000235097</t>
  </si>
  <si>
    <t>ENSG00000227175</t>
  </si>
  <si>
    <t>ENSG00000227665</t>
  </si>
  <si>
    <t>ENSG00000233070</t>
  </si>
  <si>
    <t>ENSG00000256288</t>
  </si>
  <si>
    <t>ENSG00000257105</t>
  </si>
  <si>
    <t>ENSG00000255246</t>
  </si>
  <si>
    <t>ENSG00000255449</t>
  </si>
  <si>
    <t>ENSG00000254459</t>
  </si>
  <si>
    <t>ENSG00000239677</t>
  </si>
  <si>
    <t>ENSG00000254100</t>
  </si>
  <si>
    <t>ENSG00000254194</t>
  </si>
  <si>
    <t>ENSG00000236432</t>
  </si>
  <si>
    <t>ENSG00000228135</t>
  </si>
  <si>
    <t>ENSG00000250945</t>
  </si>
  <si>
    <t>ENSG00000229181</t>
  </si>
  <si>
    <t>ENSG00000251509</t>
  </si>
  <si>
    <t>ENSG00000248173</t>
  </si>
  <si>
    <t>ENSG00000250103</t>
  </si>
  <si>
    <t>ENSG00000244030</t>
  </si>
  <si>
    <t>ENSG00000228649</t>
  </si>
  <si>
    <t>ENSG00000241990</t>
  </si>
  <si>
    <t>ENSG00000230922</t>
  </si>
  <si>
    <t>ENSG00000253931</t>
  </si>
  <si>
    <t>ENSG00000224973</t>
  </si>
  <si>
    <t>ENSG00000232464</t>
  </si>
  <si>
    <t>ENSG00000251189</t>
  </si>
  <si>
    <t>ENSG00000229882</t>
  </si>
  <si>
    <t>ENSG00000250697</t>
  </si>
  <si>
    <t>ENSG00000241728</t>
  </si>
  <si>
    <t>ENSG00000232698</t>
  </si>
  <si>
    <t>ENSG00000223528</t>
  </si>
  <si>
    <t>ENSG00000234703</t>
  </si>
  <si>
    <t>ENSG00000224195</t>
  </si>
  <si>
    <t>ENSG00000224222</t>
  </si>
  <si>
    <t>ENSG00000228386</t>
  </si>
  <si>
    <t>ENSG00000255145</t>
  </si>
  <si>
    <t>ENSG00000234860</t>
  </si>
  <si>
    <t>ENSG00000254041</t>
  </si>
  <si>
    <t>ENSG00000226203</t>
  </si>
  <si>
    <t>ENSG00000240801</t>
  </si>
  <si>
    <t>ENSG00000228417</t>
  </si>
  <si>
    <t>ENSG00000228527</t>
  </si>
  <si>
    <t>ENSG00000234394</t>
  </si>
  <si>
    <t>ENSG00000230266</t>
  </si>
  <si>
    <t>ENSG00000238031</t>
  </si>
  <si>
    <t>ENSG00000240295</t>
  </si>
  <si>
    <t>ENSG00000225742</t>
  </si>
  <si>
    <t>ENSG00000251293</t>
  </si>
  <si>
    <t>ENSG00000231126</t>
  </si>
  <si>
    <t>ENSG00000228952</t>
  </si>
  <si>
    <t>ENSG00000249797</t>
  </si>
  <si>
    <t>ENSG00000254139</t>
  </si>
  <si>
    <t>ENSG00000238115</t>
  </si>
  <si>
    <t>ENSG00000228302</t>
  </si>
  <si>
    <t>ENSG00000235283</t>
  </si>
  <si>
    <t>ENSG00000230017</t>
  </si>
  <si>
    <t>ENSG00000236835</t>
  </si>
  <si>
    <t>ENSG00000250952</t>
  </si>
  <si>
    <t>ENSG00000245856</t>
  </si>
  <si>
    <t>ENSG00000254742</t>
  </si>
  <si>
    <t>ENSG00000256220</t>
  </si>
  <si>
    <t>ENSG00000242659</t>
  </si>
  <si>
    <t>ENSG00000214738</t>
  </si>
  <si>
    <t>ENSG00000225969</t>
  </si>
  <si>
    <t>ENSG00000244513</t>
  </si>
  <si>
    <t>ENSG00000247595</t>
  </si>
  <si>
    <t>ENSG00000253939</t>
  </si>
  <si>
    <t>ENSG00000235151</t>
  </si>
  <si>
    <t>ENSG00000235351</t>
  </si>
  <si>
    <t>ENSG00000253335</t>
  </si>
  <si>
    <t>ENSG00000224376</t>
  </si>
  <si>
    <t>ENSG00000232520</t>
  </si>
  <si>
    <t>ENSG00000232023</t>
  </si>
  <si>
    <t>ENSG00000254753</t>
  </si>
  <si>
    <t>ENSG00000248187</t>
  </si>
  <si>
    <t>ENSG00000233824</t>
  </si>
  <si>
    <t>ENSG00000231927</t>
  </si>
  <si>
    <t>ENSG00000254690</t>
  </si>
  <si>
    <t>ENSG00000254389</t>
  </si>
  <si>
    <t>ENSG00000226139</t>
  </si>
  <si>
    <t>ENSG00000242082</t>
  </si>
  <si>
    <t>ENSG00000248730</t>
  </si>
  <si>
    <t>ENSG00000249894</t>
  </si>
  <si>
    <t>ENSG00000233470</t>
  </si>
  <si>
    <t>ENSG00000231881</t>
  </si>
  <si>
    <t>ENSG00000250694</t>
  </si>
  <si>
    <t>ENSG00000233415</t>
  </si>
  <si>
    <t>ENSG00000228403</t>
  </si>
  <si>
    <t>ENSG00000225135</t>
  </si>
  <si>
    <t>ENSG00000225311</t>
  </si>
  <si>
    <t>ENSG00000233326</t>
  </si>
  <si>
    <t>ENSG00000231226</t>
  </si>
  <si>
    <t>ENSG00000253865</t>
  </si>
  <si>
    <t>ENSG00000254266</t>
  </si>
  <si>
    <t>ENSG00000253577</t>
  </si>
  <si>
    <t>ENSG00000250098</t>
  </si>
  <si>
    <t>ENSG00000236678</t>
  </si>
  <si>
    <t>ENSG00000250882</t>
  </si>
  <si>
    <t>ENSG00000251396</t>
  </si>
  <si>
    <t>ENSG00000231391</t>
  </si>
  <si>
    <t>ENSG00000175164</t>
  </si>
  <si>
    <t>ENSG00000147753</t>
  </si>
  <si>
    <t>ENSG00000232272</t>
  </si>
  <si>
    <t>ENSG00000205885</t>
  </si>
  <si>
    <t>ENSG00000254434</t>
  </si>
  <si>
    <t>ENSG00000256428</t>
  </si>
  <si>
    <t>ENSG00000226017</t>
  </si>
  <si>
    <t>ENSG00000241111</t>
  </si>
  <si>
    <t>ENSG00000229102</t>
  </si>
  <si>
    <t>ENSG00000239652</t>
  </si>
  <si>
    <t>ENSG00000244124</t>
  </si>
  <si>
    <t>ENSG00000242870</t>
  </si>
  <si>
    <t>ENSG00000238358</t>
  </si>
  <si>
    <t>ENSG00000253775</t>
  </si>
  <si>
    <t>ENSG00000231896</t>
  </si>
  <si>
    <t>ENSG00000249599</t>
  </si>
  <si>
    <t>ENSG00000233219</t>
  </si>
  <si>
    <t>ENSG00000227588</t>
  </si>
  <si>
    <t>ENSG00000224330</t>
  </si>
  <si>
    <t>ENSG00000236708</t>
  </si>
  <si>
    <t>ENSG00000255456</t>
  </si>
  <si>
    <t>ENSG00000254859</t>
  </si>
  <si>
    <t>ENSG00000253432</t>
  </si>
  <si>
    <t>ENSG00000253988</t>
  </si>
  <si>
    <t>ENSG00000238052</t>
  </si>
  <si>
    <t>ENSG00000233826</t>
  </si>
  <si>
    <t>ENSG00000253839</t>
  </si>
  <si>
    <t>ENSG00000248673</t>
  </si>
  <si>
    <t>ENSG00000239674</t>
  </si>
  <si>
    <t>ENSG00000250122</t>
  </si>
  <si>
    <t>ENSG00000225188</t>
  </si>
  <si>
    <t>ENSG00000253868</t>
  </si>
  <si>
    <t>ENSG00000230479</t>
  </si>
  <si>
    <t>ENSG00000229522</t>
  </si>
  <si>
    <t>ENSG00000244202</t>
  </si>
  <si>
    <t>ENSG00000245067</t>
  </si>
  <si>
    <t>ENSG00000236154</t>
  </si>
  <si>
    <t>ENSG00000228962</t>
  </si>
  <si>
    <t>ENSG00000236306</t>
  </si>
  <si>
    <t>ENSG00000254024</t>
  </si>
  <si>
    <t>ENSG00000255237</t>
  </si>
  <si>
    <t>ENSG00000232978</t>
  </si>
  <si>
    <t>ENSG00000229819</t>
  </si>
  <si>
    <t>ENSG00000249082</t>
  </si>
  <si>
    <t>ENSG00000253712</t>
  </si>
  <si>
    <t>ENSG00000241125</t>
  </si>
  <si>
    <t>ENSG00000248698</t>
  </si>
  <si>
    <t>ENSG00000236514</t>
  </si>
  <si>
    <t>ENSG00000238160</t>
  </si>
  <si>
    <t>ENSG00000233191</t>
  </si>
  <si>
    <t>ENSG00000251210</t>
  </si>
  <si>
    <t>ENSG00000240449</t>
  </si>
  <si>
    <t>ENSG00000250915</t>
  </si>
  <si>
    <t>ENSG00000229443</t>
  </si>
  <si>
    <t>ENSG00000234527</t>
  </si>
  <si>
    <t>ENSG00000250632</t>
  </si>
  <si>
    <t>ENSG00000228469</t>
  </si>
  <si>
    <t>ENSG00000227966</t>
  </si>
  <si>
    <t>ENSG00000226202</t>
  </si>
  <si>
    <t>ENSG00000249618</t>
  </si>
  <si>
    <t>ENSG00000236999</t>
  </si>
  <si>
    <t>ENSG00000250362</t>
  </si>
  <si>
    <t>ENSG00000237738</t>
  </si>
  <si>
    <t>ENSG00000250156</t>
  </si>
  <si>
    <t>ENSG00000236510</t>
  </si>
  <si>
    <t>ENSG00000229383</t>
  </si>
  <si>
    <t>ENSG00000229154</t>
  </si>
  <si>
    <t>ENSG00000224038</t>
  </si>
  <si>
    <t>ENSG00000251443</t>
  </si>
  <si>
    <t>ENSG00000248935</t>
  </si>
  <si>
    <t>ENSG00000234440</t>
  </si>
  <si>
    <t>ENSG00000228671</t>
  </si>
  <si>
    <t>ENSG00000224924</t>
  </si>
  <si>
    <t>ENSG00000204261</t>
  </si>
  <si>
    <t>ENSG00000250001</t>
  </si>
  <si>
    <t>ENSG00000248537</t>
  </si>
  <si>
    <t>ENSG00000229722</t>
  </si>
  <si>
    <t>ENSG00000227945</t>
  </si>
  <si>
    <t>ENSG00000249330</t>
  </si>
  <si>
    <t>ENSG00000250343</t>
  </si>
  <si>
    <t>ENSG00000241190</t>
  </si>
  <si>
    <t>ENSG00000242048</t>
  </si>
  <si>
    <t>ENSG00000238097</t>
  </si>
  <si>
    <t>ENSG00000250427</t>
  </si>
  <si>
    <t>ENSG00000227509</t>
  </si>
  <si>
    <t>ENSG00000231019</t>
  </si>
  <si>
    <t>ENSG00000235660</t>
  </si>
  <si>
    <t>ENSG00000248736</t>
  </si>
  <si>
    <t>ENSG00000229418</t>
  </si>
  <si>
    <t>ENSG00000233945</t>
  </si>
  <si>
    <t>ENSG00000233315</t>
  </si>
  <si>
    <t>ENSG00000248995</t>
  </si>
  <si>
    <t>ENSG00000226711</t>
  </si>
  <si>
    <t>ENSG00000249628</t>
  </si>
  <si>
    <t>ENSG00000255507</t>
  </si>
  <si>
    <t>ENSG00000243197</t>
  </si>
  <si>
    <t>ENSG00000255558</t>
  </si>
  <si>
    <t>ENSG00000239991</t>
  </si>
  <si>
    <t>ENSG00000240541</t>
  </si>
  <si>
    <t>ENSG00000225572</t>
  </si>
  <si>
    <t>ENSG00000240045</t>
  </si>
  <si>
    <t>ENSG00000223351</t>
  </si>
  <si>
    <t>ENSG00000254054</t>
  </si>
  <si>
    <t>ENSG00000249304</t>
  </si>
  <si>
    <t>ENSG00000250740</t>
  </si>
  <si>
    <t>ENSG00000235158</t>
  </si>
  <si>
    <t>ENSG00000224318</t>
  </si>
  <si>
    <t>ENSG00000225974</t>
  </si>
  <si>
    <t>ENSG00000253321</t>
  </si>
  <si>
    <t>ENSG00000232754</t>
  </si>
  <si>
    <t>ENSG00000238156</t>
  </si>
  <si>
    <t>ENSG00000203280</t>
  </si>
  <si>
    <t>ENSG00000248529</t>
  </si>
  <si>
    <t>ENSG00000230843</t>
  </si>
  <si>
    <t>ENSG00000227456</t>
  </si>
  <si>
    <t>ENSG00000230236</t>
  </si>
  <si>
    <t>ENSG00000236471</t>
  </si>
  <si>
    <t>ENSG00000225002</t>
  </si>
  <si>
    <t>ENSG00000232139</t>
  </si>
  <si>
    <t>ENSG00000231326</t>
  </si>
  <si>
    <t>ENSG00000231748</t>
  </si>
  <si>
    <t>ENSG00000236366</t>
  </si>
  <si>
    <t>ENSG00000256166</t>
  </si>
  <si>
    <t>ENSG00000237996</t>
  </si>
  <si>
    <t>ENSG00000251264</t>
  </si>
  <si>
    <t>ENSG00000230492</t>
  </si>
  <si>
    <t>ENSG00000253666</t>
  </si>
  <si>
    <t>ENSG00000236714</t>
  </si>
  <si>
    <t>ENSG00000253214</t>
  </si>
  <si>
    <t>ENSG00000228271</t>
  </si>
  <si>
    <t>ENSG00000227659</t>
  </si>
  <si>
    <t>ENSG00000253205</t>
  </si>
  <si>
    <t>ENSG00000248416</t>
  </si>
  <si>
    <t>ENSG00000226007</t>
  </si>
  <si>
    <t>ENSG00000248597</t>
  </si>
  <si>
    <t>ENSG00000230928</t>
  </si>
  <si>
    <t>ENSG00000244332</t>
  </si>
  <si>
    <t>ENSG00000228553</t>
  </si>
  <si>
    <t>ENSG00000232913</t>
  </si>
  <si>
    <t>ENSG00000248666</t>
  </si>
  <si>
    <t>ENSG00000256302</t>
  </si>
  <si>
    <t>ENSG00000255355</t>
  </si>
  <si>
    <t>ENSG00000255139</t>
  </si>
  <si>
    <t>ENSG00000241295</t>
  </si>
  <si>
    <t>ENSG00000235120</t>
  </si>
  <si>
    <t>ENSG00000243861</t>
  </si>
  <si>
    <t>ENSG00000254003</t>
  </si>
  <si>
    <t>ENSG00000231013</t>
  </si>
  <si>
    <t>ENSG00000231016</t>
  </si>
  <si>
    <t>ENSG00000232597</t>
  </si>
  <si>
    <t>ENSG00000250970</t>
  </si>
  <si>
    <t>ENSG00000237779</t>
  </si>
  <si>
    <t>ENSG00000231609</t>
  </si>
  <si>
    <t>ENSG00000240401</t>
  </si>
  <si>
    <t>ENSG00000228973</t>
  </si>
  <si>
    <t>ENSG00000234411</t>
  </si>
  <si>
    <t>ENSG00000250670</t>
  </si>
  <si>
    <t>ENSG00000224239</t>
  </si>
  <si>
    <t>ENSG00000254574</t>
  </si>
  <si>
    <t>ENSG00000250888</t>
  </si>
  <si>
    <t>ENSG00000214803</t>
  </si>
  <si>
    <t>ENSG00000232401</t>
  </si>
  <si>
    <t>ENSG00000240336</t>
  </si>
  <si>
    <t>ENSG00000224304</t>
  </si>
  <si>
    <t>ENSG00000231769</t>
  </si>
  <si>
    <t>ENSG00000228726</t>
  </si>
  <si>
    <t>ENSG00000234952</t>
  </si>
  <si>
    <t>ENSG00000255402</t>
  </si>
  <si>
    <t>ENSG00000126005</t>
  </si>
  <si>
    <t>ENSG00000255097</t>
  </si>
  <si>
    <t>ENSG00000255410</t>
  </si>
  <si>
    <t>ENSG00000204684</t>
  </si>
  <si>
    <t>ENSG00000226095</t>
  </si>
  <si>
    <t>ENSG00000205866</t>
  </si>
  <si>
    <t>ENSG00000240050</t>
  </si>
  <si>
    <t>ENSG00000237590</t>
  </si>
  <si>
    <t>ENSG00000251387</t>
  </si>
  <si>
    <t>ENSG00000226155</t>
  </si>
  <si>
    <t>ENSG00000230401</t>
  </si>
  <si>
    <t>ENSG00000230852</t>
  </si>
  <si>
    <t>ENSG00000236133</t>
  </si>
  <si>
    <t>ENSG00000185728</t>
  </si>
  <si>
    <t>ENSG00000244459</t>
  </si>
  <si>
    <t>ENSG00000230731</t>
  </si>
  <si>
    <t>ENSG00000248994</t>
  </si>
  <si>
    <t>ENSG00000250937</t>
  </si>
  <si>
    <t>ENSG00000255193</t>
  </si>
  <si>
    <t>ENSG00000234520</t>
  </si>
  <si>
    <t>ENSG00000255056</t>
  </si>
  <si>
    <t>ENSG00000227240</t>
  </si>
  <si>
    <t>ENSG00000224810</t>
  </si>
  <si>
    <t>ENSG00000238030</t>
  </si>
  <si>
    <t>ENSG00000224718</t>
  </si>
  <si>
    <t>ENSG00000234225</t>
  </si>
  <si>
    <t>ENSG00000227733</t>
  </si>
  <si>
    <t>ENSG00000236535</t>
  </si>
  <si>
    <t>ENSG00000241481</t>
  </si>
  <si>
    <t>ENSG00000237837</t>
  </si>
  <si>
    <t>ENSG00000224731</t>
  </si>
  <si>
    <t>ENSG00000228971</t>
  </si>
  <si>
    <t>ENSG00000227940</t>
  </si>
  <si>
    <t>ENSG00000246582</t>
  </si>
  <si>
    <t>ENSG00000234938</t>
  </si>
  <si>
    <t>ENSG00000250950</t>
  </si>
  <si>
    <t>ENSG00000249532</t>
  </si>
  <si>
    <t>ENSG00000228622</t>
  </si>
  <si>
    <t>ENSG00000247993</t>
  </si>
  <si>
    <t>ENSG00000230051</t>
  </si>
  <si>
    <t>ENSG00000240111</t>
  </si>
  <si>
    <t>ENSG00000225563</t>
  </si>
  <si>
    <t>ENSG00000251307</t>
  </si>
  <si>
    <t>ENSG00000232079</t>
  </si>
  <si>
    <t>ENSG00000233997</t>
  </si>
  <si>
    <t>ENSG00000229297</t>
  </si>
  <si>
    <t>ENSG00000229559</t>
  </si>
  <si>
    <t>ENSG00000249892</t>
  </si>
  <si>
    <t>ENSG00000229454</t>
  </si>
  <si>
    <t>ENSG00000229065</t>
  </si>
  <si>
    <t>ENSG00000224764</t>
  </si>
  <si>
    <t>ENSG00000233086</t>
  </si>
  <si>
    <t>ENSG00000253854</t>
  </si>
  <si>
    <t>ENSG00000253898</t>
  </si>
  <si>
    <t>ENSG00000255864</t>
  </si>
  <si>
    <t>ENSG00000256973</t>
  </si>
  <si>
    <t>ENSG00000255363</t>
  </si>
  <si>
    <t>ENSG00000255959</t>
  </si>
  <si>
    <t>ENSG00000254952</t>
  </si>
  <si>
    <t>ENSG00000223923</t>
  </si>
  <si>
    <t>ENSG00000245864</t>
  </si>
  <si>
    <t>ENSG00000230914</t>
  </si>
  <si>
    <t>ENSG00000256462</t>
  </si>
  <si>
    <t>ENSG00000234035</t>
  </si>
  <si>
    <t>ENSG00000227431</t>
  </si>
  <si>
    <t>ENSG00000249899</t>
  </si>
  <si>
    <t>ENSG00000224922</t>
  </si>
  <si>
    <t>ENSG00000235533</t>
  </si>
  <si>
    <t>ENSG00000225408</t>
  </si>
  <si>
    <t>ENSG00000231052</t>
  </si>
  <si>
    <t>ENSG00000248443</t>
  </si>
  <si>
    <t>ENSG00000225579</t>
  </si>
  <si>
    <t>ENSG00000236051</t>
  </si>
  <si>
    <t>ENSG00000224933</t>
  </si>
  <si>
    <t>ENSG00000251075</t>
  </si>
  <si>
    <t>ENSG00000249784</t>
  </si>
  <si>
    <t>ENSG00000237128</t>
  </si>
  <si>
    <t>ENSG00000238058</t>
  </si>
  <si>
    <t>ENSG00000225519</t>
  </si>
  <si>
    <t>ENSG00000225032</t>
  </si>
  <si>
    <t>ENSG00000256650</t>
  </si>
  <si>
    <t>ENSG00000126749</t>
  </si>
  <si>
    <t>ENSG00000256115</t>
  </si>
  <si>
    <t>ENSG00000242828</t>
  </si>
  <si>
    <t>ENSG00000254627</t>
  </si>
  <si>
    <t>ENSG00000254606</t>
  </si>
  <si>
    <t>ENSG00000223930</t>
  </si>
  <si>
    <t>ENSG00000230084</t>
  </si>
  <si>
    <t>ENSG00000233420</t>
  </si>
  <si>
    <t>ENSG00000242049</t>
  </si>
  <si>
    <t>ENSG00000225172</t>
  </si>
  <si>
    <t>ENSG00000225006</t>
  </si>
  <si>
    <t>ENSG00000234162</t>
  </si>
  <si>
    <t>ENSG00000226925</t>
  </si>
  <si>
    <t>ENSG00000229588</t>
  </si>
  <si>
    <t>ENSG00000231182</t>
  </si>
  <si>
    <t>ENSG00000227712</t>
  </si>
  <si>
    <t>ENSG00000224167</t>
  </si>
  <si>
    <t>ENSG00000250784</t>
  </si>
  <si>
    <t>ENSG00000232093</t>
  </si>
  <si>
    <t>ENSG00000226819</t>
  </si>
  <si>
    <t>ENSG00000225938</t>
  </si>
  <si>
    <t>ENSG00000205054</t>
  </si>
  <si>
    <t>ENSG00000233290</t>
  </si>
  <si>
    <t>ENSG00000234207</t>
  </si>
  <si>
    <t>ENSG00000229943</t>
  </si>
  <si>
    <t>ENSG00000236455</t>
  </si>
  <si>
    <t>ENSG00000230751</t>
  </si>
  <si>
    <t>ENSG00000234979</t>
  </si>
  <si>
    <t>ENSG00000229770</t>
  </si>
  <si>
    <t>ENSG00000125514</t>
  </si>
  <si>
    <t>ENSG00000227482</t>
  </si>
  <si>
    <t>ENSG00000205488</t>
  </si>
  <si>
    <t>ENSG00000225230</t>
  </si>
  <si>
    <t>ENSG00000248898</t>
  </si>
  <si>
    <t>ENSG00000226239</t>
  </si>
  <si>
    <t>ENSG00000254226</t>
  </si>
  <si>
    <t>ENSG00000230920</t>
  </si>
  <si>
    <t>ENSG00000254060</t>
  </si>
  <si>
    <t>ENSG00000248515</t>
  </si>
  <si>
    <t>ENSG00000250064</t>
  </si>
  <si>
    <t>ENSG00000248631</t>
  </si>
  <si>
    <t>ENSG00000251009</t>
  </si>
  <si>
    <t>ENSG00000233835</t>
  </si>
  <si>
    <t>ENSG00000230142</t>
  </si>
  <si>
    <t>ENSG00000250623</t>
  </si>
  <si>
    <t>ENSG00000226387</t>
  </si>
  <si>
    <t>ENSG00000152487</t>
  </si>
  <si>
    <t>ENSG00000225756</t>
  </si>
  <si>
    <t>ENSG00000228932</t>
  </si>
  <si>
    <t>ENSG00000224914</t>
  </si>
  <si>
    <t>ENSG00000230983</t>
  </si>
  <si>
    <t>ENSG00000228448</t>
  </si>
  <si>
    <t>ENSG00000257022</t>
  </si>
  <si>
    <t>ENSG00000255845</t>
  </si>
  <si>
    <t>ENSG00000246250</t>
  </si>
  <si>
    <t>ENSG00000242145</t>
  </si>
  <si>
    <t>ENSG00000255351</t>
  </si>
  <si>
    <t>ENSG00000240790</t>
  </si>
  <si>
    <t>ENSG00000225386</t>
  </si>
  <si>
    <t>ENSG00000227199</t>
  </si>
  <si>
    <t>ENSG00000248724</t>
  </si>
  <si>
    <t>ENSG00000234148</t>
  </si>
  <si>
    <t>ENSG00000229952</t>
  </si>
  <si>
    <t>ENSG00000234610</t>
  </si>
  <si>
    <t>ENSG00000246448</t>
  </si>
  <si>
    <t>ENSG00000253557</t>
  </si>
  <si>
    <t>ENSG00000248434</t>
  </si>
  <si>
    <t>ENSG00000225111</t>
  </si>
  <si>
    <t>ENSG00000242289</t>
  </si>
  <si>
    <t>ENSG00000249880</t>
  </si>
  <si>
    <t>ENSG00000237181</t>
  </si>
  <si>
    <t>ENSG00000231836</t>
  </si>
  <si>
    <t>ENSG00000227838</t>
  </si>
  <si>
    <t>ENSG00000224027</t>
  </si>
  <si>
    <t>ENSG00000227880</t>
  </si>
  <si>
    <t>ENSG00000248587</t>
  </si>
  <si>
    <t>ENSG00000223716</t>
  </si>
  <si>
    <t>ENSG00000232806</t>
  </si>
  <si>
    <t>ENSG00000234693</t>
  </si>
  <si>
    <t>ENSG00000226051</t>
  </si>
  <si>
    <t>ENSG00000231125</t>
  </si>
  <si>
    <t>ENSG00000227388</t>
  </si>
  <si>
    <t>ENSG00000245330</t>
  </si>
  <si>
    <t>ENSG00000231872</t>
  </si>
  <si>
    <t>ENSG00000249393</t>
  </si>
  <si>
    <t>ENSG00000234147</t>
  </si>
  <si>
    <t>ENSG00000233567</t>
  </si>
  <si>
    <t>ENSG00000238280</t>
  </si>
  <si>
    <t>ENSG00000236958</t>
  </si>
  <si>
    <t>ENSG00000248109</t>
  </si>
  <si>
    <t>ENSG00000248238</t>
  </si>
  <si>
    <t>ENSG00000229660</t>
  </si>
  <si>
    <t>ENSG00000229373</t>
  </si>
  <si>
    <t>ENSG00000224243</t>
  </si>
  <si>
    <t>ENSG00000250328</t>
  </si>
  <si>
    <t>ENSG00000236016</t>
  </si>
  <si>
    <t>ENSG00000248445</t>
  </si>
  <si>
    <t>ENSG00000250095</t>
  </si>
  <si>
    <t>ENSG00000231061</t>
  </si>
  <si>
    <t>ENSG00000253879</t>
  </si>
  <si>
    <t>ENSG00000249734</t>
  </si>
  <si>
    <t>ENSG00000215246</t>
  </si>
  <si>
    <t>ENSG00000227150</t>
  </si>
  <si>
    <t>ENSG00000224504</t>
  </si>
  <si>
    <t>ENSG00000255750</t>
  </si>
  <si>
    <t>ENSG00000253284</t>
  </si>
  <si>
    <t>ENSG00000256389</t>
  </si>
  <si>
    <t>ENSG00000255679</t>
  </si>
  <si>
    <t>ENSG00000255606</t>
  </si>
  <si>
    <t>ENSG00000241397</t>
  </si>
  <si>
    <t>ENSG00000225703</t>
  </si>
  <si>
    <t>ENSG00000254409</t>
  </si>
  <si>
    <t>ENSG00000242268</t>
  </si>
  <si>
    <t>ENSG00000242774</t>
  </si>
  <si>
    <t>ENSG00000234165</t>
  </si>
  <si>
    <t>ENSG00000203446</t>
  </si>
  <si>
    <t>ENSG00000232527</t>
  </si>
  <si>
    <t>ENSG00000204581</t>
  </si>
  <si>
    <t>ENSG00000224850</t>
  </si>
  <si>
    <t>ENSG00000226063</t>
  </si>
  <si>
    <t>ENSG00000225541</t>
  </si>
  <si>
    <t>ENSG00000237890</t>
  </si>
  <si>
    <t>ENSG00000238226</t>
  </si>
  <si>
    <t>ENSG00000253210</t>
  </si>
  <si>
    <t>ENSG00000229495</t>
  </si>
  <si>
    <t>ENSG00000226169</t>
  </si>
  <si>
    <t>ENSG00000249748</t>
  </si>
  <si>
    <t>ENSG00000253573</t>
  </si>
  <si>
    <t>ENSG00000230030</t>
  </si>
  <si>
    <t>ENSG00000204949</t>
  </si>
  <si>
    <t>ENSG00000229306</t>
  </si>
  <si>
    <t>ENSG00000235939</t>
  </si>
  <si>
    <t>ENSG00000231104</t>
  </si>
  <si>
    <t>ENSG00000232749</t>
  </si>
  <si>
    <t>ENSG00000248486</t>
  </si>
  <si>
    <t>ENSG00000251256</t>
  </si>
  <si>
    <t>ENSG00000253848</t>
  </si>
  <si>
    <t>ENSG00000250295</t>
  </si>
  <si>
    <t>ENSG00000234625</t>
  </si>
  <si>
    <t>ENSG00000225208</t>
  </si>
  <si>
    <t>ENSG00000231575</t>
  </si>
  <si>
    <t>ENSG00000231227</t>
  </si>
  <si>
    <t>ENSG00000230602</t>
  </si>
  <si>
    <t>ENSG00000256969</t>
  </si>
  <si>
    <t>ENSG00000256824</t>
  </si>
  <si>
    <t>ENSG00000255029</t>
  </si>
  <si>
    <t>ENSG00000242512</t>
  </si>
  <si>
    <t>ENSG00000230600</t>
  </si>
  <si>
    <t>ENSG00000243012</t>
  </si>
  <si>
    <t>ENSG00000250934</t>
  </si>
  <si>
    <t>ENSG00000224901</t>
  </si>
  <si>
    <t>ENSG00000236145</t>
  </si>
  <si>
    <t>ENSG00000235242</t>
  </si>
  <si>
    <t>ENSG00000244484</t>
  </si>
  <si>
    <t>ENSG00000233060</t>
  </si>
  <si>
    <t>ENSG00000237013</t>
  </si>
  <si>
    <t>ENSG00000236572</t>
  </si>
  <si>
    <t>ENSG00000231485</t>
  </si>
  <si>
    <t>ENSG00000225632</t>
  </si>
  <si>
    <t>ENSG00000226266</t>
  </si>
  <si>
    <t>ENSG00000254488</t>
  </si>
  <si>
    <t>ENSG00000256643</t>
  </si>
  <si>
    <t>ENSG00000224559</t>
  </si>
  <si>
    <t>ENSG00000227459</t>
  </si>
  <si>
    <t>ENSG00000241520</t>
  </si>
  <si>
    <t>ENSG00000231177</t>
  </si>
  <si>
    <t>ENSG00000232790</t>
  </si>
  <si>
    <t>ENSG00000231704</t>
  </si>
  <si>
    <t>ENSG00000230089</t>
  </si>
  <si>
    <t>ENSG00000250686</t>
  </si>
  <si>
    <t>ENSG00000237407</t>
  </si>
  <si>
    <t>ENSG00000230978</t>
  </si>
  <si>
    <t>ENSG00000234503</t>
  </si>
  <si>
    <t>ENSG00000232692</t>
  </si>
  <si>
    <t>ENSG00000245261</t>
  </si>
  <si>
    <t>ENSG00000229672</t>
  </si>
  <si>
    <t>ENSG00000254951</t>
  </si>
  <si>
    <t>ENSG00000206337</t>
  </si>
  <si>
    <t>ENSG00000227954</t>
  </si>
  <si>
    <t>ENSG00000236166</t>
  </si>
  <si>
    <t>ENSG00000248256</t>
  </si>
  <si>
    <t>ENSG00000251379</t>
  </si>
  <si>
    <t>ENSG00000255458</t>
  </si>
  <si>
    <t>ENSG00000237009</t>
  </si>
  <si>
    <t>ENSG00000225655</t>
  </si>
  <si>
    <t>ENSG00000226842</t>
  </si>
  <si>
    <t>ENSG00000235824</t>
  </si>
  <si>
    <t>ENSG00000231829</t>
  </si>
  <si>
    <t>ENSG00000225836</t>
  </si>
  <si>
    <t>ENSG00000241084</t>
  </si>
  <si>
    <t>ENSG00000204055</t>
  </si>
  <si>
    <t>ENSG00000233258</t>
  </si>
  <si>
    <t>ENSG00000227452</t>
  </si>
  <si>
    <t>ENSG00000129816</t>
  </si>
  <si>
    <t>ENSG00000226091</t>
  </si>
  <si>
    <t>ENSG00000256448</t>
  </si>
  <si>
    <t>ENSG00000242385</t>
  </si>
  <si>
    <t>ENSG00000243089</t>
  </si>
  <si>
    <t>ENSG00000226581</t>
  </si>
  <si>
    <t>ENSG00000225144</t>
  </si>
  <si>
    <t>ENSG00000231873</t>
  </si>
  <si>
    <t>ENSG00000243345</t>
  </si>
  <si>
    <t>ENSG00000228554</t>
  </si>
  <si>
    <t>ENSG00000225546</t>
  </si>
  <si>
    <t>ENSG00000249179</t>
  </si>
  <si>
    <t>ENSG00000241155</t>
  </si>
  <si>
    <t>ENSG00000232756</t>
  </si>
  <si>
    <t>ENSG00000237524</t>
  </si>
  <si>
    <t>ENSG00000225359</t>
  </si>
  <si>
    <t>ENSG00000229118</t>
  </si>
  <si>
    <t>ENSG00000233154</t>
  </si>
  <si>
    <t>ENSG00000249180</t>
  </si>
  <si>
    <t>ENSG00000250158</t>
  </si>
  <si>
    <t>ENSG00000237713</t>
  </si>
  <si>
    <t>ENSG00000230947</t>
  </si>
  <si>
    <t>ENSG00000253427</t>
  </si>
  <si>
    <t>ENSG00000230972</t>
  </si>
  <si>
    <t>ENSG00000226005</t>
  </si>
  <si>
    <t>ENSG00000227338</t>
  </si>
  <si>
    <t>ENSG00000237768</t>
  </si>
  <si>
    <t>ENSG00000230313</t>
  </si>
  <si>
    <t>ENSG00000204547</t>
  </si>
  <si>
    <t>ENSG00000237734</t>
  </si>
  <si>
    <t>ENSG00000234791</t>
  </si>
  <si>
    <t>ENSG00000243810</t>
  </si>
  <si>
    <t>ENSG00000248939</t>
  </si>
  <si>
    <t>ENSG00000237778</t>
  </si>
  <si>
    <t>ENSG00000250092</t>
  </si>
  <si>
    <t>ENSG00000236924</t>
  </si>
  <si>
    <t>ENSG00000249421</t>
  </si>
  <si>
    <t>ENSG00000232684</t>
  </si>
  <si>
    <t>ENSG00000232814</t>
  </si>
  <si>
    <t>ENSG00000249426</t>
  </si>
  <si>
    <t>ENSG00000226412</t>
  </si>
  <si>
    <t>ENSG00000251148</t>
  </si>
  <si>
    <t>ENSG00000235659</t>
  </si>
  <si>
    <t>ENSG00000240291</t>
  </si>
  <si>
    <t>ENSG00000256321</t>
  </si>
  <si>
    <t>ENSG00000255740</t>
  </si>
  <si>
    <t>ENSG00000256218</t>
  </si>
  <si>
    <t>ENSG00000255100</t>
  </si>
  <si>
    <t>ENSG00000255539</t>
  </si>
  <si>
    <t>ENSG00000256514</t>
  </si>
  <si>
    <t>ENSG00000255320</t>
  </si>
  <si>
    <t>ENSG00000203520</t>
  </si>
  <si>
    <t>ENSG00000240254</t>
  </si>
  <si>
    <t>ENSG00000188338</t>
  </si>
  <si>
    <t>ENSG00000227197</t>
  </si>
  <si>
    <t>ENSG00000235943</t>
  </si>
  <si>
    <t>ENSG00000237760</t>
  </si>
  <si>
    <t>ENSG00000226965</t>
  </si>
  <si>
    <t>ENSG00000249725</t>
  </si>
  <si>
    <t>ENSG00000243593</t>
  </si>
  <si>
    <t>ENSG00000248676</t>
  </si>
  <si>
    <t>ENSG00000248411</t>
  </si>
  <si>
    <t>ENSG00000231495</t>
  </si>
  <si>
    <t>ENSG00000225106</t>
  </si>
  <si>
    <t>ENSG00000178248</t>
  </si>
  <si>
    <t>ENSG00000249279</t>
  </si>
  <si>
    <t>ENSG00000235772</t>
  </si>
  <si>
    <t>ENSG00000223400</t>
  </si>
  <si>
    <t>ENSG00000236842</t>
  </si>
  <si>
    <t>ENSG00000226458</t>
  </si>
  <si>
    <t>ENSG00000236772</t>
  </si>
  <si>
    <t>ENSG00000235663</t>
  </si>
  <si>
    <t>ENSG00000248184</t>
  </si>
  <si>
    <t>ENSG00000232682</t>
  </si>
  <si>
    <t>ENSG00000254246</t>
  </si>
  <si>
    <t>ENSG00000223502</t>
  </si>
  <si>
    <t>ENSG00000249241</t>
  </si>
  <si>
    <t>ENSG00000237796</t>
  </si>
  <si>
    <t>ENSG00000233840</t>
  </si>
  <si>
    <t>ENSG00000206508</t>
  </si>
  <si>
    <t>ENSG00000255858</t>
  </si>
  <si>
    <t>ENSG00000255983</t>
  </si>
  <si>
    <t>ENSG00000248844</t>
  </si>
  <si>
    <t>ENSG00000255404</t>
  </si>
  <si>
    <t>ENSG00000256944</t>
  </si>
  <si>
    <t>ENSG00000239685</t>
  </si>
  <si>
    <t>ENSG00000241457</t>
  </si>
  <si>
    <t>ENSG00000242154</t>
  </si>
  <si>
    <t>ENSG00000231210</t>
  </si>
  <si>
    <t>ENSG00000242687</t>
  </si>
  <si>
    <t>ENSG00000234678</t>
  </si>
  <si>
    <t>ENSG00000223774</t>
  </si>
  <si>
    <t>ENSG00000229821</t>
  </si>
  <si>
    <t>ENSG00000231714</t>
  </si>
  <si>
    <t>ENSG00000188585</t>
  </si>
  <si>
    <t>ENSG00000226335</t>
  </si>
  <si>
    <t>ENSG00000214184</t>
  </si>
  <si>
    <t>ENSG00000228873</t>
  </si>
  <si>
    <t>ENSG00000224943</t>
  </si>
  <si>
    <t>ENSG00000227673</t>
  </si>
  <si>
    <t>ENSG00000231363</t>
  </si>
  <si>
    <t>ENSG00000226702</t>
  </si>
  <si>
    <t>ENSG00000248456</t>
  </si>
  <si>
    <t>ENSG00000249000</t>
  </si>
  <si>
    <t>ENSG00000236494</t>
  </si>
  <si>
    <t>ENSG00000229396</t>
  </si>
  <si>
    <t>ENSG00000231782</t>
  </si>
  <si>
    <t>ENSG00000238148</t>
  </si>
  <si>
    <t>ENSG00000250400</t>
  </si>
  <si>
    <t>ENSG00000239593</t>
  </si>
  <si>
    <t>ENSG00000231960</t>
  </si>
  <si>
    <t>ENSG00000231683</t>
  </si>
  <si>
    <t>ENSG00000231604</t>
  </si>
  <si>
    <t>ENSG00000182586</t>
  </si>
  <si>
    <t>ENSG00000166917</t>
  </si>
  <si>
    <t>ENSG00000244393</t>
  </si>
  <si>
    <t>ENSG00000205682</t>
  </si>
  <si>
    <t>ENSG00000167355</t>
  </si>
  <si>
    <t>ENSG00000225292</t>
  </si>
  <si>
    <t>ENSG00000236389</t>
  </si>
  <si>
    <t>ENSG00000229923</t>
  </si>
  <si>
    <t>ENSG00000231373</t>
  </si>
  <si>
    <t>ENSG00000253374</t>
  </si>
  <si>
    <t>ENSG00000231185</t>
  </si>
  <si>
    <t>ENSG00000246422</t>
  </si>
  <si>
    <t>ENSG00000228739</t>
  </si>
  <si>
    <t>ENSG00000248147</t>
  </si>
  <si>
    <t>ENSG00000224187</t>
  </si>
  <si>
    <t>ENSG00000215483</t>
  </si>
  <si>
    <t>ENSG00000238246</t>
  </si>
  <si>
    <t>ENSG00000234331</t>
  </si>
  <si>
    <t>ENSG00000198671</t>
  </si>
  <si>
    <t>ENSG00000256513</t>
  </si>
  <si>
    <t>ENSG00000257038</t>
  </si>
  <si>
    <t>ENSG00000256403</t>
  </si>
  <si>
    <t>ENSG00000228732</t>
  </si>
  <si>
    <t>ENSG00000244150</t>
  </si>
  <si>
    <t>ENSG00000255335</t>
  </si>
  <si>
    <t>ENSG00000244550</t>
  </si>
  <si>
    <t>ENSG00000185290</t>
  </si>
  <si>
    <t>ENSG00000244738</t>
  </si>
  <si>
    <t>ENSG00000249407</t>
  </si>
  <si>
    <t>ENSG00000250012</t>
  </si>
  <si>
    <t>ENSG00000231718</t>
  </si>
  <si>
    <t>ENSG00000232188</t>
  </si>
  <si>
    <t>ENSG00000223935</t>
  </si>
  <si>
    <t>ENSG00000254552</t>
  </si>
  <si>
    <t>ENSG00000256429</t>
  </si>
  <si>
    <t>ENSG00000230918</t>
  </si>
  <si>
    <t>ENSG00000230896</t>
  </si>
  <si>
    <t>ENSG00000237772</t>
  </si>
  <si>
    <t>ENSG00000227822</t>
  </si>
  <si>
    <t>ENSG00000225627</t>
  </si>
  <si>
    <t>ENSG00000227481</t>
  </si>
  <si>
    <t>ENSG00000224514</t>
  </si>
  <si>
    <t>ENSG00000231519</t>
  </si>
  <si>
    <t>ENSG00000250089</t>
  </si>
  <si>
    <t>ENSG00000248767</t>
  </si>
  <si>
    <t>ENSG00000251331</t>
  </si>
  <si>
    <t>ENSG00000255050</t>
  </si>
  <si>
    <t>ENSG00000250802</t>
  </si>
  <si>
    <t>ENSG00000245928</t>
  </si>
  <si>
    <t>ENSG00000149656</t>
  </si>
  <si>
    <t>ENSG00000248199</t>
  </si>
  <si>
    <t>ENSG00000223975</t>
  </si>
  <si>
    <t>ENSG00000188660</t>
  </si>
  <si>
    <t>ENSG00000204044</t>
  </si>
  <si>
    <t>ENSG00000236075</t>
  </si>
  <si>
    <t>ENSG00000235481</t>
  </si>
  <si>
    <t>ENSG00000251629</t>
  </si>
  <si>
    <t>ENSG00000251266</t>
  </si>
  <si>
    <t>ENSG00000225936</t>
  </si>
  <si>
    <t>ENSG00000234675</t>
  </si>
  <si>
    <t>ENSG00000237494</t>
  </si>
  <si>
    <t>ENSG00000224549</t>
  </si>
  <si>
    <t>ENSG00000248866</t>
  </si>
  <si>
    <t>ENSG00000227112</t>
  </si>
  <si>
    <t>ENSG00000253859</t>
  </si>
  <si>
    <t>ENSG00000236563</t>
  </si>
  <si>
    <t>ENSG00000253749</t>
  </si>
  <si>
    <t>ENSG00000224855</t>
  </si>
  <si>
    <t>ENSG00000249128</t>
  </si>
  <si>
    <t>ENSG00000226370</t>
  </si>
  <si>
    <t>ENSG00000231248</t>
  </si>
  <si>
    <t>ENSG00000229311</t>
  </si>
  <si>
    <t>ENSG00000235284</t>
  </si>
  <si>
    <t>ENSG00000228487</t>
  </si>
  <si>
    <t>ENSG00000229458</t>
  </si>
  <si>
    <t>ENSG00000256482</t>
  </si>
  <si>
    <t>ENSG00000255502</t>
  </si>
  <si>
    <t>ENSG00000254698</t>
  </si>
  <si>
    <t>ENSG00000254969</t>
  </si>
  <si>
    <t>ENSG00000255299</t>
  </si>
  <si>
    <t>ENSG00000243795</t>
  </si>
  <si>
    <t>ENSG00000255340</t>
  </si>
  <si>
    <t>ENSG00000244345</t>
  </si>
  <si>
    <t>ENSG00000237126</t>
  </si>
  <si>
    <t>ENSG00000235070</t>
  </si>
  <si>
    <t>ENSG00000234193</t>
  </si>
  <si>
    <t>ENSG00000234446</t>
  </si>
  <si>
    <t>ENSG00000241836</t>
  </si>
  <si>
    <t>ENSG00000233739</t>
  </si>
  <si>
    <t>ENSG00000224404</t>
  </si>
  <si>
    <t>ENSG00000230309</t>
  </si>
  <si>
    <t>ENSG00000232530</t>
  </si>
  <si>
    <t>ENSG00000230910</t>
  </si>
  <si>
    <t>ENSG00000223633</t>
  </si>
  <si>
    <t>ENSG00000229873</t>
  </si>
  <si>
    <t>ENSG00000231140</t>
  </si>
  <si>
    <t>ENSG00000249688</t>
  </si>
  <si>
    <t>ENSG00000235010</t>
  </si>
  <si>
    <t>ENSG00000226983</t>
  </si>
  <si>
    <t>ENSG00000229990</t>
  </si>
  <si>
    <t>ENSG00000254707</t>
  </si>
  <si>
    <t>ENSG00000224285</t>
  </si>
  <si>
    <t>ENSG00000235027</t>
  </si>
  <si>
    <t>ENSG00000249547</t>
  </si>
  <si>
    <t>ENSG00000235280</t>
  </si>
  <si>
    <t>ENSG00000249219</t>
  </si>
  <si>
    <t>ENSG00000251214</t>
  </si>
  <si>
    <t>ENSG00000254337</t>
  </si>
  <si>
    <t>ENSG00000244198</t>
  </si>
  <si>
    <t>ENSG00000226037</t>
  </si>
  <si>
    <t>ENSG00000229327</t>
  </si>
  <si>
    <t>ENSG00000254802</t>
  </si>
  <si>
    <t>ENSG00000224798</t>
  </si>
  <si>
    <t>ENSG00000234689</t>
  </si>
  <si>
    <t>ENSG00000240996</t>
  </si>
  <si>
    <t>ENSG00000227200</t>
  </si>
  <si>
    <t>ENSG00000256894</t>
  </si>
  <si>
    <t>ENSG00000257023</t>
  </si>
  <si>
    <t>ENSG00000247853</t>
  </si>
  <si>
    <t>ENSG00000256481</t>
  </si>
  <si>
    <t>ENSG00000240922</t>
  </si>
  <si>
    <t>ENSG00000254680</t>
  </si>
  <si>
    <t>ENSG00000254913</t>
  </si>
  <si>
    <t>ENSG00000226375</t>
  </si>
  <si>
    <t>ENSG00000236915</t>
  </si>
  <si>
    <t>ENSG00000238217</t>
  </si>
  <si>
    <t>ENSG00000234945</t>
  </si>
  <si>
    <t>ENSG00000238171</t>
  </si>
  <si>
    <t>ENSG00000224400</t>
  </si>
  <si>
    <t>ENSG00000230798</t>
  </si>
  <si>
    <t>ENSG00000230952</t>
  </si>
  <si>
    <t>ENSG00000237798</t>
  </si>
  <si>
    <t>ENSG00000253930</t>
  </si>
  <si>
    <t>ENSG00000249847</t>
  </si>
  <si>
    <t>ENSG00000251170</t>
  </si>
  <si>
    <t>ENSG00000228421</t>
  </si>
  <si>
    <t>ENSG00000249545</t>
  </si>
  <si>
    <t>ENSG00000229903</t>
  </si>
  <si>
    <t>ENSG00000249405</t>
  </si>
  <si>
    <t>ENSG00000248572</t>
  </si>
  <si>
    <t>ENSG00000174403</t>
  </si>
  <si>
    <t>ENSG00000233242</t>
  </si>
  <si>
    <t>ENSG00000237947</t>
  </si>
  <si>
    <t>ENSG00000254089</t>
  </si>
  <si>
    <t>ENSG00000224849</t>
  </si>
  <si>
    <t>ENSG00000231585</t>
  </si>
  <si>
    <t>ENSG00000253784</t>
  </si>
  <si>
    <t>ENSG00000224517</t>
  </si>
  <si>
    <t>ENSG00000251678</t>
  </si>
  <si>
    <t>ENSG00000233936</t>
  </si>
  <si>
    <t>ENSG00000223661</t>
  </si>
  <si>
    <t>ENSG00000233649</t>
  </si>
  <si>
    <t>ENSG00000247498</t>
  </si>
  <si>
    <t>ENSG00000242880</t>
  </si>
  <si>
    <t>ENSG00000239205</t>
  </si>
  <si>
    <t>ENSG00000240211</t>
  </si>
  <si>
    <t>ENSG00000226208</t>
  </si>
  <si>
    <t>ENSG00000240289</t>
  </si>
  <si>
    <t>ENSG00000236434</t>
  </si>
  <si>
    <t>ENSG00000228064</t>
  </si>
  <si>
    <t>ENSG00000255946</t>
  </si>
  <si>
    <t>ENSG00000230065</t>
  </si>
  <si>
    <t>ENSG00000255714</t>
  </si>
  <si>
    <t>ENSG00000239225</t>
  </si>
  <si>
    <t>ENSG00000242125</t>
  </si>
  <si>
    <t>ENSG00000253671</t>
  </si>
  <si>
    <t>ENSG00000253944</t>
  </si>
  <si>
    <t>ENSG00000227769</t>
  </si>
  <si>
    <t>ENSG00000227014</t>
  </si>
  <si>
    <t>ENSG00000251054</t>
  </si>
  <si>
    <t>ENSG00000250831</t>
  </si>
  <si>
    <t>ENSG00000251450</t>
  </si>
  <si>
    <t>ENSG00000240591</t>
  </si>
  <si>
    <t>ENSG00000251131</t>
  </si>
  <si>
    <t>ENSG00000223504</t>
  </si>
  <si>
    <t>ENSG00000231138</t>
  </si>
  <si>
    <t>ENSG00000254443</t>
  </si>
  <si>
    <t>ENSG00000229019</t>
  </si>
  <si>
    <t>ENSG00000226207</t>
  </si>
  <si>
    <t>ENSG00000253681</t>
  </si>
  <si>
    <t>ENSG00000251616</t>
  </si>
  <si>
    <t>ENSG00000229334</t>
  </si>
  <si>
    <t>ENSG00000230746</t>
  </si>
  <si>
    <t>ENSG00000249494</t>
  </si>
  <si>
    <t>ENSG00000238189</t>
  </si>
  <si>
    <t>ENSG00000229206</t>
  </si>
  <si>
    <t>ENSG00000227896</t>
  </si>
  <si>
    <t>ENSG00000242194</t>
  </si>
  <si>
    <t>ENSG00000256268</t>
  </si>
  <si>
    <t>ENSG00000255850</t>
  </si>
  <si>
    <t>ENSG00000256538</t>
  </si>
  <si>
    <t>ENSG00000255032</t>
  </si>
  <si>
    <t>ENSG00000242428</t>
  </si>
  <si>
    <t>ENSG00000240292</t>
  </si>
  <si>
    <t>ENSG00000233607</t>
  </si>
  <si>
    <t>ENSG00000230941</t>
  </si>
  <si>
    <t>ENSG00000235777</t>
  </si>
  <si>
    <t>ENSG00000229941</t>
  </si>
  <si>
    <t>ENSG00000229779</t>
  </si>
  <si>
    <t>ENSG00000228222</t>
  </si>
  <si>
    <t>ENSG00000238004</t>
  </si>
  <si>
    <t>ENSG00000233633</t>
  </si>
  <si>
    <t>ENSG00000236049</t>
  </si>
  <si>
    <t>ENSG00000231079</t>
  </si>
  <si>
    <t>ENSG00000232377</t>
  </si>
  <si>
    <t>ENSG00000255856</t>
  </si>
  <si>
    <t>ENSG00000255857</t>
  </si>
  <si>
    <t>ENSG00000226438</t>
  </si>
  <si>
    <t>ENSG00000249094</t>
  </si>
  <si>
    <t>ENSG00000223374</t>
  </si>
  <si>
    <t>ENSG00000225057</t>
  </si>
  <si>
    <t>ENSG00000222032</t>
  </si>
  <si>
    <t>ENSG00000224516</t>
  </si>
  <si>
    <t>ENSG00000249604</t>
  </si>
  <si>
    <t>ENSG00000248373</t>
  </si>
  <si>
    <t>ENSG00000230414</t>
  </si>
  <si>
    <t>ENSG00000231010</t>
  </si>
  <si>
    <t>ENSG00000229823</t>
  </si>
  <si>
    <t>ENSG00000247372</t>
  </si>
  <si>
    <t>ENSG00000240529</t>
  </si>
  <si>
    <t>ENSG00000234967</t>
  </si>
  <si>
    <t>ENSG00000237626</t>
  </si>
  <si>
    <t>ENSG00000223432</t>
  </si>
  <si>
    <t>ENSG00000235198</t>
  </si>
  <si>
    <t>ENSG00000213742</t>
  </si>
  <si>
    <t>ENSG00000234263</t>
  </si>
  <si>
    <t>ENSG00000251040</t>
  </si>
  <si>
    <t>ENSG00000237153</t>
  </si>
  <si>
    <t>ENSG00000231132</t>
  </si>
  <si>
    <t>ENSG00000232086</t>
  </si>
  <si>
    <t>ENSG00000204706</t>
  </si>
  <si>
    <t>ENSG00000230732</t>
  </si>
  <si>
    <t>ENSG00000253699</t>
  </si>
  <si>
    <t>ENSG00000225760</t>
  </si>
  <si>
    <t>ENSG00000251410</t>
  </si>
  <si>
    <t>ENSG00000226240</t>
  </si>
  <si>
    <t>ENSG00000249548</t>
  </si>
  <si>
    <t>ENSG00000236894</t>
  </si>
  <si>
    <t>ENSG00000228690</t>
  </si>
  <si>
    <t>ENSG00000223597</t>
  </si>
  <si>
    <t>ENSG00000249865</t>
  </si>
  <si>
    <t>ENSG00000225768</t>
  </si>
  <si>
    <t>ENSG00000233074</t>
  </si>
  <si>
    <t>ENSG00000239705</t>
  </si>
  <si>
    <t>ENSG00000233692</t>
  </si>
  <si>
    <t>ENSG00000224923</t>
  </si>
  <si>
    <t>ENSG00000056678</t>
  </si>
  <si>
    <t>ENSG00000235460</t>
  </si>
  <si>
    <t>ENSG00000256314</t>
  </si>
  <si>
    <t>ENSG00000257004</t>
  </si>
  <si>
    <t>ENSG00000254911</t>
  </si>
  <si>
    <t>ENSG00000256443</t>
  </si>
  <si>
    <t>ENSG00000255079</t>
  </si>
  <si>
    <t>ENSG00000254549</t>
  </si>
  <si>
    <t>ENSG00000254836</t>
  </si>
  <si>
    <t>ENSG00000255167</t>
  </si>
  <si>
    <t>ENSG00000230970</t>
  </si>
  <si>
    <t>ENSG00000226320</t>
  </si>
  <si>
    <t>ENSG00000228596</t>
  </si>
  <si>
    <t>ENSG00000231539</t>
  </si>
  <si>
    <t>ENSG00000225329</t>
  </si>
  <si>
    <t>ENSG00000241357</t>
  </si>
  <si>
    <t>ENSG00000241220</t>
  </si>
  <si>
    <t>ENSG00000241912</t>
  </si>
  <si>
    <t>ENSG00000248242</t>
  </si>
  <si>
    <t>ENSG00000224322</t>
  </si>
  <si>
    <t>ENSG00000248758</t>
  </si>
  <si>
    <t>ENSG00000238192</t>
  </si>
  <si>
    <t>ENSG00000248359</t>
  </si>
  <si>
    <t>ENSG00000232121</t>
  </si>
  <si>
    <t>ENSG00000233516</t>
  </si>
  <si>
    <t>ENSG00000224930</t>
  </si>
  <si>
    <t>ENSG00000232903</t>
  </si>
  <si>
    <t>ENSG00000237373</t>
  </si>
  <si>
    <t>ENSG00000226707</t>
  </si>
  <si>
    <t>ENSG00000240368</t>
  </si>
  <si>
    <t>ENSG00000234553</t>
  </si>
  <si>
    <t>ENSG00000224635</t>
  </si>
  <si>
    <t>ENSG00000253949</t>
  </si>
  <si>
    <t>ENSG00000233178</t>
  </si>
  <si>
    <t>ENSG00000228124</t>
  </si>
  <si>
    <t>ENSG00000235221</t>
  </si>
  <si>
    <t>ENSG00000231481</t>
  </si>
  <si>
    <t>ENSG00000254055</t>
  </si>
  <si>
    <t>ENSG00000231188</t>
  </si>
  <si>
    <t>ENSG00000256893</t>
  </si>
  <si>
    <t>ENSG00000254874</t>
  </si>
  <si>
    <t>ENSG00000254933</t>
  </si>
  <si>
    <t>ENSG00000254928</t>
  </si>
  <si>
    <t>ENSG00000239589</t>
  </si>
  <si>
    <t>ENSG00000240310</t>
  </si>
  <si>
    <t>ENSG00000244055</t>
  </si>
  <si>
    <t>ENSG00000225328</t>
  </si>
  <si>
    <t>ENSG00000232548</t>
  </si>
  <si>
    <t>ENSG00000224445</t>
  </si>
  <si>
    <t>ENSG00000234497</t>
  </si>
  <si>
    <t>ENSG00000225964</t>
  </si>
  <si>
    <t>ENSG00000236116</t>
  </si>
  <si>
    <t>ENSG00000234308</t>
  </si>
  <si>
    <t>ENSG00000255069</t>
  </si>
  <si>
    <t>ENSG00000249483</t>
  </si>
  <si>
    <t>ENSG00000251493</t>
  </si>
  <si>
    <t>ENSG00000249942</t>
  </si>
  <si>
    <t>ENSG00000251044</t>
  </si>
  <si>
    <t>ENSG00000229081</t>
  </si>
  <si>
    <t>ENSG00000228677</t>
  </si>
  <si>
    <t>ENSG00000230794</t>
  </si>
  <si>
    <t>ENSG00000229613</t>
  </si>
  <si>
    <t>ENSG00000231107</t>
  </si>
  <si>
    <t>ENSG00000253972</t>
  </si>
  <si>
    <t>ENSG00000242288</t>
  </si>
  <si>
    <t>ENSG00000229847</t>
  </si>
  <si>
    <t>ENSG00000248381</t>
  </si>
  <si>
    <t>ENSG00000255179</t>
  </si>
  <si>
    <t>ENSG00000250333</t>
  </si>
  <si>
    <t>ENSG00000254141</t>
  </si>
  <si>
    <t>ENSG00000225752</t>
  </si>
  <si>
    <t>ENSG00000228661</t>
  </si>
  <si>
    <t>ENSG00000224513</t>
  </si>
  <si>
    <t>ENSG00000230789</t>
  </si>
  <si>
    <t>ENSG00000223404</t>
  </si>
  <si>
    <t>ENSG00000231862</t>
  </si>
  <si>
    <t>ENSG00000251506</t>
  </si>
  <si>
    <t>ENSG00000249201</t>
  </si>
  <si>
    <t>ENSG00000228534</t>
  </si>
  <si>
    <t>ENSG00000229308</t>
  </si>
  <si>
    <t>ENSG00000255474</t>
  </si>
  <si>
    <t>ENSG00000255226</t>
  </si>
  <si>
    <t>ENSG00000236869</t>
  </si>
  <si>
    <t>ENSG00000181211</t>
  </si>
  <si>
    <t>ENSG00000232006</t>
  </si>
  <si>
    <t>ENSG00000242370</t>
  </si>
  <si>
    <t>ENSG00000237976</t>
  </si>
  <si>
    <t>ENSG00000223906</t>
  </si>
  <si>
    <t>ENSG00000231557</t>
  </si>
  <si>
    <t>ENSG00000229195</t>
  </si>
  <si>
    <t>ENSG00000256875</t>
  </si>
  <si>
    <t>ENSG00000235724</t>
  </si>
  <si>
    <t>ENSG00000233553</t>
  </si>
  <si>
    <t>ENSG00000223751</t>
  </si>
  <si>
    <t>ENSG00000256494</t>
  </si>
  <si>
    <t>ENSG00000256342</t>
  </si>
  <si>
    <t>ENSG00000226806</t>
  </si>
  <si>
    <t>ENSG00000233427</t>
  </si>
  <si>
    <t>ENSG00000253891</t>
  </si>
  <si>
    <t>ENSG00000235111</t>
  </si>
  <si>
    <t>ENSG00000238195</t>
  </si>
  <si>
    <t>ENSG00000244733</t>
  </si>
  <si>
    <t>ENSG00000231901</t>
  </si>
  <si>
    <t>ENSG00000223581</t>
  </si>
  <si>
    <t>ENSG00000242147</t>
  </si>
  <si>
    <t>ENSG00000178440</t>
  </si>
  <si>
    <t>ENSG00000237063</t>
  </si>
  <si>
    <t>ENSG00000241287</t>
  </si>
  <si>
    <t>ENSG00000253526</t>
  </si>
  <si>
    <t>ENSG00000235279</t>
  </si>
  <si>
    <t>ENSG00000223462</t>
  </si>
  <si>
    <t>ENSG00000254001</t>
  </si>
  <si>
    <t>ENSG00000220908</t>
  </si>
  <si>
    <t>ENSG00000253339</t>
  </si>
  <si>
    <t>ENSG00000251615</t>
  </si>
  <si>
    <t>ENSG00000203565</t>
  </si>
  <si>
    <t>ENSG00000233472</t>
  </si>
  <si>
    <t>ENSG00000253871</t>
  </si>
  <si>
    <t>ENSG00000229501</t>
  </si>
  <si>
    <t>ENSG00000230004</t>
  </si>
  <si>
    <t>ENSG00000251037</t>
  </si>
  <si>
    <t>ENSG00000225629</t>
  </si>
  <si>
    <t>ENSG00000255896</t>
  </si>
  <si>
    <t>ENSG00000214407</t>
  </si>
  <si>
    <t>ENSG00000189316</t>
  </si>
  <si>
    <t>ENSG00000232445</t>
  </si>
  <si>
    <t>ENSG00000241336</t>
  </si>
  <si>
    <t>ENSG00000225128</t>
  </si>
  <si>
    <t>ENSG00000235503</t>
  </si>
  <si>
    <t>ENSG00000234571</t>
  </si>
  <si>
    <t>ENSG00000234174</t>
  </si>
  <si>
    <t>ENSG00000236140</t>
  </si>
  <si>
    <t>ENSG00000228127</t>
  </si>
  <si>
    <t>ENSG00000234255</t>
  </si>
  <si>
    <t>ENSG00000231334</t>
  </si>
  <si>
    <t>ENSG00000233230</t>
  </si>
  <si>
    <t>ENSG00000229201</t>
  </si>
  <si>
    <t>ENSG00000225610</t>
  </si>
  <si>
    <t>ENSG00000224198</t>
  </si>
  <si>
    <t>ENSG00000183308</t>
  </si>
  <si>
    <t>ENSG00000234172</t>
  </si>
  <si>
    <t>ENSG00000225258</t>
  </si>
  <si>
    <t>ENSG00000233407</t>
  </si>
  <si>
    <t>ENSG00000256362</t>
  </si>
  <si>
    <t>ENSG00000256364</t>
  </si>
  <si>
    <t>ENSG00000236782</t>
  </si>
  <si>
    <t>ENSG00000236528</t>
  </si>
  <si>
    <t>ENSG00000251326</t>
  </si>
  <si>
    <t>ENSG00000250046</t>
  </si>
  <si>
    <t>ENSG00000248740</t>
  </si>
  <si>
    <t>ENSG00000249776</t>
  </si>
  <si>
    <t>ENSG00000248701</t>
  </si>
  <si>
    <t>ENSG00000242611</t>
  </si>
  <si>
    <t>ENSG00000248112</t>
  </si>
  <si>
    <t>ENSG00000235237</t>
  </si>
  <si>
    <t>ENSG00000249856</t>
  </si>
  <si>
    <t>ENSG00000254101</t>
  </si>
  <si>
    <t>ENSG00000248371</t>
  </si>
  <si>
    <t>ENSG00000248969</t>
  </si>
  <si>
    <t>ENSG00000184274</t>
  </si>
  <si>
    <t>ENSG00000223835</t>
  </si>
  <si>
    <t>ENSG00000227075</t>
  </si>
  <si>
    <t>ENSG00000230324</t>
  </si>
  <si>
    <t>ENSG00000226864</t>
  </si>
  <si>
    <t>ENSG00000237047</t>
  </si>
  <si>
    <t>ENSG00000230753</t>
  </si>
  <si>
    <t>ENSG00000255177</t>
  </si>
  <si>
    <t>ENSG00000253737</t>
  </si>
  <si>
    <t>ENSG00000232998</t>
  </si>
  <si>
    <t>ENSG00000244179</t>
  </si>
  <si>
    <t>ENSG00000232487</t>
  </si>
  <si>
    <t>ENSG00000248338</t>
  </si>
  <si>
    <t>ENSG00000223812</t>
  </si>
  <si>
    <t>ENSG00000253121</t>
  </si>
  <si>
    <t>ENSG00000231838</t>
  </si>
  <si>
    <t>ENSG00000229130</t>
  </si>
  <si>
    <t>ENSG00000228395</t>
  </si>
  <si>
    <t>ENSG00000236643</t>
  </si>
  <si>
    <t>ENSG00000237563</t>
  </si>
  <si>
    <t>ENSG00000235273</t>
  </si>
  <si>
    <t>ENSG00000255648</t>
  </si>
  <si>
    <t>ENSG00000256069</t>
  </si>
  <si>
    <t>ENSG00000256359</t>
  </si>
  <si>
    <t>ENSG00000177406</t>
  </si>
  <si>
    <t>ENSG00000255443</t>
  </si>
  <si>
    <t>ENSG00000239219</t>
  </si>
  <si>
    <t>ENSG00000234686</t>
  </si>
  <si>
    <t>ENSG00000226978</t>
  </si>
  <si>
    <t>ENSG00000235774</t>
  </si>
  <si>
    <t>ENSG00000238054</t>
  </si>
  <si>
    <t>ENSG00000232001</t>
  </si>
  <si>
    <t>ENSG00000223826</t>
  </si>
  <si>
    <t>ENSG00000231486</t>
  </si>
  <si>
    <t>ENSG00000241720</t>
  </si>
  <si>
    <t>ENSG00000179818</t>
  </si>
  <si>
    <t>ENSG00000234579</t>
  </si>
  <si>
    <t>ENSG00000235200</t>
  </si>
  <si>
    <t>ENSG00000226363</t>
  </si>
  <si>
    <t>ENSG00000232555</t>
  </si>
  <si>
    <t>ENSG00000227935</t>
  </si>
  <si>
    <t>ENSG00000256151</t>
  </si>
  <si>
    <t>ENSG00000232057</t>
  </si>
  <si>
    <t>ENSG00000231189</t>
  </si>
  <si>
    <t>ENSG00000253168</t>
  </si>
  <si>
    <t>ENSG00000234638</t>
  </si>
  <si>
    <t>ENSG00000251598</t>
  </si>
  <si>
    <t>ENSG00000175873</t>
  </si>
  <si>
    <t>ENSG00000250446</t>
  </si>
  <si>
    <t>ENSG00000228705</t>
  </si>
  <si>
    <t>ENSG00000255313</t>
  </si>
  <si>
    <t>ENSG00000224500</t>
  </si>
  <si>
    <t>ENSG00000174680</t>
  </si>
  <si>
    <t>ENSG00000222042</t>
  </si>
  <si>
    <t>ENSG00000244278</t>
  </si>
  <si>
    <t>ENSG00000237159</t>
  </si>
  <si>
    <t>ENSG00000235298</t>
  </si>
  <si>
    <t>ENSG00000226887</t>
  </si>
  <si>
    <t>ENSG00000231487</t>
  </si>
  <si>
    <t>ENSG00000236556</t>
  </si>
  <si>
    <t>ENSG00000253355</t>
  </si>
  <si>
    <t>ENSG00000228704</t>
  </si>
  <si>
    <t>ENSG00000234918</t>
  </si>
  <si>
    <t>ENSG00000249678</t>
  </si>
  <si>
    <t>ENSG00000242086</t>
  </si>
  <si>
    <t>ENSG00000223458</t>
  </si>
  <si>
    <t>ENSG00000254432</t>
  </si>
  <si>
    <t>ENSG00000236983</t>
  </si>
  <si>
    <t>ENSG00000229775</t>
  </si>
  <si>
    <t>ENSG00000250385</t>
  </si>
  <si>
    <t>ENSG00000229257</t>
  </si>
  <si>
    <t>ENSG00000226861</t>
  </si>
  <si>
    <t>ENSG00000225425</t>
  </si>
  <si>
    <t>ENSG00000235747</t>
  </si>
  <si>
    <t>ENSG00000255968</t>
  </si>
  <si>
    <t>ENSG00000254632</t>
  </si>
  <si>
    <t>ENSG00000257052</t>
  </si>
  <si>
    <t>ENSG00000255496</t>
  </si>
  <si>
    <t>ENSG00000243368</t>
  </si>
  <si>
    <t>ENSG00000243149</t>
  </si>
  <si>
    <t>ENSG00000254661</t>
  </si>
  <si>
    <t>ENSG00000226782</t>
  </si>
  <si>
    <t>ENSG00000236753</t>
  </si>
  <si>
    <t>ENSG00000233540</t>
  </si>
  <si>
    <t>ENSG00000234437</t>
  </si>
  <si>
    <t>ENSG00000233059</t>
  </si>
  <si>
    <t>ENSG00000224739</t>
  </si>
  <si>
    <t>ENSG00000240450</t>
  </si>
  <si>
    <t>ENSG00000225771</t>
  </si>
  <si>
    <t>ENSG00000225942</t>
  </si>
  <si>
    <t>ENSG00000255906</t>
  </si>
  <si>
    <t>ENSG00000237262</t>
  </si>
  <si>
    <t>ENSG00000253147</t>
  </si>
  <si>
    <t>ENSG00000232002</t>
  </si>
  <si>
    <t>ENSG00000249258</t>
  </si>
  <si>
    <t>ENSG00000248152</t>
  </si>
  <si>
    <t>ENSG00000248432</t>
  </si>
  <si>
    <t>ENSG00000228723</t>
  </si>
  <si>
    <t>ENSG00000214733</t>
  </si>
  <si>
    <t>ENSG00000223747</t>
  </si>
  <si>
    <t>ENSG00000249713</t>
  </si>
  <si>
    <t>ENSG00000231444</t>
  </si>
  <si>
    <t>ENSG00000250629</t>
  </si>
  <si>
    <t>ENSG00000233569</t>
  </si>
  <si>
    <t>ENSG00000232286</t>
  </si>
  <si>
    <t>ENSG00000184586</t>
  </si>
  <si>
    <t>ENSG00000228021</t>
  </si>
  <si>
    <t>ENSG00000236532</t>
  </si>
  <si>
    <t>ENSG00000225303</t>
  </si>
  <si>
    <t>ENSG00000227564</t>
  </si>
  <si>
    <t>ENSG00000229546</t>
  </si>
  <si>
    <t>ENSG00000226602</t>
  </si>
  <si>
    <t>ENSG00000227596</t>
  </si>
  <si>
    <t>ENSG00000249032</t>
  </si>
  <si>
    <t>ENSG00000255958</t>
  </si>
  <si>
    <t>ENSG00000255893</t>
  </si>
  <si>
    <t>ENSG00000256733</t>
  </si>
  <si>
    <t>ENSG00000239462</t>
  </si>
  <si>
    <t>ENSG00000234185</t>
  </si>
  <si>
    <t>ENSG00000225873</t>
  </si>
  <si>
    <t>ENSG00000242791</t>
  </si>
  <si>
    <t>ENSG00000203506</t>
  </si>
  <si>
    <t>ENSG00000241168</t>
  </si>
  <si>
    <t>ENSG00000230316</t>
  </si>
  <si>
    <t>ENSG00000223344</t>
  </si>
  <si>
    <t>ENSG00000204685</t>
  </si>
  <si>
    <t>ENSG00000228384</t>
  </si>
  <si>
    <t>ENSG00000229283</t>
  </si>
  <si>
    <t>ENSG00000227293</t>
  </si>
  <si>
    <t>ENSG00000233359</t>
  </si>
  <si>
    <t>ENSG00000228086</t>
  </si>
  <si>
    <t>ENSG00000224081</t>
  </si>
  <si>
    <t>ENSG00000232732</t>
  </si>
  <si>
    <t>ENSG00000256699</t>
  </si>
  <si>
    <t>ENSG00000230991</t>
  </si>
  <si>
    <t>ENSG00000256193</t>
  </si>
  <si>
    <t>ENSG00000228192</t>
  </si>
  <si>
    <t>ENSG00000223456</t>
  </si>
  <si>
    <t>ENSG00000232287</t>
  </si>
  <si>
    <t>ENSG00000206573</t>
  </si>
  <si>
    <t>ENSG00000227386</t>
  </si>
  <si>
    <t>ENSG00000250544</t>
  </si>
  <si>
    <t>ENSG00000250889</t>
  </si>
  <si>
    <t>ENSG00000251041</t>
  </si>
  <si>
    <t>ENSG00000225676</t>
  </si>
  <si>
    <t>ENSG00000250585</t>
  </si>
  <si>
    <t>ENSG00000223669</t>
  </si>
  <si>
    <t>ENSG00000228512</t>
  </si>
  <si>
    <t>ENSG00000229105</t>
  </si>
  <si>
    <t>ENSG00000248832</t>
  </si>
  <si>
    <t>ENSG00000231483</t>
  </si>
  <si>
    <t>ENSG00000223806</t>
  </si>
  <si>
    <t>ENSG00000197934</t>
  </si>
  <si>
    <t>ENSG00000227090</t>
  </si>
  <si>
    <t>ENSG00000233480</t>
  </si>
  <si>
    <t>ENSG00000235609</t>
  </si>
  <si>
    <t>ENSG00000248145</t>
  </si>
  <si>
    <t>ENSG00000232645</t>
  </si>
  <si>
    <t>ENSG00000226426</t>
  </si>
  <si>
    <t>ENSG00000227877</t>
  </si>
  <si>
    <t>ENSG00000235140</t>
  </si>
  <si>
    <t>ENSG00000250159</t>
  </si>
  <si>
    <t>ENSG00000248245</t>
  </si>
  <si>
    <t>ENSG00000254251</t>
  </si>
  <si>
    <t>ENSG00000248176</t>
  </si>
  <si>
    <t>ENSG00000205959</t>
  </si>
  <si>
    <t>ENSG00000249145</t>
  </si>
  <si>
    <t>ENSG00000251460</t>
  </si>
  <si>
    <t>ENSG00000240240</t>
  </si>
  <si>
    <t>ENSG00000235572</t>
  </si>
  <si>
    <t>ENSG00000256146</t>
  </si>
  <si>
    <t>ENSG00000250519</t>
  </si>
  <si>
    <t>ENSG00000254754</t>
  </si>
  <si>
    <t>ENSG00000229180</t>
  </si>
  <si>
    <t>ENSG00000254791</t>
  </si>
  <si>
    <t>ENSG00000230206</t>
  </si>
  <si>
    <t>ENSG00000229679</t>
  </si>
  <si>
    <t>ENSG00000244351</t>
  </si>
  <si>
    <t>ENSG00000232740</t>
  </si>
  <si>
    <t>ENSG00000236069</t>
  </si>
  <si>
    <t>ENSG00000229895</t>
  </si>
  <si>
    <t>ENSG00000235005</t>
  </si>
  <si>
    <t>ENSG00000242557</t>
  </si>
  <si>
    <t>ENSG00000230002</t>
  </si>
  <si>
    <t>ENSG00000231682</t>
  </si>
  <si>
    <t>ENSG00000244567</t>
  </si>
  <si>
    <t>ENSG00000229321</t>
  </si>
  <si>
    <t>ENSG00000248656</t>
  </si>
  <si>
    <t>ENSG00000230599</t>
  </si>
  <si>
    <t>ENSG00000254369</t>
  </si>
  <si>
    <t>ENSG00000251513</t>
  </si>
  <si>
    <t>ENSG00000230733</t>
  </si>
  <si>
    <t>ENSG00000241269</t>
  </si>
  <si>
    <t>ENSG00000249857</t>
  </si>
  <si>
    <t>ENSG00000181097</t>
  </si>
  <si>
    <t>ENSG00000244491</t>
  </si>
  <si>
    <t>ENSG00000223697</t>
  </si>
  <si>
    <t>ENSG00000203417</t>
  </si>
  <si>
    <t>ENSG00000250854</t>
  </si>
  <si>
    <t>ENSG00000226935</t>
  </si>
  <si>
    <t>ENSG00000248478</t>
  </si>
  <si>
    <t>ENSG00000240126</t>
  </si>
  <si>
    <t>ENSG00000233508</t>
  </si>
  <si>
    <t>ENSG00000231616</t>
  </si>
  <si>
    <t>ENSG00000250250</t>
  </si>
  <si>
    <t>ENSG00000228088</t>
  </si>
  <si>
    <t>ENSG00000234543</t>
  </si>
  <si>
    <t>ENSG00000236849</t>
  </si>
  <si>
    <t>ENSG00000229116</t>
  </si>
  <si>
    <t>ENSG00000233395</t>
  </si>
  <si>
    <t>ENSG00000253659</t>
  </si>
  <si>
    <t>ENSG00000225119</t>
  </si>
  <si>
    <t>ENSG00000250513</t>
  </si>
  <si>
    <t>ENSG00000231191</t>
  </si>
  <si>
    <t>ENSG00000249916</t>
  </si>
  <si>
    <t>ENSG00000233672</t>
  </si>
  <si>
    <t>ENSG00000235366</t>
  </si>
  <si>
    <t>ENSG00000232224</t>
  </si>
  <si>
    <t>ENSG00000229763</t>
  </si>
  <si>
    <t>ENSG00000236373</t>
  </si>
  <si>
    <t>ENSG00000224862</t>
  </si>
  <si>
    <t>ENSG00000256020</t>
  </si>
  <si>
    <t>ENSG00000254484</t>
  </si>
  <si>
    <t>ENSG00000254461</t>
  </si>
  <si>
    <t>ENSG00000255173</t>
  </si>
  <si>
    <t>ENSG00000255197</t>
  </si>
  <si>
    <t>ENSG00000249867</t>
  </si>
  <si>
    <t>ENSG00000254695</t>
  </si>
  <si>
    <t>ENSG00000232416</t>
  </si>
  <si>
    <t>ENSG00000235728</t>
  </si>
  <si>
    <t>ENSG00000238273</t>
  </si>
  <si>
    <t>ENSG00000237658</t>
  </si>
  <si>
    <t>ENSG00000226716</t>
  </si>
  <si>
    <t>ENSG00000236162</t>
  </si>
  <si>
    <t>ENSG00000231532</t>
  </si>
  <si>
    <t>ENSG00000233397</t>
  </si>
  <si>
    <t>ENSG00000230385</t>
  </si>
  <si>
    <t>ENSG00000231578</t>
  </si>
  <si>
    <t>ENSG00000214559</t>
  </si>
  <si>
    <t>ENSG00000224386</t>
  </si>
  <si>
    <t>ENSG00000230149</t>
  </si>
  <si>
    <t>ENSG00000253296</t>
  </si>
  <si>
    <t>ENSG00000233169</t>
  </si>
  <si>
    <t>ENSG00000249343</t>
  </si>
  <si>
    <t>ENSG00000248779</t>
  </si>
  <si>
    <t>ENSG00000228370</t>
  </si>
  <si>
    <t>ENSG00000211683</t>
  </si>
  <si>
    <t>ENSG00000229260</t>
  </si>
  <si>
    <t>ENSG00000233056</t>
  </si>
  <si>
    <t>ENSG00000231986</t>
  </si>
  <si>
    <t>ENSG00000225915</t>
  </si>
  <si>
    <t>ENSG00000225152</t>
  </si>
  <si>
    <t>ENSG00000224666</t>
  </si>
  <si>
    <t>ENSG00000234676</t>
  </si>
  <si>
    <t>ENSG00000231971</t>
  </si>
  <si>
    <t>ENSG00000253653</t>
  </si>
  <si>
    <t>ENSG00000250165</t>
  </si>
  <si>
    <t>ENSG00000249782</t>
  </si>
  <si>
    <t>ENSG00000225850</t>
  </si>
  <si>
    <t>ENSG00000228858</t>
  </si>
  <si>
    <t>ENSG00000230684</t>
  </si>
  <si>
    <t>ENSG00000255760</t>
  </si>
  <si>
    <t>ENSG00000256862</t>
  </si>
  <si>
    <t>ENSG00000255345</t>
  </si>
  <si>
    <t>ENSG00000256007</t>
  </si>
  <si>
    <t>ENSG00000254501</t>
  </si>
  <si>
    <t>ENSG00000239877</t>
  </si>
  <si>
    <t>ENSG00000243296</t>
  </si>
  <si>
    <t>ENSG00000242012</t>
  </si>
  <si>
    <t>ENSG00000254486</t>
  </si>
  <si>
    <t>ENSG00000230426</t>
  </si>
  <si>
    <t>ENSG00000248341</t>
  </si>
  <si>
    <t>ENSG00000236364</t>
  </si>
  <si>
    <t>ENSG00000249913</t>
  </si>
  <si>
    <t>ENSG00000227045</t>
  </si>
  <si>
    <t>ENSG00000231955</t>
  </si>
  <si>
    <t>ENSG00000223466</t>
  </si>
  <si>
    <t>ENSG00000228988</t>
  </si>
  <si>
    <t>ENSG00000256783</t>
  </si>
  <si>
    <t>ENSG00000237720</t>
  </si>
  <si>
    <t>ENSG00000228382</t>
  </si>
  <si>
    <t>ENSG00000227107</t>
  </si>
  <si>
    <t>ENSG00000237697</t>
  </si>
  <si>
    <t>ENSG00000240293</t>
  </si>
  <si>
    <t>ENSG00000227355</t>
  </si>
  <si>
    <t>ENSG00000250155</t>
  </si>
  <si>
    <t>ENSG00000242973</t>
  </si>
  <si>
    <t>ENSG00000225874</t>
  </si>
  <si>
    <t>ENSG00000230573</t>
  </si>
  <si>
    <t>ENSG00000231795</t>
  </si>
  <si>
    <t>ENSG00000236376</t>
  </si>
  <si>
    <t>ENSG00000243349</t>
  </si>
  <si>
    <t>ENSG00000249429</t>
  </si>
  <si>
    <t>ENSG00000243587</t>
  </si>
  <si>
    <t>ENSG00000229611</t>
  </si>
  <si>
    <t>ENSG00000253738</t>
  </si>
  <si>
    <t>ENSG00000248634</t>
  </si>
  <si>
    <t>ENSG00000230190</t>
  </si>
  <si>
    <t>ENSG00000226859</t>
  </si>
  <si>
    <t>ENSG00000233022</t>
  </si>
  <si>
    <t>ENSG00000230901</t>
  </si>
  <si>
    <t>ENSG00000226431</t>
  </si>
  <si>
    <t>ENSG00000250060</t>
  </si>
  <si>
    <t>ENSG00000241107</t>
  </si>
  <si>
    <t>ENSG00000256199</t>
  </si>
  <si>
    <t>ENSG00000254762</t>
  </si>
  <si>
    <t>ENSG00000241593</t>
  </si>
  <si>
    <t>ENSG00000241472</t>
  </si>
  <si>
    <t>ENSG00000203645</t>
  </si>
  <si>
    <t>ENSG00000239775</t>
  </si>
  <si>
    <t>ENSG00000243832</t>
  </si>
  <si>
    <t>ENSG00000239921</t>
  </si>
  <si>
    <t>ENSG00000229531</t>
  </si>
  <si>
    <t>ENSG00000234211</t>
  </si>
  <si>
    <t>ENSG00000243613</t>
  </si>
  <si>
    <t>ENSG00000242663</t>
  </si>
  <si>
    <t>ENSG00000232227</t>
  </si>
  <si>
    <t>ENSG00000225884</t>
  </si>
  <si>
    <t>ENSG00000225570</t>
  </si>
  <si>
    <t>ENSG00000227744</t>
  </si>
  <si>
    <t>ENSG00000226799</t>
  </si>
  <si>
    <t>ENSG00000224642</t>
  </si>
  <si>
    <t>ENSG00000253308</t>
  </si>
  <si>
    <t>ENSG00000226690</t>
  </si>
  <si>
    <t>ENSG00000224715</t>
  </si>
  <si>
    <t>ENSG00000231037</t>
  </si>
  <si>
    <t>ENSG00000254008</t>
  </si>
  <si>
    <t>ENSG00000248942</t>
  </si>
  <si>
    <t>ENSG00000254372</t>
  </si>
  <si>
    <t>ENSG00000230120</t>
  </si>
  <si>
    <t>ENSG00000250532</t>
  </si>
  <si>
    <t>ENSG00000224349</t>
  </si>
  <si>
    <t>ENSG00000235201</t>
  </si>
  <si>
    <t>ENSG00000232294</t>
  </si>
  <si>
    <t>ENSG00000225945</t>
  </si>
  <si>
    <t>ENSG00000250929</t>
  </si>
  <si>
    <t>ENSG00000237233</t>
  </si>
  <si>
    <t>ENSG00000248744</t>
  </si>
  <si>
    <t>ENSG00000230262</t>
  </si>
  <si>
    <t>ENSG00000254071</t>
  </si>
  <si>
    <t>ENSG00000250657</t>
  </si>
  <si>
    <t>ENSG00000254205</t>
  </si>
  <si>
    <t>ENSG00000230612</t>
  </si>
  <si>
    <t>ENSG00000246095</t>
  </si>
  <si>
    <t>ENSG00000223617</t>
  </si>
  <si>
    <t>ENSG00000250206</t>
  </si>
  <si>
    <t>ENSG00000227955</t>
  </si>
  <si>
    <t>ENSG00000248962</t>
  </si>
  <si>
    <t>ENSG00000249808</t>
  </si>
  <si>
    <t>ENSG00000227546</t>
  </si>
  <si>
    <t>ENSG00000248865</t>
  </si>
  <si>
    <t>ENSG00000255867</t>
  </si>
  <si>
    <t>ENSG00000255557</t>
  </si>
  <si>
    <t>ENSG00000229459</t>
  </si>
  <si>
    <t>ENSG00000230285</t>
  </si>
  <si>
    <t>ENSG00000224220</t>
  </si>
  <si>
    <t>ENSG00000235782</t>
  </si>
  <si>
    <t>ENSG00000236617</t>
  </si>
  <si>
    <t>ENSG00000226442</t>
  </si>
  <si>
    <t>ENSG00000230432</t>
  </si>
  <si>
    <t>ENSG00000234133</t>
  </si>
  <si>
    <t>ENSG00000225044</t>
  </si>
  <si>
    <t>ENSG00000231647</t>
  </si>
  <si>
    <t>ENSG00000228587</t>
  </si>
  <si>
    <t>ENSG00000231854</t>
  </si>
  <si>
    <t>ENSG00000253259</t>
  </si>
  <si>
    <t>ENSG00000245711</t>
  </si>
  <si>
    <t>ENSG00000250248</t>
  </si>
  <si>
    <t>ENSG00000184856</t>
  </si>
  <si>
    <t>ENSG00000225761</t>
  </si>
  <si>
    <t>ENSG00000223817</t>
  </si>
  <si>
    <t>ENSG00000233052</t>
  </si>
  <si>
    <t>ENSG00000236392</t>
  </si>
  <si>
    <t>ENSG00000224761</t>
  </si>
  <si>
    <t>ENSG00000223478</t>
  </si>
  <si>
    <t>ENSG00000224705</t>
  </si>
  <si>
    <t>ENSG00000256504</t>
  </si>
  <si>
    <t>ENSG00000256440</t>
  </si>
  <si>
    <t>ENSG00000256473</t>
  </si>
  <si>
    <t>ENSG00000255555</t>
  </si>
  <si>
    <t>ENSG00000255931</t>
  </si>
  <si>
    <t>ENSG00000228980</t>
  </si>
  <si>
    <t>ENSG00000254686</t>
  </si>
  <si>
    <t>ENSG00000242009</t>
  </si>
  <si>
    <t>ENSG00000236385</t>
  </si>
  <si>
    <t>ENSG00000242078</t>
  </si>
  <si>
    <t>ENSG00000234456</t>
  </si>
  <si>
    <t>ENSG00000231365</t>
  </si>
  <si>
    <t>ENSG00000231815</t>
  </si>
  <si>
    <t>ENSG00000231903</t>
  </si>
  <si>
    <t>ENSG00000241522</t>
  </si>
  <si>
    <t>ENSG00000233099</t>
  </si>
  <si>
    <t>ENSG00000227938</t>
  </si>
  <si>
    <t>ENSG00000226041</t>
  </si>
  <si>
    <t>ENSG00000229370</t>
  </si>
  <si>
    <t>ENSG00000224184</t>
  </si>
  <si>
    <t>ENSG00000256298</t>
  </si>
  <si>
    <t>ENSG00000256927</t>
  </si>
  <si>
    <t>ENSG00000253275</t>
  </si>
  <si>
    <t>ENSG00000235042</t>
  </si>
  <si>
    <t>ENSG00000253825</t>
  </si>
  <si>
    <t>ENSG00000225526</t>
  </si>
  <si>
    <t>ENSG00000226097</t>
  </si>
  <si>
    <t>ENSG00000249171</t>
  </si>
  <si>
    <t>ENSG00000235154</t>
  </si>
  <si>
    <t>ENSG00000251059</t>
  </si>
  <si>
    <t>ENSG00000234747</t>
  </si>
  <si>
    <t>ENSG00000241577</t>
  </si>
  <si>
    <t>ENSG00000228352</t>
  </si>
  <si>
    <t>ENSG00000228408</t>
  </si>
  <si>
    <t>ENSG00000233346</t>
  </si>
  <si>
    <t>ENSG00000250069</t>
  </si>
  <si>
    <t>ENSG00000249803</t>
  </si>
  <si>
    <t>ENSG00000249631</t>
  </si>
  <si>
    <t>ENSG00000249334</t>
  </si>
  <si>
    <t>ENSG00000225083</t>
  </si>
  <si>
    <t>ENSG00000244576</t>
  </si>
  <si>
    <t>ENSG00000226846</t>
  </si>
  <si>
    <t>ENSG00000228669</t>
  </si>
  <si>
    <t>ENSG00000226830</t>
  </si>
  <si>
    <t>ENSG00000251652</t>
  </si>
  <si>
    <t>ENSG00000229850</t>
  </si>
  <si>
    <t>ENSG00000235204</t>
  </si>
  <si>
    <t>ENSG00000232565</t>
  </si>
  <si>
    <t>ENSG00000255479</t>
  </si>
  <si>
    <t>ENSG00000255362</t>
  </si>
  <si>
    <t>ENSG00000171671</t>
  </si>
  <si>
    <t>ENSG00000229719</t>
  </si>
  <si>
    <t>ENSG00000257058</t>
  </si>
  <si>
    <t>ENSG00000254639</t>
  </si>
  <si>
    <t>ENSG00000254577</t>
  </si>
  <si>
    <t>ENSG00000233096</t>
  </si>
  <si>
    <t>ENSG00000243885</t>
  </si>
  <si>
    <t>ENSG00000237640</t>
  </si>
  <si>
    <t>ENSG00000204460</t>
  </si>
  <si>
    <t>ENSG00000224702</t>
  </si>
  <si>
    <t>ENSG00000236098</t>
  </si>
  <si>
    <t>ENSG00000230735</t>
  </si>
  <si>
    <t>ENSG00000226833</t>
  </si>
  <si>
    <t>ENSG00000227126</t>
  </si>
  <si>
    <t>ENSG00000227718</t>
  </si>
  <si>
    <t>ENSG00000256209</t>
  </si>
  <si>
    <t>ENSG00000251621</t>
  </si>
  <si>
    <t>ENSG00000243637</t>
  </si>
  <si>
    <t>ENSG00000231294</t>
  </si>
  <si>
    <t>ENSG00000250437</t>
  </si>
  <si>
    <t>ENSG00000238216</t>
  </si>
  <si>
    <t>ENSG00000227895</t>
  </si>
  <si>
    <t>ENSG00000226422</t>
  </si>
  <si>
    <t>ENSG00000254353</t>
  </si>
  <si>
    <t>ENSG00000234156</t>
  </si>
  <si>
    <t>ENSG00000248279</t>
  </si>
  <si>
    <t>ENSG00000232935</t>
  </si>
  <si>
    <t>ENSG00000228961</t>
  </si>
  <si>
    <t>ENSG00000178457</t>
  </si>
  <si>
    <t>ENSG00000223946</t>
  </si>
  <si>
    <t>ENSG00000224115</t>
  </si>
  <si>
    <t>ENSG00000236507</t>
  </si>
  <si>
    <t>ENSG00000250893</t>
  </si>
  <si>
    <t>ENSG00000253576</t>
  </si>
  <si>
    <t>ENSG00000248262</t>
  </si>
  <si>
    <t>ENSG00000227365</t>
  </si>
  <si>
    <t>ENSG00000229792</t>
  </si>
  <si>
    <t>ENSG00000228679</t>
  </si>
  <si>
    <t>ENSG00000226009</t>
  </si>
  <si>
    <t>ENSG00000249941</t>
  </si>
  <si>
    <t>ENSG00000234855</t>
  </si>
  <si>
    <t>ENSG00000227856</t>
  </si>
  <si>
    <t>ENSG00000229643</t>
  </si>
  <si>
    <t>ENSG00000256658</t>
  </si>
  <si>
    <t>ENSG00000250770</t>
  </si>
  <si>
    <t>ENSG00000255808</t>
  </si>
  <si>
    <t>ENSG00000255060</t>
  </si>
  <si>
    <t>ENSG00000254453</t>
  </si>
  <si>
    <t>ENSG00000254878</t>
  </si>
  <si>
    <t>ENSG00000240497</t>
  </si>
  <si>
    <t>ENSG00000230830</t>
  </si>
  <si>
    <t>ENSG00000242104</t>
  </si>
  <si>
    <t>ENSG00000232524</t>
  </si>
  <si>
    <t>ENSG00000232140</t>
  </si>
  <si>
    <t>ENSG00000229209</t>
  </si>
  <si>
    <t>ENSG00000230747</t>
  </si>
  <si>
    <t>ENSG00000225075</t>
  </si>
  <si>
    <t>ENSG00000176075</t>
  </si>
  <si>
    <t>ENSG00000237031</t>
  </si>
  <si>
    <t>ENSG00000236204</t>
  </si>
  <si>
    <t>ENSG00000236008</t>
  </si>
  <si>
    <t>ENSG00000223814</t>
  </si>
  <si>
    <t>ENSG00000224409</t>
  </si>
  <si>
    <t>ENSG00000231522</t>
  </si>
  <si>
    <t>ENSG00000233372</t>
  </si>
  <si>
    <t>ENSG00000225750</t>
  </si>
  <si>
    <t>ENSG00000249125</t>
  </si>
  <si>
    <t>ENSG00000233517</t>
  </si>
  <si>
    <t>ENSG00000253728</t>
  </si>
  <si>
    <t>ENSG00000253741</t>
  </si>
  <si>
    <t>ENSG00000183822</t>
  </si>
  <si>
    <t>ENSG00000253929</t>
  </si>
  <si>
    <t>ENSG00000254431</t>
  </si>
  <si>
    <t>ENSG00000227323</t>
  </si>
  <si>
    <t>ENSG00000237646</t>
  </si>
  <si>
    <t>ENSG00000233236</t>
  </si>
  <si>
    <t>ENSG00000253706</t>
  </si>
  <si>
    <t>ENSG00000238176</t>
  </si>
  <si>
    <t>ENSG00000236408</t>
  </si>
  <si>
    <t>ENSG00000225822</t>
  </si>
  <si>
    <t>ENSG00000226903</t>
  </si>
  <si>
    <t>ENSG00000224563</t>
  </si>
  <si>
    <t>ENSG00000248221</t>
  </si>
  <si>
    <t>ENSG00000168852</t>
  </si>
  <si>
    <t>ENSG00000227932</t>
  </si>
  <si>
    <t>ENSG00000234079</t>
  </si>
  <si>
    <t>ENSG00000241053</t>
  </si>
  <si>
    <t>ENSG00000255102</t>
  </si>
  <si>
    <t>ENSG00000256341</t>
  </si>
  <si>
    <t>ENSG00000255480</t>
  </si>
  <si>
    <t>ENSG00000254526</t>
  </si>
  <si>
    <t>ENSG00000241667</t>
  </si>
  <si>
    <t>ENSG00000254966</t>
  </si>
  <si>
    <t>ENSG00000240571</t>
  </si>
  <si>
    <t>ENSG00000232301</t>
  </si>
  <si>
    <t>ENSG00000227743</t>
  </si>
  <si>
    <t>ENSG00000244545</t>
  </si>
  <si>
    <t>ENSG00000231175</t>
  </si>
  <si>
    <t>ENSG00000238270</t>
  </si>
  <si>
    <t>ENSG00000234781</t>
  </si>
  <si>
    <t>ENSG00000230489</t>
  </si>
  <si>
    <t>ENSG00000232046</t>
  </si>
  <si>
    <t>ENSG00000230836</t>
  </si>
  <si>
    <t>ENSG00000224235</t>
  </si>
  <si>
    <t>ENSG00000228950</t>
  </si>
  <si>
    <t>ENSG00000228505</t>
  </si>
  <si>
    <t>ENSG00000230294</t>
  </si>
  <si>
    <t>ENSG00000228613</t>
  </si>
  <si>
    <t>ENSG00000176728</t>
  </si>
  <si>
    <t>ENSG00000225107</t>
  </si>
  <si>
    <t>ENSG00000234940</t>
  </si>
  <si>
    <t>ENSG00000224021</t>
  </si>
  <si>
    <t>ENSG00000237934</t>
  </si>
  <si>
    <t>ENSG00000253361</t>
  </si>
  <si>
    <t>ENSG00000225963</t>
  </si>
  <si>
    <t>ENSG00000235024</t>
  </si>
  <si>
    <t>ENSG00000225062</t>
  </si>
  <si>
    <t>ENSG00000248528</t>
  </si>
  <si>
    <t>ENSG00000227719</t>
  </si>
  <si>
    <t>ENSG00000237286</t>
  </si>
  <si>
    <t>ENSG00000251573</t>
  </si>
  <si>
    <t>ENSG00000231933</t>
  </si>
  <si>
    <t>ENSG00000253466</t>
  </si>
  <si>
    <t>ENSG00000228650</t>
  </si>
  <si>
    <t>ENSG00000224247</t>
  </si>
  <si>
    <t>ENSG00000234139</t>
  </si>
  <si>
    <t>ENSG00000254339</t>
  </si>
  <si>
    <t>ENSG00000228430</t>
  </si>
  <si>
    <t>ENSG00000256988</t>
  </si>
  <si>
    <t>ENSG00000249028</t>
  </si>
  <si>
    <t>ENSG00000242797</t>
  </si>
  <si>
    <t>ENSG00000235236</t>
  </si>
  <si>
    <t>ENSG00000240549</t>
  </si>
  <si>
    <t>ENSG00000225790</t>
  </si>
  <si>
    <t>ENSG00000228221</t>
  </si>
  <si>
    <t>ENSG00000233919</t>
  </si>
  <si>
    <t>ENSG00000237813</t>
  </si>
  <si>
    <t>ENSG00000244219</t>
  </si>
  <si>
    <t>ENSG00000235139</t>
  </si>
  <si>
    <t>ENSG00000230690</t>
  </si>
  <si>
    <t>ENSG00000223929</t>
  </si>
  <si>
    <t>ENSG00000236977</t>
  </si>
  <si>
    <t>ENSG00000223647</t>
  </si>
  <si>
    <t>ENSG00000233005</t>
  </si>
  <si>
    <t>ENSG00000240980</t>
  </si>
  <si>
    <t>ENSG00000234584</t>
  </si>
  <si>
    <t>ENSG00000230645</t>
  </si>
  <si>
    <t>ENSG00000256031</t>
  </si>
  <si>
    <t>ENSG00000232758</t>
  </si>
  <si>
    <t>ENSG00000232557</t>
  </si>
  <si>
    <t>ENSG00000224257</t>
  </si>
  <si>
    <t>ENSG00000237892</t>
  </si>
  <si>
    <t>ENSG00000249409</t>
  </si>
  <si>
    <t>ENSG00000250855</t>
  </si>
  <si>
    <t>ENSG00000248627</t>
  </si>
  <si>
    <t>ENSG00000253405</t>
  </si>
  <si>
    <t>ENSG00000224808</t>
  </si>
  <si>
    <t>ENSG00000248901</t>
  </si>
  <si>
    <t>ENSG00000248555</t>
  </si>
  <si>
    <t>ENSG00000232343</t>
  </si>
  <si>
    <t>ENSG00000224218</t>
  </si>
  <si>
    <t>ENSG00000248285</t>
  </si>
  <si>
    <t>ENSG00000235166</t>
  </si>
  <si>
    <t>ENSG00000234531</t>
  </si>
  <si>
    <t>ENSG00000238141</t>
  </si>
  <si>
    <t>ENSG00000227143</t>
  </si>
  <si>
    <t>ENSG00000234182</t>
  </si>
  <si>
    <t>ENSG00000238129</t>
  </si>
  <si>
    <t>ENSG00000253679</t>
  </si>
  <si>
    <t>ENSG00000177460</t>
  </si>
  <si>
    <t>ENSG00000248753</t>
  </si>
  <si>
    <t>ENSG00000237359</t>
  </si>
  <si>
    <t>ENSG00000225427</t>
  </si>
  <si>
    <t>ENSG00000228832</t>
  </si>
  <si>
    <t>ENSG00000236308</t>
  </si>
  <si>
    <t>ENSG00000255775</t>
  </si>
  <si>
    <t>ENSG00000236262</t>
  </si>
  <si>
    <t>ENSG00000162290</t>
  </si>
  <si>
    <t>ENSG00000254789</t>
  </si>
  <si>
    <t>ENSG00000230968</t>
  </si>
  <si>
    <t>ENSG00000236107</t>
  </si>
  <si>
    <t>ENSG00000244324</t>
  </si>
  <si>
    <t>ENSG00000131538</t>
  </si>
  <si>
    <t>ENSG00000229550</t>
  </si>
  <si>
    <t>ENSG00000257061</t>
  </si>
  <si>
    <t>ENSG00000229203</t>
  </si>
  <si>
    <t>ENSG00000183385</t>
  </si>
  <si>
    <t>ENSG00000228634</t>
  </si>
  <si>
    <t>ENSG00000240110</t>
  </si>
  <si>
    <t>ENSG00000231869</t>
  </si>
  <si>
    <t>ENSG00000241169</t>
  </si>
  <si>
    <t>ENSG00000220890</t>
  </si>
  <si>
    <t>ENSG00000227868</t>
  </si>
  <si>
    <t>ENSG00000218510</t>
  </si>
  <si>
    <t>ENSG00000229893</t>
  </si>
  <si>
    <t>ENSG00000251604</t>
  </si>
  <si>
    <t>ENSG00000250220</t>
  </si>
  <si>
    <t>ENSG00000250595</t>
  </si>
  <si>
    <t>ENSG00000253111</t>
  </si>
  <si>
    <t>ENSG00000236663</t>
  </si>
  <si>
    <t>ENSG00000248813</t>
  </si>
  <si>
    <t>ENSG00000235023</t>
  </si>
  <si>
    <t>ENSG00000224388</t>
  </si>
  <si>
    <t>ENSG00000253286</t>
  </si>
  <si>
    <t>ENSG00000233137</t>
  </si>
  <si>
    <t>ENSG00000227256</t>
  </si>
  <si>
    <t>ENSG00000251376</t>
  </si>
  <si>
    <t>ENSG00000226047</t>
  </si>
  <si>
    <t>ENSG00000232598</t>
  </si>
  <si>
    <t>ENSG00000251003</t>
  </si>
  <si>
    <t>ENSG00000240498</t>
  </si>
  <si>
    <t>ENSG00000240500</t>
  </si>
  <si>
    <t>ENSG00000250723</t>
  </si>
  <si>
    <t>ENSG00000249643</t>
  </si>
  <si>
    <t>ENSG00000236524</t>
  </si>
  <si>
    <t>ENSG00000249476</t>
  </si>
  <si>
    <t>ENSG00000248757</t>
  </si>
  <si>
    <t>ENSG00000227528</t>
  </si>
  <si>
    <t>ENSG00000250490</t>
  </si>
  <si>
    <t>ENSG00000229969</t>
  </si>
  <si>
    <t>ENSG00000226078</t>
  </si>
  <si>
    <t>ENSG00000234236</t>
  </si>
  <si>
    <t>ENSG00000236019</t>
  </si>
  <si>
    <t>ENSG00000214772</t>
  </si>
  <si>
    <t>ENSG00000254975</t>
  </si>
  <si>
    <t>ENSG00000239828</t>
  </si>
  <si>
    <t>ENSG00000239815</t>
  </si>
  <si>
    <t>ENSG00000240499</t>
  </si>
  <si>
    <t>ENSG00000238202</t>
  </si>
  <si>
    <t>ENSG00000235341</t>
  </si>
  <si>
    <t>ENSG00000223881</t>
  </si>
  <si>
    <t>ENSG00000226708</t>
  </si>
  <si>
    <t>ENSG00000235026</t>
  </si>
  <si>
    <t>ENSG00000228857</t>
  </si>
  <si>
    <t>ENSG00000231346</t>
  </si>
  <si>
    <t>ENSG00000228272</t>
  </si>
  <si>
    <t>ENSG00000224093</t>
  </si>
  <si>
    <t>ENSG00000236837</t>
  </si>
  <si>
    <t>ENSG00000228262</t>
  </si>
  <si>
    <t>ENSG00000230452</t>
  </si>
  <si>
    <t>ENSG00000255021</t>
  </si>
  <si>
    <t>ENSG00000253508</t>
  </si>
  <si>
    <t>ENSG00000236414</t>
  </si>
  <si>
    <t>ENSG00000250062</t>
  </si>
  <si>
    <t>ENSG00000225968</t>
  </si>
  <si>
    <t>ENSG00000225929</t>
  </si>
  <si>
    <t>ENSG00000233043</t>
  </si>
  <si>
    <t>ENSG00000248408</t>
  </si>
  <si>
    <t>ENSG00000229140</t>
  </si>
  <si>
    <t>ENSG00000225096</t>
  </si>
  <si>
    <t>ENSG00000253984</t>
  </si>
  <si>
    <t>ENSG00000228923</t>
  </si>
  <si>
    <t>ENSG00000235119</t>
  </si>
  <si>
    <t>ENSG00000254278</t>
  </si>
  <si>
    <t>ENSG00000249376</t>
  </si>
  <si>
    <t>ENSG00000196634</t>
  </si>
  <si>
    <t>ENSG00000232590</t>
  </si>
  <si>
    <t>ENSG00000250039</t>
  </si>
  <si>
    <t>ENSG00000250167</t>
  </si>
  <si>
    <t>ENSG00000249228</t>
  </si>
  <si>
    <t>ENSG00000243319</t>
  </si>
  <si>
    <t>ENSG00000254635</t>
  </si>
  <si>
    <t>ENSG00000242795</t>
  </si>
  <si>
    <t>ENSG00000244706</t>
  </si>
  <si>
    <t>ENSG00000197462</t>
  </si>
  <si>
    <t>ENSG00000251270</t>
  </si>
  <si>
    <t>ENSG00000251058</t>
  </si>
  <si>
    <t>ENSG00000232034</t>
  </si>
  <si>
    <t>ENSG00000237463</t>
  </si>
  <si>
    <t>ENSG00000257072</t>
  </si>
  <si>
    <t>ENSG00000224675</t>
  </si>
  <si>
    <t>ENSG00000256276</t>
  </si>
  <si>
    <t>ENSG00000214650</t>
  </si>
  <si>
    <t>ENSG00000256392</t>
  </si>
  <si>
    <t>ENSG00000238287</t>
  </si>
  <si>
    <t>ENSG00000228682</t>
  </si>
  <si>
    <t>ENSG00000240284</t>
  </si>
  <si>
    <t>ENSG00000235293</t>
  </si>
  <si>
    <t>ENSG00000224137</t>
  </si>
  <si>
    <t>ENSG00000251081</t>
  </si>
  <si>
    <t>ENSG00000223838</t>
  </si>
  <si>
    <t>ENSG00000249746</t>
  </si>
  <si>
    <t>ENSG00000229655</t>
  </si>
  <si>
    <t>ENSG00000223695</t>
  </si>
  <si>
    <t>ENSG00000250978</t>
  </si>
  <si>
    <t>ENSG00000224984</t>
  </si>
  <si>
    <t>ENSG00000234160</t>
  </si>
  <si>
    <t>ENSG00000232214</t>
  </si>
  <si>
    <t>ENSG00000197210</t>
  </si>
  <si>
    <t>ENSG00000226899</t>
  </si>
  <si>
    <t>ENSG00000232193</t>
  </si>
  <si>
    <t>ENSG00000249252</t>
  </si>
  <si>
    <t>ENSG00000233513</t>
  </si>
  <si>
    <t>ENSG00000228730</t>
  </si>
  <si>
    <t>ENSG00000253776</t>
  </si>
  <si>
    <t>ENSG00000248949</t>
  </si>
  <si>
    <t>ENSG00000231535</t>
  </si>
  <si>
    <t>ENSG00000248265</t>
  </si>
  <si>
    <t>ENSG00000256155</t>
  </si>
  <si>
    <t>ENSG00000240241</t>
  </si>
  <si>
    <t>ENSG00000238837</t>
  </si>
  <si>
    <t>ENSG00000229196</t>
  </si>
  <si>
    <t>ENSG00000233960</t>
  </si>
  <si>
    <t>ENSG00000225457</t>
  </si>
  <si>
    <t>ENSG00000250174</t>
  </si>
  <si>
    <t>ENSG00000237688</t>
  </si>
  <si>
    <t>ENSG00000229867</t>
  </si>
  <si>
    <t>ENSG00000228183</t>
  </si>
  <si>
    <t>ENSG00000226516</t>
  </si>
  <si>
    <t>ENSG00000203739</t>
  </si>
  <si>
    <t>ENSG00000232542</t>
  </si>
  <si>
    <t>ENSG00000226026</t>
  </si>
  <si>
    <t>ENSG00000233482</t>
  </si>
  <si>
    <t>ENSG00000236502</t>
  </si>
  <si>
    <t>ENSG00000230272</t>
  </si>
  <si>
    <t>ENSG00000224989</t>
  </si>
  <si>
    <t>ENSG00000231890</t>
  </si>
  <si>
    <t>ENSG00000237899</t>
  </si>
  <si>
    <t>ENSG00000228738</t>
  </si>
  <si>
    <t>ENSG00000228162</t>
  </si>
  <si>
    <t>ENSG00000227033</t>
  </si>
  <si>
    <t>ENSG00000228577</t>
  </si>
  <si>
    <t>ENSG00000251409</t>
  </si>
  <si>
    <t>ENSG00000251361</t>
  </si>
  <si>
    <t>ENSG00000254317</t>
  </si>
  <si>
    <t>ENSG00000236143</t>
  </si>
  <si>
    <t>ENSG00000255491</t>
  </si>
  <si>
    <t>ENSG00000232259</t>
  </si>
  <si>
    <t>ENSG00000226751</t>
  </si>
  <si>
    <t>ENSG00000234736</t>
  </si>
  <si>
    <t>ENSG00000253973</t>
  </si>
  <si>
    <t>ENSG00000254444</t>
  </si>
  <si>
    <t>ENSG00000226568</t>
  </si>
  <si>
    <t>ENSG00000229671</t>
  </si>
  <si>
    <t>ENSG00000224935</t>
  </si>
  <si>
    <t>ENSG00000250371</t>
  </si>
  <si>
    <t>ENSG00000248268</t>
  </si>
  <si>
    <t>ENSG00000242686</t>
  </si>
  <si>
    <t>ENSG00000250312</t>
  </si>
  <si>
    <t>ENSG00000255693</t>
  </si>
  <si>
    <t>ENSG00000256499</t>
  </si>
  <si>
    <t>ENSG00000255241</t>
  </si>
  <si>
    <t>ENSG00000254855</t>
  </si>
  <si>
    <t>ENSG00000242029</t>
  </si>
  <si>
    <t>ENSG00000251194</t>
  </si>
  <si>
    <t>ENSG00000242741</t>
  </si>
  <si>
    <t>ENSG00000255043</t>
  </si>
  <si>
    <t>ENSG00000226824</t>
  </si>
  <si>
    <t>ENSG00000244650</t>
  </si>
  <si>
    <t>ENSG00000240032</t>
  </si>
  <si>
    <t>ENSG00000239641</t>
  </si>
  <si>
    <t>ENSG00000243953</t>
  </si>
  <si>
    <t>ENSG00000236141</t>
  </si>
  <si>
    <t>ENSG00000235202</t>
  </si>
  <si>
    <t>ENSG00000225855</t>
  </si>
  <si>
    <t>ENSG00000224308</t>
  </si>
  <si>
    <t>ENSG00000229498</t>
  </si>
  <si>
    <t>ENSG00000163364</t>
  </si>
  <si>
    <t>ENSG00000234929</t>
  </si>
  <si>
    <t>ENSG00000235435</t>
  </si>
  <si>
    <t>ENSG00000229348</t>
  </si>
  <si>
    <t>ENSG00000231677</t>
  </si>
  <si>
    <t>ENSG00000250577</t>
  </si>
  <si>
    <t>ENSG00000249463</t>
  </si>
  <si>
    <t>ENSG00000253187</t>
  </si>
  <si>
    <t>ENSG00000250551</t>
  </si>
  <si>
    <t>ENSG00000228675</t>
  </si>
  <si>
    <t>ENSG00000249169</t>
  </si>
  <si>
    <t>ENSG00000251093</t>
  </si>
  <si>
    <t>ENSG00000231892</t>
  </si>
  <si>
    <t>ENSG00000240093</t>
  </si>
  <si>
    <t>ENSG00000249023</t>
  </si>
  <si>
    <t>ENSG00000232325</t>
  </si>
  <si>
    <t>ENSG00000234300</t>
  </si>
  <si>
    <t>ENSG00000182057</t>
  </si>
  <si>
    <t>ENSG00000237862</t>
  </si>
  <si>
    <t>ENSG00000227117</t>
  </si>
  <si>
    <t>ENSG00000229606</t>
  </si>
  <si>
    <t>ENSG00000253220</t>
  </si>
  <si>
    <t>ENSG00000231231</t>
  </si>
  <si>
    <t>ENSG00000234293</t>
  </si>
  <si>
    <t>ENSG00000234149</t>
  </si>
  <si>
    <t>ENSG00000233215</t>
  </si>
  <si>
    <t>ENSG00000237527</t>
  </si>
  <si>
    <t>ENSG00000229922</t>
  </si>
  <si>
    <t>ENSG00000230551</t>
  </si>
  <si>
    <t>ENSG00000250842</t>
  </si>
  <si>
    <t>ENSG00000230365</t>
  </si>
  <si>
    <t>ENSG00000249328</t>
  </si>
  <si>
    <t>ENSG00000253177</t>
  </si>
  <si>
    <t>ENSG00000225365</t>
  </si>
  <si>
    <t>ENSG00000234210</t>
  </si>
  <si>
    <t>ENSG00000233363</t>
  </si>
  <si>
    <t>ENSG00000243433</t>
  </si>
  <si>
    <t>ENSG00000215881</t>
  </si>
  <si>
    <t>ENSG00000233644</t>
  </si>
  <si>
    <t>ENSG00000224345</t>
  </si>
  <si>
    <t>ENSG00000228842</t>
  </si>
  <si>
    <t>ENSG00000227848</t>
  </si>
  <si>
    <t>ENSG00000229649</t>
  </si>
  <si>
    <t>ENSG00000236908</t>
  </si>
  <si>
    <t>ENSG00000254731</t>
  </si>
  <si>
    <t>ENSG00000255440</t>
  </si>
  <si>
    <t>ENSG00000239946</t>
  </si>
  <si>
    <t>ENSG00000241560</t>
  </si>
  <si>
    <t>ENSG00000254653</t>
  </si>
  <si>
    <t>ENSG00000234387</t>
  </si>
  <si>
    <t>ENSG00000232817</t>
  </si>
  <si>
    <t>ENSG00000228308</t>
  </si>
  <si>
    <t>ENSG00000241985</t>
  </si>
  <si>
    <t>ENSG00000228680</t>
  </si>
  <si>
    <t>ENSG00000225857</t>
  </si>
  <si>
    <t>ENSG00000228703</t>
  </si>
  <si>
    <t>ENSG00000236780</t>
  </si>
  <si>
    <t>ENSG00000232613</t>
  </si>
  <si>
    <t>ENSG00000254201</t>
  </si>
  <si>
    <t>ENSG00000253932</t>
  </si>
  <si>
    <t>ENSG00000246876</t>
  </si>
  <si>
    <t>ENSG00000229565</t>
  </si>
  <si>
    <t>ENSG00000249635</t>
  </si>
  <si>
    <t>ENSG00000246763</t>
  </si>
  <si>
    <t>ENSG00000234977</t>
  </si>
  <si>
    <t>ENSG00000236883</t>
  </si>
  <si>
    <t>ENSG00000224269</t>
  </si>
  <si>
    <t>ENSG00000237423</t>
  </si>
  <si>
    <t>ENSG00000228270</t>
  </si>
  <si>
    <t>ENSG00000206249</t>
  </si>
  <si>
    <t>ENSG00000254191</t>
  </si>
  <si>
    <t>ENSG00000254480</t>
  </si>
  <si>
    <t>ENSG00000224328</t>
  </si>
  <si>
    <t>ENSG00000235781</t>
  </si>
  <si>
    <t>ENSG00000225321</t>
  </si>
  <si>
    <t>ENSG00000245970</t>
  </si>
  <si>
    <t>ENSG00000223966</t>
  </si>
  <si>
    <t>ENSG00000251048</t>
  </si>
  <si>
    <t>ENSG00000250497</t>
  </si>
  <si>
    <t>ENSG00000253613</t>
  </si>
  <si>
    <t>ENSG00000250579</t>
  </si>
  <si>
    <t>ENSG00000249731</t>
  </si>
  <si>
    <t>ENSG00000256306</t>
  </si>
  <si>
    <t>ENSG00000256948</t>
  </si>
  <si>
    <t>ENSG00000255135</t>
  </si>
  <si>
    <t>ENSG00000256633</t>
  </si>
  <si>
    <t>ENSG00000255843</t>
  </si>
  <si>
    <t>ENSG00000255359</t>
  </si>
  <si>
    <t>ENSG00000254894</t>
  </si>
  <si>
    <t>ENSG00000237310</t>
  </si>
  <si>
    <t>ENSG00000254438</t>
  </si>
  <si>
    <t>ENSG00000240685</t>
  </si>
  <si>
    <t>ENSG00000231681</t>
  </si>
  <si>
    <t>ENSG00000241764</t>
  </si>
  <si>
    <t>ENSG00000251276</t>
  </si>
  <si>
    <t>ENSG00000227818</t>
  </si>
  <si>
    <t>ENSG00000250734</t>
  </si>
  <si>
    <t>ENSG00000231073</t>
  </si>
  <si>
    <t>ENSG00000223675</t>
  </si>
  <si>
    <t>ENSG00000239235</t>
  </si>
  <si>
    <t>ENSG00000237853</t>
  </si>
  <si>
    <t>ENSG00000231229</t>
  </si>
  <si>
    <t>ENSG00000236451</t>
  </si>
  <si>
    <t>ENSG00000236886</t>
  </si>
  <si>
    <t>ENSG00000226276</t>
  </si>
  <si>
    <t>ENSG00000249614</t>
  </si>
  <si>
    <t>ENSG00000226816</t>
  </si>
  <si>
    <t>ENSG00000234141</t>
  </si>
  <si>
    <t>ENSG00000234248</t>
  </si>
  <si>
    <t>ENSG00000231867</t>
  </si>
  <si>
    <t>ENSG00000235123</t>
  </si>
  <si>
    <t>ENSG00000228748</t>
  </si>
  <si>
    <t>ENSG00000248391</t>
  </si>
  <si>
    <t>ENSG00000226149</t>
  </si>
  <si>
    <t>ENSG00000235029</t>
  </si>
  <si>
    <t>ENSG00000241558</t>
  </si>
  <si>
    <t>ENSG00000251127</t>
  </si>
  <si>
    <t>ENSG00000226083</t>
  </si>
  <si>
    <t>ENSG00000237587</t>
  </si>
  <si>
    <t>ENSG00000251426</t>
  </si>
  <si>
    <t>ENSG00000230536</t>
  </si>
  <si>
    <t>ENSG00000256582</t>
  </si>
  <si>
    <t>ENSG00000255120</t>
  </si>
  <si>
    <t>ENSG00000231183</t>
  </si>
  <si>
    <t>ENSG00000255411</t>
  </si>
  <si>
    <t>ENSG00000237243</t>
  </si>
  <si>
    <t>ENSG00000243969</t>
  </si>
  <si>
    <t>ENSG00000228488</t>
  </si>
  <si>
    <t>ENSG00000237993</t>
  </si>
  <si>
    <t>ENSG00000228786</t>
  </si>
  <si>
    <t>ENSG00000250136</t>
  </si>
  <si>
    <t>ENSG00000255945</t>
  </si>
  <si>
    <t>ENSG00000256311</t>
  </si>
  <si>
    <t>ENSG00000232256</t>
  </si>
  <si>
    <t>ENSG00000234063</t>
  </si>
  <si>
    <t>ENSG00000251020</t>
  </si>
  <si>
    <t>ENSG00000227985</t>
  </si>
  <si>
    <t>ENSG00000236934</t>
  </si>
  <si>
    <t>ENSG00000251309</t>
  </si>
  <si>
    <t>ENSG00000227929</t>
  </si>
  <si>
    <t>ENSG00000237990</t>
  </si>
  <si>
    <t>ENSG00000224918</t>
  </si>
  <si>
    <t>ENSG00000235431</t>
  </si>
  <si>
    <t>ENSG00000250572</t>
  </si>
  <si>
    <t>ENSG00000248393</t>
  </si>
  <si>
    <t>ENSG00000227885</t>
  </si>
  <si>
    <t>ENSG00000237530</t>
  </si>
  <si>
    <t>ENSG00000230494</t>
  </si>
  <si>
    <t>ENSG00000232512</t>
  </si>
  <si>
    <t>ENSG00000234730</t>
  </si>
  <si>
    <t>ENSG00000230233</t>
  </si>
  <si>
    <t>ENSG00000244365</t>
  </si>
  <si>
    <t>ENSG00000234962</t>
  </si>
  <si>
    <t>ENSG00000255257</t>
  </si>
  <si>
    <t>ENSG00000251205</t>
  </si>
  <si>
    <t>ENSG00000249395</t>
  </si>
  <si>
    <t>ENSG00000225578</t>
  </si>
  <si>
    <t>ENSG00000225562</t>
  </si>
  <si>
    <t>ENSG00000235843</t>
  </si>
  <si>
    <t>ENSG00000255652</t>
  </si>
  <si>
    <t>ENSG00000255921</t>
  </si>
  <si>
    <t>ENSG00000255741</t>
  </si>
  <si>
    <t>ENSG00000250105</t>
  </si>
  <si>
    <t>ENSG00000243384</t>
  </si>
  <si>
    <t>ENSG00000235288</t>
  </si>
  <si>
    <t>ENSG00000240207</t>
  </si>
  <si>
    <t>ENSG00000229424</t>
  </si>
  <si>
    <t>ENSG00000230539</t>
  </si>
  <si>
    <t>ENSG00000225826</t>
  </si>
  <si>
    <t>ENSG00000231429</t>
  </si>
  <si>
    <t>ENSG00000230923</t>
  </si>
  <si>
    <t>ENSG00000233891</t>
  </si>
  <si>
    <t>ENSG00000251289</t>
  </si>
  <si>
    <t>ENSG00000231621</t>
  </si>
  <si>
    <t>ENSG00000224099</t>
  </si>
  <si>
    <t>ENSG00000235056</t>
  </si>
  <si>
    <t>ENSG00000231858</t>
  </si>
  <si>
    <t>ENSG00000203643</t>
  </si>
  <si>
    <t>ENSG00000240115</t>
  </si>
  <si>
    <t>ENSG00000241408</t>
  </si>
  <si>
    <t>ENSG00000249710</t>
  </si>
  <si>
    <t>ENSG00000229271</t>
  </si>
  <si>
    <t>ENSG00000248489</t>
  </si>
  <si>
    <t>ENSG00000254973</t>
  </si>
  <si>
    <t>ENSG00000251543</t>
  </si>
  <si>
    <t>ENSG00000237119</t>
  </si>
  <si>
    <t>ENSG00000235050</t>
  </si>
  <si>
    <t>ENSG00000232010</t>
  </si>
  <si>
    <t>ENSG00000248476</t>
  </si>
  <si>
    <t>ENSG00000234229</t>
  </si>
  <si>
    <t>ENSG00000223678</t>
  </si>
  <si>
    <t>ENSG00000226044</t>
  </si>
  <si>
    <t>ENSG00000242375</t>
  </si>
  <si>
    <t>ENSG00000243534</t>
  </si>
  <si>
    <t>ENSG00000249044</t>
  </si>
  <si>
    <t>ENSG00000249484</t>
  </si>
  <si>
    <t>ENSG00000234779</t>
  </si>
  <si>
    <t>ENSG00000231756</t>
  </si>
  <si>
    <t>ENSG00000253404</t>
  </si>
  <si>
    <t>ENSG00000232065</t>
  </si>
  <si>
    <t>ENSG00000226524</t>
  </si>
  <si>
    <t>ENSG00000253399</t>
  </si>
  <si>
    <t>ENSG00000256915</t>
  </si>
  <si>
    <t>ENSG00000255727</t>
  </si>
  <si>
    <t>ENSG00000254649</t>
  </si>
  <si>
    <t>ENSG00000254988</t>
  </si>
  <si>
    <t>ENSG00000254746</t>
  </si>
  <si>
    <t>ENSG00000255323</t>
  </si>
  <si>
    <t>ENSG00000231114</t>
  </si>
  <si>
    <t>ENSG00000230649</t>
  </si>
  <si>
    <t>ENSG00000241770</t>
  </si>
  <si>
    <t>ENSG00000249833</t>
  </si>
  <si>
    <t>ENSG00000235491</t>
  </si>
  <si>
    <t>ENSG00000233411</t>
  </si>
  <si>
    <t>ENSG00000232084</t>
  </si>
  <si>
    <t>ENSG00000225325</t>
  </si>
  <si>
    <t>ENSG00000235919</t>
  </si>
  <si>
    <t>ENSG00000232164</t>
  </si>
  <si>
    <t>ENSG00000237416</t>
  </si>
  <si>
    <t>ENSG00000231252</t>
  </si>
  <si>
    <t>ENSG00000238242</t>
  </si>
  <si>
    <t>ENSG00000223430</t>
  </si>
  <si>
    <t>ENSG00000236006</t>
  </si>
  <si>
    <t>ENSG00000223405</t>
  </si>
  <si>
    <t>ENSG00000212930</t>
  </si>
  <si>
    <t>ENSG00000249825</t>
  </si>
  <si>
    <t>ENSG00000085365</t>
  </si>
  <si>
    <t>ENSG00000234688</t>
  </si>
  <si>
    <t>ENSG00000254324</t>
  </si>
  <si>
    <t>ENSG00000249036</t>
  </si>
  <si>
    <t>ENSG00000248664</t>
  </si>
  <si>
    <t>ENSG00000250453</t>
  </si>
  <si>
    <t>ENSG00000249785</t>
  </si>
  <si>
    <t>ENSG00000240770</t>
  </si>
  <si>
    <t>ENSG00000224905</t>
  </si>
  <si>
    <t>ENSG00000254571</t>
  </si>
  <si>
    <t>ENSG00000250192</t>
  </si>
  <si>
    <t>ENSG00000248494</t>
  </si>
  <si>
    <t>ENSG00000236795</t>
  </si>
  <si>
    <t>ENSG00000250681</t>
  </si>
  <si>
    <t>ENSG00000243079</t>
  </si>
  <si>
    <t>ENSG00000226706</t>
  </si>
  <si>
    <t>ENSG00000225525</t>
  </si>
  <si>
    <t>ENSG00000227677</t>
  </si>
  <si>
    <t>ENSG00000231733</t>
  </si>
  <si>
    <t>ENSG00000237348</t>
  </si>
  <si>
    <t>ENSG00000242108</t>
  </si>
  <si>
    <t>ENSG00000254587</t>
  </si>
  <si>
    <t>ENSG00000150316</t>
  </si>
  <si>
    <t>ENSG00000254964</t>
  </si>
  <si>
    <t>ENSG00000255314</t>
  </si>
  <si>
    <t>ENSG00000254820</t>
  </si>
  <si>
    <t>ENSG00000243993</t>
  </si>
  <si>
    <t>ENSG00000223552</t>
  </si>
  <si>
    <t>ENSG00000227869</t>
  </si>
  <si>
    <t>ENSG00000239480</t>
  </si>
  <si>
    <t>ENSG00000255616</t>
  </si>
  <si>
    <t>ENSG00000227579</t>
  </si>
  <si>
    <t>ENSG00000233396</t>
  </si>
  <si>
    <t>ENSG00000228697</t>
  </si>
  <si>
    <t>ENSG00000234169</t>
  </si>
  <si>
    <t>ENSG00000176320</t>
  </si>
  <si>
    <t>ENSG00000234877</t>
  </si>
  <si>
    <t>ENSG00000232825</t>
  </si>
  <si>
    <t>ENSG00000227857</t>
  </si>
  <si>
    <t>ENSG00000250439</t>
  </si>
  <si>
    <t>ENSG00000196295</t>
  </si>
  <si>
    <t>ENSG00000250377</t>
  </si>
  <si>
    <t>ENSG00000234626</t>
  </si>
  <si>
    <t>ENSG00000228277</t>
  </si>
  <si>
    <t>ENSG00000253656</t>
  </si>
  <si>
    <t>ENSG00000251281</t>
  </si>
  <si>
    <t>ENSG00000241238</t>
  </si>
  <si>
    <t>ENSG00000239930</t>
  </si>
  <si>
    <t>ENSG00000228951</t>
  </si>
  <si>
    <t>ENSG00000233783</t>
  </si>
  <si>
    <t>ENSG00000236990</t>
  </si>
  <si>
    <t>ENSG00000248332</t>
  </si>
  <si>
    <t>ENSG00000232987</t>
  </si>
  <si>
    <t>ENSG00000233351</t>
  </si>
  <si>
    <t>ENSG00000253842</t>
  </si>
  <si>
    <t>ENSG00000228506</t>
  </si>
  <si>
    <t>ENSG00000248300</t>
  </si>
  <si>
    <t>ENSG00000227352</t>
  </si>
  <si>
    <t>ENSG00000238043</t>
  </si>
  <si>
    <t>ENSG00000226453</t>
  </si>
  <si>
    <t>ENSG00000243583</t>
  </si>
  <si>
    <t>ENSG00000249787</t>
  </si>
  <si>
    <t>ENSG00000228866</t>
  </si>
  <si>
    <t>ENSG00000206232</t>
  </si>
  <si>
    <t>ENSG00000254510</t>
  </si>
  <si>
    <t>ENSG00000256940</t>
  </si>
  <si>
    <t>ENSG00000241596</t>
  </si>
  <si>
    <t>ENSG00000234215</t>
  </si>
  <si>
    <t>ENSG00000254554</t>
  </si>
  <si>
    <t>ENSG00000228005</t>
  </si>
  <si>
    <t>ENSG00000236255</t>
  </si>
  <si>
    <t>ENSG00000231599</t>
  </si>
  <si>
    <t>ENSG00000235999</t>
  </si>
  <si>
    <t>ENSG00000238250</t>
  </si>
  <si>
    <t>ENSG00000236943</t>
  </si>
  <si>
    <t>ENSG00000228509</t>
  </si>
  <si>
    <t>ENSG00000232451</t>
  </si>
  <si>
    <t>ENSG00000223536</t>
  </si>
  <si>
    <t>ENSG00000242396</t>
  </si>
  <si>
    <t>ENSG00000242540</t>
  </si>
  <si>
    <t>ENSG00000232835</t>
  </si>
  <si>
    <t>ENSG00000229236</t>
  </si>
  <si>
    <t>ENSG00000224612</t>
  </si>
  <si>
    <t>ENSG00000131007</t>
  </si>
  <si>
    <t>ENSG00000198592</t>
  </si>
  <si>
    <t>ENSG00000254334</t>
  </si>
  <si>
    <t>ENSG00000224391</t>
  </si>
  <si>
    <t>ENSG00000245293</t>
  </si>
  <si>
    <t>ENSG00000224884</t>
  </si>
  <si>
    <t>ENSG00000229642</t>
  </si>
  <si>
    <t>ENSG00000248734</t>
  </si>
  <si>
    <t>ENSG00000249265</t>
  </si>
  <si>
    <t>ENSG00000250163</t>
  </si>
  <si>
    <t>ENSG00000250057</t>
  </si>
  <si>
    <t>ENSG00000224583</t>
  </si>
  <si>
    <t>ENSG00000253720</t>
  </si>
  <si>
    <t>ENSG00000228708</t>
  </si>
  <si>
    <t>ENSG00000227575</t>
  </si>
  <si>
    <t>ENSG00000235494</t>
  </si>
  <si>
    <t>ENSG00000254281</t>
  </si>
  <si>
    <t>ENSG00000234687</t>
  </si>
  <si>
    <t>ENSG00000205865</t>
  </si>
  <si>
    <t>ENSG00000254872</t>
  </si>
  <si>
    <t>ENSG00000232494</t>
  </si>
  <si>
    <t>ENSG00000223446</t>
  </si>
  <si>
    <t>ENSG00000239883</t>
  </si>
  <si>
    <t>ENSG00000233797</t>
  </si>
  <si>
    <t>ENSG00000248752</t>
  </si>
  <si>
    <t>ENSG00000248600</t>
  </si>
  <si>
    <t>ENSG00000225263</t>
  </si>
  <si>
    <t>ENSG00000249650</t>
  </si>
  <si>
    <t>ENSG00000225184</t>
  </si>
  <si>
    <t>ENSG00000257084</t>
  </si>
  <si>
    <t>ENSG00000255433</t>
  </si>
  <si>
    <t>ENSG00000244701</t>
  </si>
  <si>
    <t>ENSG00000239718</t>
  </si>
  <si>
    <t>ENSG00000224138</t>
  </si>
  <si>
    <t>ENSG00000240006</t>
  </si>
  <si>
    <t>ENSG00000206417</t>
  </si>
  <si>
    <t>ENSG00000237532</t>
  </si>
  <si>
    <t>ENSG00000243960</t>
  </si>
  <si>
    <t>ENSG00000225444</t>
  </si>
  <si>
    <t>ENSG00000235586</t>
  </si>
  <si>
    <t>ENSG00000232973</t>
  </si>
  <si>
    <t>ENSG00000237803</t>
  </si>
  <si>
    <t>ENSG00000231948</t>
  </si>
  <si>
    <t>ENSG00000231740</t>
  </si>
  <si>
    <t>ENSG00000233271</t>
  </si>
  <si>
    <t>ENSG00000233296</t>
  </si>
  <si>
    <t>ENSG00000225623</t>
  </si>
  <si>
    <t>ENSG00000237220</t>
  </si>
  <si>
    <t>ENSG00000256486</t>
  </si>
  <si>
    <t>ENSG00000236335</t>
  </si>
  <si>
    <t>ENSG00000229996</t>
  </si>
  <si>
    <t>ENSG00000248869</t>
  </si>
  <si>
    <t>ENSG00000253280</t>
  </si>
  <si>
    <t>ENSG00000231597</t>
  </si>
  <si>
    <t>ENSG00000197585</t>
  </si>
  <si>
    <t>ENSG00000235830</t>
  </si>
  <si>
    <t>ENSG00000230435</t>
  </si>
  <si>
    <t>ENSG00000232081</t>
  </si>
  <si>
    <t>ENSG00000230736</t>
  </si>
  <si>
    <t>ENSG00000224623</t>
  </si>
  <si>
    <t>ENSG00000249313</t>
  </si>
  <si>
    <t>ENSG00000218018</t>
  </si>
  <si>
    <t>ENSG00000235032</t>
  </si>
  <si>
    <t>ENSG00000237232</t>
  </si>
  <si>
    <t>ENSG00000235180</t>
  </si>
  <si>
    <t>ENSG00000233334</t>
  </si>
  <si>
    <t>ENSG00000233554</t>
  </si>
  <si>
    <t>ENSG00000237949</t>
  </si>
  <si>
    <t>ENSG00000234504</t>
  </si>
  <si>
    <t>ENSG00000228426</t>
  </si>
  <si>
    <t>ENSG00000223537</t>
  </si>
  <si>
    <t>ENSG00000249131</t>
  </si>
  <si>
    <t>ENSG00000230001</t>
  </si>
  <si>
    <t>ENSG00000254043</t>
  </si>
  <si>
    <t>ENSG00000253115</t>
  </si>
  <si>
    <t>ENSG00000251160</t>
  </si>
  <si>
    <t>ENSG00000232832</t>
  </si>
  <si>
    <t>ENSG00000237027</t>
  </si>
  <si>
    <t>ENSG00000203441</t>
  </si>
  <si>
    <t>ENSG00000253836</t>
  </si>
  <si>
    <t>ENSG00000251187</t>
  </si>
  <si>
    <t>ENSG00000250383</t>
  </si>
  <si>
    <t>ENSG00000253523</t>
  </si>
  <si>
    <t>ENSG00000239666</t>
  </si>
  <si>
    <t>ENSG00000242629</t>
  </si>
  <si>
    <t>ENSG00000224745</t>
  </si>
  <si>
    <t>ENSG00000230962</t>
  </si>
  <si>
    <t>ENSG00000237069</t>
  </si>
  <si>
    <t>ENSG00000227132</t>
  </si>
  <si>
    <t>ENSG00000255829</t>
  </si>
  <si>
    <t>ENSG00000254885</t>
  </si>
  <si>
    <t>ENSG00000248671</t>
  </si>
  <si>
    <t>ENSG00000255269</t>
  </si>
  <si>
    <t>ENSG00000254519</t>
  </si>
  <si>
    <t>ENSG00000254664</t>
  </si>
  <si>
    <t>ENSG00000255300</t>
  </si>
  <si>
    <t>ENSG00000255186</t>
  </si>
  <si>
    <t>ENSG00000254768</t>
  </si>
  <si>
    <t>ENSG00000241158</t>
  </si>
  <si>
    <t>ENSG00000244302</t>
  </si>
  <si>
    <t>ENSG00000228350</t>
  </si>
  <si>
    <t>ENSG00000242545</t>
  </si>
  <si>
    <t>ENSG00000223715</t>
  </si>
  <si>
    <t>ENSG00000241313</t>
  </si>
  <si>
    <t>ENSG00000223829</t>
  </si>
  <si>
    <t>ENSG00000240521</t>
  </si>
  <si>
    <t>ENSG00000228276</t>
  </si>
  <si>
    <t>ENSG00000249020</t>
  </si>
  <si>
    <t>ENSG00000228215</t>
  </si>
  <si>
    <t>ENSG00000235881</t>
  </si>
  <si>
    <t>ENSG00000231505</t>
  </si>
  <si>
    <t>ENSG00000224286</t>
  </si>
  <si>
    <t>ENSG00000243967</t>
  </si>
  <si>
    <t>ENSG00000237076</t>
  </si>
  <si>
    <t>ENSG00000237326</t>
  </si>
  <si>
    <t>ENSG00000227466</t>
  </si>
  <si>
    <t>ENSG00000233581</t>
  </si>
  <si>
    <t>ENSG00000227981</t>
  </si>
  <si>
    <t>ENSG00000235118</t>
  </si>
  <si>
    <t>ENSG00000227145</t>
  </si>
  <si>
    <t>ENSG00000226522</t>
  </si>
  <si>
    <t>ENSG00000228334</t>
  </si>
  <si>
    <t>ENSG00000249061</t>
  </si>
  <si>
    <t>ENSG00000250124</t>
  </si>
  <si>
    <t>ENSG00000250348</t>
  </si>
  <si>
    <t>ENSG00000241954</t>
  </si>
  <si>
    <t>ENSG00000250234</t>
  </si>
  <si>
    <t>ENSG00000234692</t>
  </si>
  <si>
    <t>ENSG00000231705</t>
  </si>
  <si>
    <t>ENSG00000237609</t>
  </si>
  <si>
    <t>ENSG00000225424</t>
  </si>
  <si>
    <t>ENSG00000234011</t>
  </si>
  <si>
    <t>ENSG00000226812</t>
  </si>
  <si>
    <t>ENSG00000253619</t>
  </si>
  <si>
    <t>ENSG00000233117</t>
  </si>
  <si>
    <t>ENSG00000238276</t>
  </si>
  <si>
    <t>ENSG00000251183</t>
  </si>
  <si>
    <t>ENSG00000251330</t>
  </si>
  <si>
    <t>ENSG00000224265</t>
  </si>
  <si>
    <t>ENSG00000233387</t>
  </si>
  <si>
    <t>ENSG00000248516</t>
  </si>
  <si>
    <t>ENSG00000250958</t>
  </si>
  <si>
    <t>ENSG00000227958</t>
  </si>
  <si>
    <t>ENSG00000233857</t>
  </si>
  <si>
    <t>ENSG00000255453</t>
  </si>
  <si>
    <t>ENSG00000255117</t>
  </si>
  <si>
    <t>ENSG00000244564</t>
  </si>
  <si>
    <t>ENSG00000241767</t>
  </si>
  <si>
    <t>ENSG00000228113</t>
  </si>
  <si>
    <t>ENSG00000234614</t>
  </si>
  <si>
    <t>ENSG00000229805</t>
  </si>
  <si>
    <t>ENSG00000231083</t>
  </si>
  <si>
    <t>ENSG00000236106</t>
  </si>
  <si>
    <t>ENSG00000228176</t>
  </si>
  <si>
    <t>ENSG00000228172</t>
  </si>
  <si>
    <t>ENSG00000227021</t>
  </si>
  <si>
    <t>ENSG00000231092</t>
  </si>
  <si>
    <t>ENSG00000230695</t>
  </si>
  <si>
    <t>ENSG00000251398</t>
  </si>
  <si>
    <t>ENSG00000234661</t>
  </si>
  <si>
    <t>ENSG00000236318</t>
  </si>
  <si>
    <t>ENSG00000229673</t>
  </si>
  <si>
    <t>ENSG00000237010</t>
  </si>
  <si>
    <t>ENSG00000249572</t>
  </si>
  <si>
    <t>ENSG00000227438</t>
  </si>
  <si>
    <t>ENSG00000228683</t>
  </si>
  <si>
    <t>ENSG00000248624</t>
  </si>
  <si>
    <t>ENSG00000230098</t>
  </si>
  <si>
    <t>ENSG00000232704</t>
  </si>
  <si>
    <t>ENSG00000236991</t>
  </si>
  <si>
    <t>ENSG00000248605</t>
  </si>
  <si>
    <t>ENSG00000234323</t>
  </si>
  <si>
    <t>ENSG00000233776</t>
  </si>
  <si>
    <t>ENSG00000236559</t>
  </si>
  <si>
    <t>ENSG00000233138</t>
  </si>
  <si>
    <t>ENSG00000230174</t>
  </si>
  <si>
    <t>ENSG00000233534</t>
  </si>
  <si>
    <t>ENSG00000234104</t>
  </si>
  <si>
    <t>ENSG00000248799</t>
  </si>
  <si>
    <t>ENSG00000223783</t>
  </si>
  <si>
    <t>ENSG00000225985</t>
  </si>
  <si>
    <t>ENSG00000203341</t>
  </si>
  <si>
    <t>ENSG00000233124</t>
  </si>
  <si>
    <t>ENSG00000251311</t>
  </si>
  <si>
    <t>ENSG00000226176</t>
  </si>
  <si>
    <t>ENSG00000243286</t>
  </si>
  <si>
    <t>ENSG00000255790</t>
  </si>
  <si>
    <t>ENSG00000225231</t>
  </si>
  <si>
    <t>ENSG00000256967</t>
  </si>
  <si>
    <t>ENSG00000256150</t>
  </si>
  <si>
    <t>ENSG00000255031</t>
  </si>
  <si>
    <t>ENSG00000255067</t>
  </si>
  <si>
    <t>ENSG00000243903</t>
  </si>
  <si>
    <t>ENSG00000228214</t>
  </si>
  <si>
    <t>ENSG00000241135</t>
  </si>
  <si>
    <t>ENSG00000232309</t>
  </si>
  <si>
    <t>ENSG00000227294</t>
  </si>
  <si>
    <t>ENSG00000223745</t>
  </si>
  <si>
    <t>ENSG00000226398</t>
  </si>
  <si>
    <t>ENSG00000231689</t>
  </si>
  <si>
    <t>ENSG00000237104</t>
  </si>
  <si>
    <t>ENSG00000235403</t>
  </si>
  <si>
    <t>ENSG00000227527</t>
  </si>
  <si>
    <t>ENSG00000238234</t>
  </si>
  <si>
    <t>ENSG00000249837</t>
  </si>
  <si>
    <t>ENSG00000224619</t>
  </si>
  <si>
    <t>ENSG00000251599</t>
  </si>
  <si>
    <t>ENSG00000237664</t>
  </si>
  <si>
    <t>ENSG00000237604</t>
  </si>
  <si>
    <t>ENSG00000231113</t>
  </si>
  <si>
    <t>ENSG00000226206</t>
  </si>
  <si>
    <t>ENSG00000226762</t>
  </si>
  <si>
    <t>ENSG00000235214</t>
  </si>
  <si>
    <t>ENSG00000236388</t>
  </si>
  <si>
    <t>ENSG00000255159</t>
  </si>
  <si>
    <t>ENSG00000226249</t>
  </si>
  <si>
    <t>ENSG00000249086</t>
  </si>
  <si>
    <t>ENSG00000234567</t>
  </si>
  <si>
    <t>ENSG00000253194</t>
  </si>
  <si>
    <t>ENSG00000251320</t>
  </si>
  <si>
    <t>ENSG00000250243</t>
  </si>
  <si>
    <t>ENSG00000234944</t>
  </si>
  <si>
    <t>ENSG00000248360</t>
  </si>
  <si>
    <t>ENSG00000253394</t>
  </si>
  <si>
    <t>ENSG00000239911</t>
  </si>
  <si>
    <t>ENSG00000228295</t>
  </si>
  <si>
    <t>ENSG00000236181</t>
  </si>
  <si>
    <t>ENSG00000227258</t>
  </si>
  <si>
    <t>ENSG00000249521</t>
  </si>
  <si>
    <t>ENSG00000185863</t>
  </si>
  <si>
    <t>ENSG00000256721</t>
  </si>
  <si>
    <t>ENSG00000254551</t>
  </si>
  <si>
    <t>ENSG00000175513</t>
  </si>
  <si>
    <t>ENSG00000255720</t>
  </si>
  <si>
    <t>ENSG00000255477</t>
  </si>
  <si>
    <t>ENSG00000243410</t>
  </si>
  <si>
    <t>ENSG00000223387</t>
  </si>
  <si>
    <t>ENSG00000240198</t>
  </si>
  <si>
    <t>ENSG00000240777</t>
  </si>
  <si>
    <t>ENSG00000243220</t>
  </si>
  <si>
    <t>ENSG00000248849</t>
  </si>
  <si>
    <t>ENSG00000179452</t>
  </si>
  <si>
    <t>ENSG00000224228</t>
  </si>
  <si>
    <t>ENSG00000232336</t>
  </si>
  <si>
    <t>ENSG00000226889</t>
  </si>
  <si>
    <t>ENSG00000229395</t>
  </si>
  <si>
    <t>ENSG00000244260</t>
  </si>
  <si>
    <t>ENSG00000235059</t>
  </si>
  <si>
    <t>ENSG00000237337</t>
  </si>
  <si>
    <t>ENSG00000256292</t>
  </si>
  <si>
    <t>ENSG00000256695</t>
  </si>
  <si>
    <t>ENSG00000256560</t>
  </si>
  <si>
    <t>ENSG00000227637</t>
  </si>
  <si>
    <t>ENSG00000232419</t>
  </si>
  <si>
    <t>ENSG00000232298</t>
  </si>
  <si>
    <t>ENSG00000234795</t>
  </si>
  <si>
    <t>ENSG00000124835</t>
  </si>
  <si>
    <t>ENSG00000251291</t>
  </si>
  <si>
    <t>ENSG00000225916</t>
  </si>
  <si>
    <t>ENSG00000251175</t>
  </si>
  <si>
    <t>ENSG00000229263</t>
  </si>
  <si>
    <t>ENSG00000250331</t>
  </si>
  <si>
    <t>ENSG00000250555</t>
  </si>
  <si>
    <t>ENSG00000227990</t>
  </si>
  <si>
    <t>ENSG00000237093</t>
  </si>
  <si>
    <t>ENSG00000233179</t>
  </si>
  <si>
    <t>ENSG00000204791</t>
  </si>
  <si>
    <t>ENSG00000237643</t>
  </si>
  <si>
    <t>ENSG00000250237</t>
  </si>
  <si>
    <t>ENSG00000250066</t>
  </si>
  <si>
    <t>ENSG00000236352</t>
  </si>
  <si>
    <t>ENSG00000224397</t>
  </si>
  <si>
    <t>ENSG00000226012</t>
  </si>
  <si>
    <t>ENSG00000253372</t>
  </si>
  <si>
    <t>ENSG00000233277</t>
  </si>
  <si>
    <t>ENSG00000147676</t>
  </si>
  <si>
    <t>ENSG00000224489</t>
  </si>
  <si>
    <t>ENSG00000249937</t>
  </si>
  <si>
    <t>ENSG00000237500</t>
  </si>
  <si>
    <t>ENSG00000231193</t>
  </si>
  <si>
    <t>ENSG00000251339</t>
  </si>
  <si>
    <t>ENSG00000249700</t>
  </si>
  <si>
    <t>ENSG00000254592</t>
  </si>
  <si>
    <t>ENSG00000225472</t>
  </si>
  <si>
    <t>ENSG00000228439</t>
  </si>
  <si>
    <t>ENSG00000254538</t>
  </si>
  <si>
    <t>ENSG00000250269</t>
  </si>
  <si>
    <t>ENSG00000237585</t>
  </si>
  <si>
    <t>ENSG00000229981</t>
  </si>
  <si>
    <t>ENSG00000231233</t>
  </si>
  <si>
    <t>ENSG00000251365</t>
  </si>
  <si>
    <t>ENSG00000254691</t>
  </si>
  <si>
    <t>ENSG00000255928</t>
  </si>
  <si>
    <t>ENSG00000254605</t>
  </si>
  <si>
    <t>ENSG00000240889</t>
  </si>
  <si>
    <t>ENSG00000239774</t>
  </si>
  <si>
    <t>ENSG00000223343</t>
  </si>
  <si>
    <t>ENSG00000231304</t>
  </si>
  <si>
    <t>ENSG00000233430</t>
  </si>
  <si>
    <t>ENSG00000243062</t>
  </si>
  <si>
    <t>ENSG00000230687</t>
  </si>
  <si>
    <t>ENSG00000228486</t>
  </si>
  <si>
    <t>ENSG00000233845</t>
  </si>
  <si>
    <t>ENSG00000234184</t>
  </si>
  <si>
    <t>ENSG00000256569</t>
  </si>
  <si>
    <t>ENSG00000256273</t>
  </si>
  <si>
    <t>ENSG00000235872</t>
  </si>
  <si>
    <t>ENSG00000257083</t>
  </si>
  <si>
    <t>ENSG00000228894</t>
  </si>
  <si>
    <t>ENSG00000233143</t>
  </si>
  <si>
    <t>ENSG00000230172</t>
  </si>
  <si>
    <t>ENSG00000227188</t>
  </si>
  <si>
    <t>ENSG00000253574</t>
  </si>
  <si>
    <t>ENSG00000231273</t>
  </si>
  <si>
    <t>ENSG00000226378</t>
  </si>
  <si>
    <t>ENSG00000225731</t>
  </si>
  <si>
    <t>ENSG00000225652</t>
  </si>
  <si>
    <t>ENSG00000233884</t>
  </si>
  <si>
    <t>ENSG00000230155</t>
  </si>
  <si>
    <t>ENSG00000226667</t>
  </si>
  <si>
    <t>ENSG00000234084</t>
  </si>
  <si>
    <t>ENSG00000250397</t>
  </si>
  <si>
    <t>ENSG00000250863</t>
  </si>
  <si>
    <t>ENSG00000253351</t>
  </si>
  <si>
    <t>ENSG00000250260</t>
  </si>
  <si>
    <t>ENSG00000250564</t>
  </si>
  <si>
    <t>ENSG00000237714</t>
  </si>
  <si>
    <t>ENSG00000227313</t>
  </si>
  <si>
    <t>ENSG00000254031</t>
  </si>
  <si>
    <t>ENSG00000232031</t>
  </si>
  <si>
    <t>ENSG00000231212</t>
  </si>
  <si>
    <t>ENSG00000203886</t>
  </si>
  <si>
    <t>ENSG00000228636</t>
  </si>
  <si>
    <t>ENSG00000206446</t>
  </si>
  <si>
    <t>ENSG00000232510</t>
  </si>
  <si>
    <t>ENSG00000256234</t>
  </si>
  <si>
    <t>ENSG00000255980</t>
  </si>
  <si>
    <t>ENSG00000255388</t>
  </si>
  <si>
    <t>ENSG00000225488</t>
  </si>
  <si>
    <t>ENSG00000236030</t>
  </si>
  <si>
    <t>ENSG00000231966</t>
  </si>
  <si>
    <t>ENSG00000235522</t>
  </si>
  <si>
    <t>ENSG00000230921</t>
  </si>
  <si>
    <t>ENSG00000255989</t>
  </si>
  <si>
    <t>ENSG00000203327</t>
  </si>
  <si>
    <t>ENSG00000227960</t>
  </si>
  <si>
    <t>ENSG00000235446</t>
  </si>
  <si>
    <t>ENSG00000223360</t>
  </si>
  <si>
    <t>ENSG00000235545</t>
  </si>
  <si>
    <t>ENSG00000231581</t>
  </si>
  <si>
    <t>ENSG00000224076</t>
  </si>
  <si>
    <t>ENSG00000227006</t>
  </si>
  <si>
    <t>ENSG00000236295</t>
  </si>
  <si>
    <t>ENSG00000240440</t>
  </si>
  <si>
    <t>ENSG00000236922</t>
  </si>
  <si>
    <t>ENSG00000231249</t>
  </si>
  <si>
    <t>ENSG00000229999</t>
  </si>
  <si>
    <t>ENSG00000244472</t>
  </si>
  <si>
    <t>ENSG00000249057</t>
  </si>
  <si>
    <t>ENSG00000251391</t>
  </si>
  <si>
    <t>ENSG00000232465</t>
  </si>
  <si>
    <t>ENSG00000227136</t>
  </si>
  <si>
    <t>ENSG00000235618</t>
  </si>
  <si>
    <t>ENSG00000132832</t>
  </si>
  <si>
    <t>ENSG00000235313</t>
  </si>
  <si>
    <t>ENSG00000237080</t>
  </si>
  <si>
    <t>ENSG00000250404</t>
  </si>
  <si>
    <t>ENSG00000231015</t>
  </si>
  <si>
    <t>ENSG00000250469</t>
  </si>
  <si>
    <t>ENSG00000225280</t>
  </si>
  <si>
    <t>ENSG00000205830</t>
  </si>
  <si>
    <t>ENSG00000237822</t>
  </si>
  <si>
    <t>ENSG00000250015</t>
  </si>
  <si>
    <t>ENSG00000217576</t>
  </si>
  <si>
    <t>ENSG00000250668</t>
  </si>
  <si>
    <t>ENSG00000237419</t>
  </si>
  <si>
    <t>ENSG00000229240</t>
  </si>
  <si>
    <t>ENSG00000256670</t>
  </si>
  <si>
    <t>ENSG00000250451</t>
  </si>
  <si>
    <t>ENSG00000256837</t>
  </si>
  <si>
    <t>ENSG00000231680</t>
  </si>
  <si>
    <t>ENSG00000203258</t>
  </si>
  <si>
    <t>ENSG00000173811</t>
  </si>
  <si>
    <t>ENSG00000231243</t>
  </si>
  <si>
    <t>ENSG00000224101</t>
  </si>
  <si>
    <t>ENSG00000241247</t>
  </si>
  <si>
    <t>ENSG00000203729</t>
  </si>
  <si>
    <t>ENSG00000228251</t>
  </si>
  <si>
    <t>ENSG00000224000</t>
  </si>
  <si>
    <t>ENSG00000230759</t>
  </si>
  <si>
    <t>ENSG00000250810</t>
  </si>
  <si>
    <t>ENSG00000227542</t>
  </si>
  <si>
    <t>ENSG00000178193</t>
  </si>
  <si>
    <t>ENSG00000224128</t>
  </si>
  <si>
    <t>ENSG00000235779</t>
  </si>
  <si>
    <t>ENSG00000234608</t>
  </si>
  <si>
    <t>ENSG00000232335</t>
  </si>
  <si>
    <t>ENSG00000254178</t>
  </si>
  <si>
    <t>ENSG00000227824</t>
  </si>
  <si>
    <t>ENSG00000250791</t>
  </si>
  <si>
    <t>ENSG00000250920</t>
  </si>
  <si>
    <t>ENSG00000249786</t>
  </si>
  <si>
    <t>ENSG00000228351</t>
  </si>
  <si>
    <t>ENSG00000248749</t>
  </si>
  <si>
    <t>ENSG00000235159</t>
  </si>
  <si>
    <t>ENSG00000251218</t>
  </si>
  <si>
    <t>ENSG00000253593</t>
  </si>
  <si>
    <t>ENSG00000248760</t>
  </si>
  <si>
    <t>ENSG00000225806</t>
  </si>
  <si>
    <t>ENSG00000224100</t>
  </si>
  <si>
    <t>ENSG00000250125</t>
  </si>
  <si>
    <t>ENSG00000227917</t>
  </si>
  <si>
    <t>ENSG00000231724</t>
  </si>
  <si>
    <t>ENSG00000226386</t>
  </si>
  <si>
    <t>ENSG00000229746</t>
  </si>
  <si>
    <t>ENSG00000250619</t>
  </si>
  <si>
    <t>ENSG00000234771</t>
  </si>
  <si>
    <t>ENSG00000256329</t>
  </si>
  <si>
    <t>ENSG00000251323</t>
  </si>
  <si>
    <t>ENSG00000254717</t>
  </si>
  <si>
    <t>ENSG00000242242</t>
  </si>
  <si>
    <t>ENSG00000242522</t>
  </si>
  <si>
    <t>ENSG00000224375</t>
  </si>
  <si>
    <t>ENSG00000232072</t>
  </si>
  <si>
    <t>ENSG00000234183</t>
  </si>
  <si>
    <t>ENSG00000234273</t>
  </si>
  <si>
    <t>ENSG00000234695</t>
  </si>
  <si>
    <t>ENSG00000198358</t>
  </si>
  <si>
    <t>ENSG00000231671</t>
  </si>
  <si>
    <t>ENSG00000232518</t>
  </si>
  <si>
    <t>ENSG00000234919</t>
  </si>
  <si>
    <t>ENSG00000223883</t>
  </si>
  <si>
    <t>ENSG00000224342</t>
  </si>
  <si>
    <t>ENSG00000249276</t>
  </si>
  <si>
    <t>ENSG00000248533</t>
  </si>
  <si>
    <t>ENSG00000220504</t>
  </si>
  <si>
    <t>ENSG00000253400</t>
  </si>
  <si>
    <t>ENSG00000229368</t>
  </si>
  <si>
    <t>ENSG00000230846</t>
  </si>
  <si>
    <t>ENSG00000237385</t>
  </si>
  <si>
    <t>ENSG00000234117</t>
  </si>
  <si>
    <t>ENSG00000254366</t>
  </si>
  <si>
    <t>ENSG00000251635</t>
  </si>
  <si>
    <t>ENSG00000248545</t>
  </si>
  <si>
    <t>ENSG00000251570</t>
  </si>
  <si>
    <t>ENSG00000204832</t>
  </si>
  <si>
    <t>ENSG00000255628</t>
  </si>
  <si>
    <t>ENSG00000115934</t>
  </si>
  <si>
    <t>ENSG00000256339</t>
  </si>
  <si>
    <t>ENSG00000256373</t>
  </si>
  <si>
    <t>ENSG00000254560</t>
  </si>
  <si>
    <t>ENSG00000225209</t>
  </si>
  <si>
    <t>ENSG00000229192</t>
  </si>
  <si>
    <t>ENSG00000241792</t>
  </si>
  <si>
    <t>ENSG00000241131</t>
  </si>
  <si>
    <t>ENSG00000225807</t>
  </si>
  <si>
    <t>ENSG00000229774</t>
  </si>
  <si>
    <t>ENSG00000237880</t>
  </si>
  <si>
    <t>ENSG00000235736</t>
  </si>
  <si>
    <t>ENSG00000234389</t>
  </si>
  <si>
    <t>ENSG00000232536</t>
  </si>
  <si>
    <t>ENSG00000233953</t>
  </si>
  <si>
    <t>ENSG00000233587</t>
  </si>
  <si>
    <t>ENSG00000236341</t>
  </si>
  <si>
    <t>ENSG00000233684</t>
  </si>
  <si>
    <t>ENSG00000238100</t>
  </si>
  <si>
    <t>ENSG00000224066</t>
  </si>
  <si>
    <t>ENSG00000203325</t>
  </si>
  <si>
    <t>ENSG00000236810</t>
  </si>
  <si>
    <t>ENSG00000225064</t>
  </si>
  <si>
    <t>ENSG00000235664</t>
  </si>
  <si>
    <t>ENSG00000250880</t>
  </si>
  <si>
    <t>ENSG00000225773</t>
  </si>
  <si>
    <t>ENSG00000230107</t>
  </si>
  <si>
    <t>ENSG00000229955</t>
  </si>
  <si>
    <t>ENSG00000236345</t>
  </si>
  <si>
    <t>ENSG00000226676</t>
  </si>
  <si>
    <t>ENSG00000233871</t>
  </si>
  <si>
    <t>ENSG00000228503</t>
  </si>
  <si>
    <t>ENSG00000230554</t>
  </si>
  <si>
    <t>ENSG00000230729</t>
  </si>
  <si>
    <t>ENSG00000251459</t>
  </si>
  <si>
    <t>ENSG00000234635</t>
  </si>
  <si>
    <t>ENSG00000236921</t>
  </si>
  <si>
    <t>ENSG00000253629</t>
  </si>
  <si>
    <t>ENSG00000227683</t>
  </si>
  <si>
    <t>ENSG00000226937</t>
  </si>
  <si>
    <t>ENSG00000234740</t>
  </si>
  <si>
    <t>ENSG00000226272</t>
  </si>
  <si>
    <t>ENSG00000224015</t>
  </si>
  <si>
    <t>ENSG00000226403</t>
  </si>
  <si>
    <t>ENSG00000227155</t>
  </si>
  <si>
    <t>ENSG00000240005</t>
  </si>
  <si>
    <t>ENSG00000250358</t>
  </si>
  <si>
    <t>ENSG00000247402</t>
  </si>
  <si>
    <t>ENSG00000203372</t>
  </si>
  <si>
    <t>ENSG00000250259</t>
  </si>
  <si>
    <t>ENSG00000232827</t>
  </si>
  <si>
    <t>ENSG00000227068</t>
  </si>
  <si>
    <t>ENSG00000231082</t>
  </si>
  <si>
    <t>ENSG00000242641</t>
  </si>
  <si>
    <t>ENSG00000242568</t>
  </si>
  <si>
    <t>ENSG00000243230</t>
  </si>
  <si>
    <t>ENSG00000241570</t>
  </si>
  <si>
    <t>ENSG00000249417</t>
  </si>
  <si>
    <t>ENSG00000224509</t>
  </si>
  <si>
    <t>ENSG00000224363</t>
  </si>
  <si>
    <t>ENSG00000256637</t>
  </si>
  <si>
    <t>ENSG00000230898</t>
  </si>
  <si>
    <t>ENSG00000232274</t>
  </si>
  <si>
    <t>ENSG00000236427</t>
  </si>
  <si>
    <t>ENSG00000233030</t>
  </si>
  <si>
    <t>ENSG00000224127</t>
  </si>
  <si>
    <t>ENSG00000222043</t>
  </si>
  <si>
    <t>ENSG00000229740</t>
  </si>
  <si>
    <t>ENSG00000236172</t>
  </si>
  <si>
    <t>ENSG00000234796</t>
  </si>
  <si>
    <t>ENSG00000255618</t>
  </si>
  <si>
    <t>ENSG00000227409</t>
  </si>
  <si>
    <t>ENSG00000228890</t>
  </si>
  <si>
    <t>ENSG00000225332</t>
  </si>
  <si>
    <t>ENSG00000249815</t>
  </si>
  <si>
    <t>ENSG00000235464</t>
  </si>
  <si>
    <t>ENSG00000238033</t>
  </si>
  <si>
    <t>ENSG00000249001</t>
  </si>
  <si>
    <t>ENSG00000236081</t>
  </si>
  <si>
    <t>ENSG00000229126</t>
  </si>
  <si>
    <t>ENSG00000254741</t>
  </si>
  <si>
    <t>ENSG00000231474</t>
  </si>
  <si>
    <t>ENSG00000249981</t>
  </si>
  <si>
    <t>ENSG00000253809</t>
  </si>
  <si>
    <t>ENSG00000215458</t>
  </si>
  <si>
    <t>ENSG00000233818</t>
  </si>
  <si>
    <t>ENSG00000226771</t>
  </si>
  <si>
    <t>ENSG00000224301</t>
  </si>
  <si>
    <t>ENSG00000253921</t>
  </si>
  <si>
    <t>ENSG00000235523</t>
  </si>
  <si>
    <t>ENSG00000230177</t>
  </si>
  <si>
    <t>ENSG00000235897</t>
  </si>
  <si>
    <t>ENSG00000232885</t>
  </si>
  <si>
    <t>ENSG00000234660</t>
  </si>
  <si>
    <t>ENSG00000251408</t>
  </si>
  <si>
    <t>ENSG00000235037</t>
  </si>
  <si>
    <t>ENSG00000233789</t>
  </si>
  <si>
    <t>ENSG00000234752</t>
  </si>
  <si>
    <t>ENSG00000231149</t>
  </si>
  <si>
    <t>ENSG00000255886</t>
  </si>
  <si>
    <t>ENSG00000256427</t>
  </si>
  <si>
    <t>ENSG00000255326</t>
  </si>
  <si>
    <t>ENSG00000256739</t>
  </si>
  <si>
    <t>ENSG00000006534</t>
  </si>
  <si>
    <t>ENSG00000254508</t>
  </si>
  <si>
    <t>ENSG00000254782</t>
  </si>
  <si>
    <t>ENSG00000254542</t>
  </si>
  <si>
    <t>ENSG00000237870</t>
  </si>
  <si>
    <t>ENSG00000242072</t>
  </si>
  <si>
    <t>ENSG00000251224</t>
  </si>
  <si>
    <t>ENSG00000226508</t>
  </si>
  <si>
    <t>ENSG00000235575</t>
  </si>
  <si>
    <t>ENSG00000224645</t>
  </si>
  <si>
    <t>ENSG00000226835</t>
  </si>
  <si>
    <t>ENSG00000236558</t>
  </si>
  <si>
    <t>ENSG00000236213</t>
  </si>
  <si>
    <t>ENSG00000235412</t>
  </si>
  <si>
    <t>ENSG00000238057</t>
  </si>
  <si>
    <t>ENSG00000255811</t>
  </si>
  <si>
    <t>ENSG00000225313</t>
  </si>
  <si>
    <t>ENSG00000235143</t>
  </si>
  <si>
    <t>ENSG00000237802</t>
  </si>
  <si>
    <t>ENSG00000224844</t>
  </si>
  <si>
    <t>ENSG00000250772</t>
  </si>
  <si>
    <t>ENSG00000254485</t>
  </si>
  <si>
    <t>ENSG00000240908</t>
  </si>
  <si>
    <t>ENSG00000237773</t>
  </si>
  <si>
    <t>ENSG00000225788</t>
  </si>
  <si>
    <t>ENSG00000227484</t>
  </si>
  <si>
    <t>ENSG00000254144</t>
  </si>
  <si>
    <t>ENSG00000254197</t>
  </si>
  <si>
    <t>ENSG00000250735</t>
  </si>
  <si>
    <t>ENSG00000235786</t>
  </si>
  <si>
    <t>ENSG00000234380</t>
  </si>
  <si>
    <t>ENSG00000255364</t>
  </si>
  <si>
    <t>ENSG00000224945</t>
  </si>
  <si>
    <t>ENSG00000254864</t>
  </si>
  <si>
    <t>ENSG00000226004</t>
  </si>
  <si>
    <t>ENSG00000238184</t>
  </si>
  <si>
    <t>ENSG00000229345</t>
  </si>
  <si>
    <t>ENSG00000253722</t>
  </si>
  <si>
    <t>ENSG00000238206</t>
  </si>
  <si>
    <t>ENSG00000250244</t>
  </si>
  <si>
    <t>ENSG00000236176</t>
  </si>
  <si>
    <t>ENSG00000229249</t>
  </si>
  <si>
    <t>ENSG00000228862</t>
  </si>
  <si>
    <t>ENSG00000231920</t>
  </si>
  <si>
    <t>ENSG00000233800</t>
  </si>
  <si>
    <t>ENSG00000227218</t>
  </si>
  <si>
    <t>ENSG00000255866</t>
  </si>
  <si>
    <t>ENSG00000254675</t>
  </si>
  <si>
    <t>ENSG00000237471</t>
  </si>
  <si>
    <t>ENSG00000244078</t>
  </si>
  <si>
    <t>ENSG00000243818</t>
  </si>
  <si>
    <t>ENSG00000239508</t>
  </si>
  <si>
    <t>ENSG00000230831</t>
  </si>
  <si>
    <t>ENSG00000236453</t>
  </si>
  <si>
    <t>ENSG00000235751</t>
  </si>
  <si>
    <t>ENSG00000237856</t>
  </si>
  <si>
    <t>ENSG00000226822</t>
  </si>
  <si>
    <t>ENSG00000235911</t>
  </si>
  <si>
    <t>ENSG00000235358</t>
  </si>
  <si>
    <t>ENSG00000242815</t>
  </si>
  <si>
    <t>ENSG00000229653</t>
  </si>
  <si>
    <t>ENSG00000251555</t>
  </si>
  <si>
    <t>ENSG00000250102</t>
  </si>
  <si>
    <t>ENSG00000254379</t>
  </si>
  <si>
    <t>ENSG00000236641</t>
  </si>
  <si>
    <t>ENSG00000227964</t>
  </si>
  <si>
    <t>ENSG00000237675</t>
  </si>
  <si>
    <t>ENSG00000246263</t>
  </si>
  <si>
    <t>ENSG00000248599</t>
  </si>
  <si>
    <t>ENSG00000227223</t>
  </si>
  <si>
    <t>ENSG00000227603</t>
  </si>
  <si>
    <t>ENSG00000233006</t>
  </si>
  <si>
    <t>ENSG00000224267</t>
  </si>
  <si>
    <t>ENSG00000248183</t>
  </si>
  <si>
    <t>ENSG00000198833</t>
  </si>
  <si>
    <t>ENSG00000231674</t>
  </si>
  <si>
    <t>ENSG00000235357</t>
  </si>
  <si>
    <t>ENSG00000232636</t>
  </si>
  <si>
    <t>ENSG00000251580</t>
  </si>
  <si>
    <t>ENSG00000215117</t>
  </si>
  <si>
    <t>ENSG00000251151</t>
  </si>
  <si>
    <t>ENSG00000254504</t>
  </si>
  <si>
    <t>ENSG00000255125</t>
  </si>
  <si>
    <t>ENSG00000146666</t>
  </si>
  <si>
    <t>ENSG00000243926</t>
  </si>
  <si>
    <t>ENSG00000228969</t>
  </si>
  <si>
    <t>ENSG00000232113</t>
  </si>
  <si>
    <t>ENSG00000228826</t>
  </si>
  <si>
    <t>ENSG00000237843</t>
  </si>
  <si>
    <t>ENSG00000234431</t>
  </si>
  <si>
    <t>ENSG00000223522</t>
  </si>
  <si>
    <t>ENSG00000226963</t>
  </si>
  <si>
    <t>ENSG00000215560</t>
  </si>
  <si>
    <t>ENSG00000251497</t>
  </si>
  <si>
    <t>ENSG00000229901</t>
  </si>
  <si>
    <t>ENSG00000255399</t>
  </si>
  <si>
    <t>ENSG00000227884</t>
  </si>
  <si>
    <t>ENSG00000234858</t>
  </si>
  <si>
    <t>ENSG00000233755</t>
  </si>
  <si>
    <t>ENSG00000251632</t>
  </si>
  <si>
    <t>ENSG00000227308</t>
  </si>
  <si>
    <t>ENSG00000249293</t>
  </si>
  <si>
    <t>ENSG00000253985</t>
  </si>
  <si>
    <t>ENSG00000253992</t>
  </si>
  <si>
    <t>ENSG00000226497</t>
  </si>
  <si>
    <t>ENSG00000236464</t>
  </si>
  <si>
    <t>ENSG00000226911</t>
  </si>
  <si>
    <t>ENSG00000225376</t>
  </si>
  <si>
    <t>ENSG00000250610</t>
  </si>
  <si>
    <t>ENSG00000228065</t>
  </si>
  <si>
    <t>ENSG00000236326</t>
  </si>
  <si>
    <t>ENSG00000229654</t>
  </si>
  <si>
    <t>ENSG00000249234</t>
  </si>
  <si>
    <t>ENSG00000228109</t>
  </si>
  <si>
    <t>ENSG00000251026</t>
  </si>
  <si>
    <t>ENSG00000254094</t>
  </si>
  <si>
    <t>ENSG00000223379</t>
  </si>
  <si>
    <t>ENSG00000233451</t>
  </si>
  <si>
    <t>ENSG00000250417</t>
  </si>
  <si>
    <t>ENSG00000234452</t>
  </si>
  <si>
    <t>ENSG00000227148</t>
  </si>
  <si>
    <t>ENSG00000236340</t>
  </si>
  <si>
    <t>ENSG00000233882</t>
  </si>
  <si>
    <t>ENSG00000225588</t>
  </si>
  <si>
    <t>ENSG00000227280</t>
  </si>
  <si>
    <t>ENSG00000227907</t>
  </si>
  <si>
    <t>ENSG00000234998</t>
  </si>
  <si>
    <t>ENSG00000233757</t>
  </si>
  <si>
    <t>ENSG00000241471</t>
  </si>
  <si>
    <t>ENSG00000227091</t>
  </si>
  <si>
    <t>ENSG00000228126</t>
  </si>
  <si>
    <t>ENSG00000248451</t>
  </si>
  <si>
    <t>ENSG00000243491</t>
  </si>
  <si>
    <t>ENSG00000225619</t>
  </si>
  <si>
    <t>ENSG00000224231</t>
  </si>
  <si>
    <t>ENSG00000223382</t>
  </si>
  <si>
    <t>ENSG00000237429</t>
  </si>
  <si>
    <t>ENSG00000225375</t>
  </si>
  <si>
    <t>ENSG00000225521</t>
  </si>
  <si>
    <t>ENSG00000250665</t>
  </si>
  <si>
    <t>ENSG00000227432</t>
  </si>
  <si>
    <t>ENSG00000245384</t>
  </si>
  <si>
    <t>ENSG00000226291</t>
  </si>
  <si>
    <t>ENSG00000249153</t>
  </si>
  <si>
    <t>ENSG00000248870</t>
  </si>
  <si>
    <t>ENSG00000251267</t>
  </si>
  <si>
    <t>ENSG00000253602</t>
  </si>
  <si>
    <t>ENSG00000229773</t>
  </si>
  <si>
    <t>ENSG00000236467</t>
  </si>
  <si>
    <t>ENSG00000235122</t>
  </si>
  <si>
    <t>ENSG00000233316</t>
  </si>
  <si>
    <t>ENSG00000226996</t>
  </si>
  <si>
    <t>ENSG00000251487</t>
  </si>
  <si>
    <t>ENSG00000248223</t>
  </si>
  <si>
    <t>ENSG00000255390</t>
  </si>
  <si>
    <t>ENSG00000249677</t>
  </si>
  <si>
    <t>ENSG00000251574</t>
  </si>
  <si>
    <t>ENSG00000257077</t>
  </si>
  <si>
    <t>ENSG00000236046</t>
  </si>
  <si>
    <t>ENSG00000227549</t>
  </si>
  <si>
    <t>ENSG00000244493</t>
  </si>
  <si>
    <t>ENSG00000240012</t>
  </si>
  <si>
    <t>ENSG00000250218</t>
  </si>
  <si>
    <t>ENSG00000233410</t>
  </si>
  <si>
    <t>ENSG00000232212</t>
  </si>
  <si>
    <t>ENSG00000237283</t>
  </si>
  <si>
    <t>ENSG00000226856</t>
  </si>
  <si>
    <t>ENSG00000228606</t>
  </si>
  <si>
    <t>ENSG00000228852</t>
  </si>
  <si>
    <t>ENSG00000231999</t>
  </si>
  <si>
    <t>ENSG00000229122</t>
  </si>
  <si>
    <t>ENSG00000230552</t>
  </si>
  <si>
    <t>ENSG00000237352</t>
  </si>
  <si>
    <t>ENSG00000226506</t>
  </si>
  <si>
    <t>ENSG00000230114</t>
  </si>
  <si>
    <t>ENSG00000256325</t>
  </si>
  <si>
    <t>ENSG00000206296</t>
  </si>
  <si>
    <t>ENSG00000253344</t>
  </si>
  <si>
    <t>ENSG00000236202</t>
  </si>
  <si>
    <t>ENSG00000229075</t>
  </si>
  <si>
    <t>ENSG00000236657</t>
  </si>
  <si>
    <t>ENSG00000253572</t>
  </si>
  <si>
    <t>ENSG00000251613</t>
  </si>
  <si>
    <t>ENSG00000229245</t>
  </si>
  <si>
    <t>ENSG00000223492</t>
  </si>
  <si>
    <t>ENSG00000224086</t>
  </si>
  <si>
    <t>ENSG00000237224</t>
  </si>
  <si>
    <t>ENSG00000226527</t>
  </si>
  <si>
    <t>ENSG00000234052</t>
  </si>
  <si>
    <t>ENSG00000243740</t>
  </si>
  <si>
    <t>ENSG00000225865</t>
  </si>
  <si>
    <t>ENSG00000227307</t>
  </si>
  <si>
    <t>ENSG00000214888</t>
  </si>
  <si>
    <t>ENSG00000227463</t>
  </si>
  <si>
    <t>ENSG00000234840</t>
  </si>
  <si>
    <t>ENSG00000224919</t>
  </si>
  <si>
    <t>ENSG00000204625</t>
  </si>
  <si>
    <t>ENSG00000237857</t>
  </si>
  <si>
    <t>ENSG00000237321</t>
  </si>
  <si>
    <t>ENSG00000249593</t>
  </si>
  <si>
    <t>ENSG00000249864</t>
  </si>
  <si>
    <t>ENSG00000253682</t>
  </si>
  <si>
    <t>ENSG00000248685</t>
  </si>
  <si>
    <t>ENSG00000250682</t>
  </si>
  <si>
    <t>ENSG00000254777</t>
  </si>
  <si>
    <t>ENSG00000224915</t>
  </si>
  <si>
    <t>ENSG00000229278</t>
  </si>
  <si>
    <t>ENSG00000227084</t>
  </si>
  <si>
    <t>ENSG00000237986</t>
  </si>
  <si>
    <t>ENSG00000234789</t>
  </si>
  <si>
    <t>ENSG00000232351</t>
  </si>
  <si>
    <t>ENSG00000255774</t>
  </si>
  <si>
    <t>ENSG00000224970</t>
  </si>
  <si>
    <t>ENSG00000240256</t>
  </si>
  <si>
    <t>ENSG00000241048</t>
  </si>
  <si>
    <t>ENSG00000229536</t>
  </si>
  <si>
    <t>ENSG00000230381</t>
  </si>
  <si>
    <t>ENSG00000224326</t>
  </si>
  <si>
    <t>ENSG00000237035</t>
  </si>
  <si>
    <t>ENSG00000225495</t>
  </si>
  <si>
    <t>ENSG00000226764</t>
  </si>
  <si>
    <t>ENSG00000229372</t>
  </si>
  <si>
    <t>ENSG00000229431</t>
  </si>
  <si>
    <t>ENSG00000228787</t>
  </si>
  <si>
    <t>ENSG00000256071</t>
  </si>
  <si>
    <t>ENSG00000233399</t>
  </si>
  <si>
    <t>ENSG00000237200</t>
  </si>
  <si>
    <t>ENSG00000236579</t>
  </si>
  <si>
    <t>ENSG00000250240</t>
  </si>
  <si>
    <t>ENSG00000226738</t>
  </si>
  <si>
    <t>ENSG00000248881</t>
  </si>
  <si>
    <t>ENSG00000248918</t>
  </si>
  <si>
    <t>ENSG00000248554</t>
  </si>
  <si>
    <t>ENSG00000229755</t>
  </si>
  <si>
    <t>ENSG00000230575</t>
  </si>
  <si>
    <t>ENSG00000234640</t>
  </si>
  <si>
    <t>ENSG00000251540</t>
  </si>
  <si>
    <t>ENSG00000242342</t>
  </si>
  <si>
    <t>ENSG00000226454</t>
  </si>
  <si>
    <t>ENSG00000224382</t>
  </si>
  <si>
    <t>ENSG00000250646</t>
  </si>
  <si>
    <t>ENSG00000182404</t>
  </si>
  <si>
    <t>ENSG00000253740</t>
  </si>
  <si>
    <t>ENSG00000226561</t>
  </si>
  <si>
    <t>ENSG00000234973</t>
  </si>
  <si>
    <t>ENSG00000230290</t>
  </si>
  <si>
    <t>ENSG00000228082</t>
  </si>
  <si>
    <t>ENSG00000240907</t>
  </si>
  <si>
    <t>ENSG00000253675</t>
  </si>
  <si>
    <t>ENSG00000254202</t>
  </si>
  <si>
    <t>ENSG00000232130</t>
  </si>
  <si>
    <t>ENSG00000227253</t>
  </si>
  <si>
    <t>ENSG00000237761</t>
  </si>
  <si>
    <t>ENSG00000233165</t>
  </si>
  <si>
    <t>ENSG00000225512</t>
  </si>
  <si>
    <t>ENSG00000250166</t>
  </si>
  <si>
    <t>ENSG00000255895</t>
  </si>
  <si>
    <t>ENSG00000256381</t>
  </si>
  <si>
    <t>ENSG00000256914</t>
  </si>
  <si>
    <t>ENSG00000256196</t>
  </si>
  <si>
    <t>ENSG00000255393</t>
  </si>
  <si>
    <t>ENSG00000227260</t>
  </si>
  <si>
    <t>ENSG00000236226</t>
  </si>
  <si>
    <t>ENSG00000240596</t>
  </si>
  <si>
    <t>ENSG00000225744</t>
  </si>
  <si>
    <t>ENSG00000186148</t>
  </si>
  <si>
    <t>ENSG00000235526</t>
  </si>
  <si>
    <t>ENSG00000203288</t>
  </si>
  <si>
    <t>ENSG00000228079</t>
  </si>
  <si>
    <t>ENSG00000225187</t>
  </si>
  <si>
    <t>ENSG00000235848</t>
  </si>
  <si>
    <t>ENSG00000226994</t>
  </si>
  <si>
    <t>ENSG00000224063</t>
  </si>
  <si>
    <t>ENSG00000241409</t>
  </si>
  <si>
    <t>ENSG00000237281</t>
  </si>
  <si>
    <t>ENSG00000231908</t>
  </si>
  <si>
    <t>ENSG00000223843</t>
  </si>
  <si>
    <t>ENSG00000224883</t>
  </si>
  <si>
    <t>ENSG00000236635</t>
  </si>
  <si>
    <t>ENSG00000229717</t>
  </si>
  <si>
    <t>ENSG00000228839</t>
  </si>
  <si>
    <t>ENSG00000240924</t>
  </si>
  <si>
    <t>ENSG00000248884</t>
  </si>
  <si>
    <t>ENSG00000227374</t>
  </si>
  <si>
    <t>ENSG00000251403</t>
  </si>
  <si>
    <t>ENSG00000229957</t>
  </si>
  <si>
    <t>ENSG00000238265</t>
  </si>
  <si>
    <t>ENSG00000233177</t>
  </si>
  <si>
    <t>ENSG00000253956</t>
  </si>
  <si>
    <t>ENSG00000253796</t>
  </si>
  <si>
    <t>ENSG00000225160</t>
  </si>
  <si>
    <t>ENSG00000228539</t>
  </si>
  <si>
    <t>ENSG00000230908</t>
  </si>
  <si>
    <t>ENSG00000235874</t>
  </si>
  <si>
    <t>ENSG00000228142</t>
  </si>
  <si>
    <t>ENSG00000226904</t>
  </si>
  <si>
    <t>ENSG00000224972</t>
  </si>
  <si>
    <t>ENSG00000226669</t>
  </si>
  <si>
    <t>ENSG00000254219</t>
  </si>
  <si>
    <t>ENSG00000233532</t>
  </si>
  <si>
    <t>ENSG00000229599</t>
  </si>
  <si>
    <t>ENSG00000249621</t>
  </si>
  <si>
    <t>ENSG00000229111</t>
  </si>
  <si>
    <t>ENSG00000233725</t>
  </si>
  <si>
    <t>ENSG00000224842</t>
  </si>
  <si>
    <t>ENSG00000236901</t>
  </si>
  <si>
    <t>ENSG00000229223</t>
  </si>
  <si>
    <t>ENSG00000232356</t>
  </si>
  <si>
    <t>ENSG00000255644</t>
  </si>
  <si>
    <t>ENSG00000256879</t>
  </si>
  <si>
    <t>ENSG00000250899</t>
  </si>
  <si>
    <t>ENSG00000250132</t>
  </si>
  <si>
    <t>ENSG00000255133</t>
  </si>
  <si>
    <t>ENSG00000243694</t>
  </si>
  <si>
    <t>ENSG00000225341</t>
  </si>
  <si>
    <t>ENSG00000249007</t>
  </si>
  <si>
    <t>ENSG00000227554</t>
  </si>
  <si>
    <t>ENSG00000235303</t>
  </si>
  <si>
    <t>ENSG00000237751</t>
  </si>
  <si>
    <t>ENSG00000236664</t>
  </si>
  <si>
    <t>ENSG00000230448</t>
  </si>
  <si>
    <t>ENSG00000238140</t>
  </si>
  <si>
    <t>ENSG00000228298</t>
  </si>
  <si>
    <t>ENSG00000256001</t>
  </si>
  <si>
    <t>ENSG00000223554</t>
  </si>
  <si>
    <t>ENSG00000254002</t>
  </si>
  <si>
    <t>ENSG00000228226</t>
  </si>
  <si>
    <t>ENSG00000251526</t>
  </si>
  <si>
    <t>ENSG00000235788</t>
  </si>
  <si>
    <t>ENSG00000251586</t>
  </si>
  <si>
    <t>ENSG00000251259</t>
  </si>
  <si>
    <t>ENSG00000250874</t>
  </si>
  <si>
    <t>ENSG00000229275</t>
  </si>
  <si>
    <t>ENSG00000232710</t>
  </si>
  <si>
    <t>ENSG00000225720</t>
  </si>
  <si>
    <t>ENSG00000205622</t>
  </si>
  <si>
    <t>ENSG00000231324</t>
  </si>
  <si>
    <t>ENSG00000251413</t>
  </si>
  <si>
    <t>ENSG00000221817</t>
  </si>
  <si>
    <t>ENSG00000230925</t>
  </si>
  <si>
    <t>ENSG00000228658</t>
  </si>
  <si>
    <t>ENSG00000232157</t>
  </si>
  <si>
    <t>ENSG00000233293</t>
  </si>
  <si>
    <t>ENSG00000254224</t>
  </si>
  <si>
    <t>ENSG00000231046</t>
  </si>
  <si>
    <t>ENSG00000227535</t>
  </si>
  <si>
    <t>ENSG00000253197</t>
  </si>
  <si>
    <t>ENSG00000243479</t>
  </si>
  <si>
    <t>ENSG00000227562</t>
  </si>
  <si>
    <t>ENSG00000253967</t>
  </si>
  <si>
    <t>ENSG00000234384</t>
  </si>
  <si>
    <t>ENSG00000251186</t>
  </si>
  <si>
    <t>ENSG00000228091</t>
  </si>
  <si>
    <t>ENSG00000231025</t>
  </si>
  <si>
    <t>ENSG00000228027</t>
  </si>
  <si>
    <t>ENSG00000236394</t>
  </si>
  <si>
    <t>ENSG00000227559</t>
  </si>
  <si>
    <t>ENSG00000255660</t>
  </si>
  <si>
    <t>ENSG00000255004</t>
  </si>
  <si>
    <t>ENSG00000236531</t>
  </si>
  <si>
    <t>ENSG00000239653</t>
  </si>
  <si>
    <t>ENSG00000235066</t>
  </si>
  <si>
    <t>ENSG00000235584</t>
  </si>
  <si>
    <t>ENSG00000230864</t>
  </si>
  <si>
    <t>ENSG00000235760</t>
  </si>
  <si>
    <t>ENSG00000233654</t>
  </si>
  <si>
    <t>ENSG00000239533</t>
  </si>
  <si>
    <t>ENSG00000231898</t>
  </si>
  <si>
    <t>ENSG00000231090</t>
  </si>
  <si>
    <t>ENSG00000228586</t>
  </si>
  <si>
    <t>ENSG00000249873</t>
  </si>
  <si>
    <t>ENSG00000228452</t>
  </si>
  <si>
    <t>ENSG00000234866</t>
  </si>
  <si>
    <t>ENSG00000238186</t>
  </si>
  <si>
    <t>ENSG00000233729</t>
  </si>
  <si>
    <t>ENSG00000239498</t>
  </si>
  <si>
    <t>ENSG00000251488</t>
  </si>
  <si>
    <t>ENSG00000234902</t>
  </si>
  <si>
    <t>ENSG00000249362</t>
  </si>
  <si>
    <t>ENSG00000237174</t>
  </si>
  <si>
    <t>ENSG00000254361</t>
  </si>
  <si>
    <t>ENSG00000249335</t>
  </si>
  <si>
    <t>ENSG00000254249</t>
  </si>
  <si>
    <t>ENSG00000248455</t>
  </si>
  <si>
    <t>ENSG00000203733</t>
  </si>
  <si>
    <t>ENSG00000238099</t>
  </si>
  <si>
    <t>ENSG00000253824</t>
  </si>
  <si>
    <t>ENSG00000236115</t>
  </si>
  <si>
    <t>ENSG00000223992</t>
  </si>
  <si>
    <t>ENSG00000250906</t>
  </si>
  <si>
    <t>ENSG00000253371</t>
  </si>
  <si>
    <t>ENSG00000251329</t>
  </si>
  <si>
    <t>ENSG00000233799</t>
  </si>
  <si>
    <t>ENSG00000254775</t>
  </si>
  <si>
    <t>ENSG00000226519</t>
  </si>
  <si>
    <t>ENSG00000234921</t>
  </si>
  <si>
    <t>ENSG00000239675</t>
  </si>
  <si>
    <t>ENSG00000225604</t>
  </si>
  <si>
    <t>ENSG00000256175</t>
  </si>
  <si>
    <t>ENSG00000254563</t>
  </si>
  <si>
    <t>ENSG00000254826</t>
  </si>
  <si>
    <t>ENSG00000254470</t>
  </si>
  <si>
    <t>ENSG00000255521</t>
  </si>
  <si>
    <t>ENSG00000179406</t>
  </si>
  <si>
    <t>ENSG00000227245</t>
  </si>
  <si>
    <t>ENSG00000243415</t>
  </si>
  <si>
    <t>ENSG00000232661</t>
  </si>
  <si>
    <t>ENSG00000235427</t>
  </si>
  <si>
    <t>ENSG00000248468</t>
  </si>
  <si>
    <t>ENSG00000232667</t>
  </si>
  <si>
    <t>ENSG00000250463</t>
  </si>
  <si>
    <t>ENSG00000224259</t>
  </si>
  <si>
    <t>ENSG00000226785</t>
  </si>
  <si>
    <t>ENSG00000227439</t>
  </si>
  <si>
    <t>ENSG00000244231</t>
  </si>
  <si>
    <t>ENSG00000256732</t>
  </si>
  <si>
    <t>ENSG00000230881</t>
  </si>
  <si>
    <t>ENSG00000253222</t>
  </si>
  <si>
    <t>ENSG00000229915</t>
  </si>
  <si>
    <t>ENSG00000224229</t>
  </si>
  <si>
    <t>ENSG00000236212</t>
  </si>
  <si>
    <t>ENSG00000232581</t>
  </si>
  <si>
    <t>ENSG00000232523</t>
  </si>
  <si>
    <t>ENSG00000249307</t>
  </si>
  <si>
    <t>ENSG00000251125</t>
  </si>
  <si>
    <t>ENSG00000230660</t>
  </si>
  <si>
    <t>ENSG00000253167</t>
  </si>
  <si>
    <t>ENSG00000249198</t>
  </si>
  <si>
    <t>ENSG00000232358</t>
  </si>
  <si>
    <t>ENSG00000226609</t>
  </si>
  <si>
    <t>ENSG00000236874</t>
  </si>
  <si>
    <t>ENSG00000227757</t>
  </si>
  <si>
    <t>ENSG00000249404</t>
  </si>
  <si>
    <t>ENSG00000229188</t>
  </si>
  <si>
    <t>ENSG00000251423</t>
  </si>
  <si>
    <t>ENSG00000253217</t>
  </si>
  <si>
    <t>ENSG00000251031</t>
  </si>
  <si>
    <t>ENSG00000236242</t>
  </si>
  <si>
    <t>ENSG00000235984</t>
  </si>
  <si>
    <t>ENSG00000228401</t>
  </si>
  <si>
    <t>ENSG00000250133</t>
  </si>
  <si>
    <t>ENSG00000256256</t>
  </si>
  <si>
    <t>ENSG00000256010</t>
  </si>
  <si>
    <t>ENSG00000254566</t>
  </si>
  <si>
    <t>ENSG00000254670</t>
  </si>
  <si>
    <t>ENSG00000243243</t>
  </si>
  <si>
    <t>ENSG00000243176</t>
  </si>
  <si>
    <t>ENSG00000251011</t>
  </si>
  <si>
    <t>ENSG00000248243</t>
  </si>
  <si>
    <t>ENSG00000223665</t>
  </si>
  <si>
    <t>ENSG00000243144</t>
  </si>
  <si>
    <t>ENSG00000234132</t>
  </si>
  <si>
    <t>ENSG00000230140</t>
  </si>
  <si>
    <t>ENSG00000236206</t>
  </si>
  <si>
    <t>ENSG00000237189</t>
  </si>
  <si>
    <t>ENSG00000230434</t>
  </si>
  <si>
    <t>ENSG00000233862</t>
  </si>
  <si>
    <t>ENSG00000237424</t>
  </si>
  <si>
    <t>ENSG00000231969</t>
  </si>
  <si>
    <t>ENSG00000235615</t>
  </si>
  <si>
    <t>ENSG00000223364</t>
  </si>
  <si>
    <t>ENSG00000224744</t>
  </si>
  <si>
    <t>ENSG00000229199</t>
  </si>
  <si>
    <t>ENSG00000243565</t>
  </si>
  <si>
    <t>ENSG00000255076</t>
  </si>
  <si>
    <t>ENSG00000250298</t>
  </si>
  <si>
    <t>ENSG00000231401</t>
  </si>
  <si>
    <t>ENSG00000179428</t>
  </si>
  <si>
    <t>ENSG00000226150</t>
  </si>
  <si>
    <t>ENSG00000230226</t>
  </si>
  <si>
    <t>ENSG00000224190</t>
  </si>
  <si>
    <t>ENSG00000231518</t>
  </si>
  <si>
    <t>ENSG00000229304</t>
  </si>
  <si>
    <t>ENSG00000236591</t>
  </si>
  <si>
    <t>ENSG00000233262</t>
  </si>
  <si>
    <t>ENSG00000227269</t>
  </si>
  <si>
    <t>ENSG00000253754</t>
  </si>
  <si>
    <t>ENSG00000249341</t>
  </si>
  <si>
    <t>ENSG00000251517</t>
  </si>
  <si>
    <t>ENSG00000225337</t>
  </si>
  <si>
    <t>ENSG00000237567</t>
  </si>
  <si>
    <t>ENSG00000251072</t>
  </si>
  <si>
    <t>ENSG00000229918</t>
  </si>
  <si>
    <t>ENSG00000249017</t>
  </si>
  <si>
    <t>ENSG00000230500</t>
  </si>
  <si>
    <t>ENSG00000224750</t>
  </si>
  <si>
    <t>ENSG00000230848</t>
  </si>
  <si>
    <t>ENSG00000250432</t>
  </si>
  <si>
    <t>ENSG00000255920</t>
  </si>
  <si>
    <t>ENSG00000254630</t>
  </si>
  <si>
    <t>ENSG00000242190</t>
  </si>
  <si>
    <t>ENSG00000224977</t>
  </si>
  <si>
    <t>ENSG00000224568</t>
  </si>
  <si>
    <t>ENSG00000233339</t>
  </si>
  <si>
    <t>ENSG00000237707</t>
  </si>
  <si>
    <t>ENSG00000237291</t>
  </si>
  <si>
    <t>ENSG00000224515</t>
  </si>
  <si>
    <t>ENSG00000228917</t>
  </si>
  <si>
    <t>ENSG00000224879</t>
  </si>
  <si>
    <t>ENSG00000257045</t>
  </si>
  <si>
    <t>ENSG00000228563</t>
  </si>
  <si>
    <t>ENSG00000237324</t>
  </si>
  <si>
    <t>ENSG00000235934</t>
  </si>
  <si>
    <t>ENSG00000229913</t>
  </si>
  <si>
    <t>ENSG00000235612</t>
  </si>
  <si>
    <t>ENSG00000228643</t>
  </si>
  <si>
    <t>ENSG00000256763</t>
  </si>
  <si>
    <t>ENSG00000229444</t>
  </si>
  <si>
    <t>ENSG00000256008</t>
  </si>
  <si>
    <t>ENSG00000232474</t>
  </si>
  <si>
    <t>ENSG00000232679</t>
  </si>
  <si>
    <t>ENSG00000253363</t>
  </si>
  <si>
    <t>ENSG00000253496</t>
  </si>
  <si>
    <t>ENSG00000250511</t>
  </si>
  <si>
    <t>ENSG00000254548</t>
  </si>
  <si>
    <t>ENSG00000237387</t>
  </si>
  <si>
    <t>ENSG00000238194</t>
  </si>
  <si>
    <t>ENSG00000253227</t>
  </si>
  <si>
    <t>ENSG00000184441</t>
  </si>
  <si>
    <t>ENSG00000205673</t>
  </si>
  <si>
    <t>ENSG00000240535</t>
  </si>
  <si>
    <t>ENSG00000231678</t>
  </si>
  <si>
    <t>ENSG00000236208</t>
  </si>
  <si>
    <t>ENSG00000225759</t>
  </si>
  <si>
    <t>ENSG00000234170</t>
  </si>
  <si>
    <t>ENSG00000237851</t>
  </si>
  <si>
    <t>ENSG00000228022</t>
  </si>
  <si>
    <t>ENSG00000255328</t>
  </si>
  <si>
    <t>ENSG00000229630</t>
  </si>
  <si>
    <t>ENSG00000253238</t>
  </si>
  <si>
    <t>ENSG00000234650</t>
  </si>
  <si>
    <t>ENSG00000249318</t>
  </si>
  <si>
    <t>ENSG00000239940</t>
  </si>
  <si>
    <t>ENSG00000255572</t>
  </si>
  <si>
    <t>ENSG00000255966</t>
  </si>
  <si>
    <t>ENSG00000228204</t>
  </si>
  <si>
    <t>ENSG00000243733</t>
  </si>
  <si>
    <t>ENSG00000243486</t>
  </si>
  <si>
    <t>ENSG00000250592</t>
  </si>
  <si>
    <t>ENSG00000239608</t>
  </si>
  <si>
    <t>ENSG00000234425</t>
  </si>
  <si>
    <t>ENSG00000225446</t>
  </si>
  <si>
    <t>ENSG00000225156</t>
  </si>
  <si>
    <t>ENSG00000230498</t>
  </si>
  <si>
    <t>ENSG00000253559</t>
  </si>
  <si>
    <t>ENSG00000234378</t>
  </si>
  <si>
    <t>ENSG00000256085</t>
  </si>
  <si>
    <t>ENSG00000236282</t>
  </si>
  <si>
    <t>ENSG00000223704</t>
  </si>
  <si>
    <t>ENSG00000234884</t>
  </si>
  <si>
    <t>ENSG00000254166</t>
  </si>
  <si>
    <t>ENSG00000228812</t>
  </si>
  <si>
    <t>ENSG00000255080</t>
  </si>
  <si>
    <t>ENSG00000248294</t>
  </si>
  <si>
    <t>ENSG00000186842</t>
  </si>
  <si>
    <t>ENSG00000224023</t>
  </si>
  <si>
    <t>ENSG00000224644</t>
  </si>
  <si>
    <t>ENSG00000228843</t>
  </si>
  <si>
    <t>ENSG00000228159</t>
  </si>
  <si>
    <t>ENSG00000228678</t>
  </si>
  <si>
    <t>ENSG00000224658</t>
  </si>
  <si>
    <t>ENSG00000225085</t>
  </si>
  <si>
    <t>ENSG00000255108</t>
  </si>
  <si>
    <t>ENSG00000224733</t>
  </si>
  <si>
    <t>ENSG00000249453</t>
  </si>
  <si>
    <t>ENSG00000250411</t>
  </si>
  <si>
    <t>ENSG00000233303</t>
  </si>
  <si>
    <t>ENSG00000234076</t>
  </si>
  <si>
    <t>ENSG00000234830</t>
  </si>
  <si>
    <t>ENSG00000227380</t>
  </si>
  <si>
    <t>ENSG00000256120</t>
  </si>
  <si>
    <t>ENSG00000255669</t>
  </si>
  <si>
    <t>ENSG00000250659</t>
  </si>
  <si>
    <t>ENSG00000255227</t>
  </si>
  <si>
    <t>ENSG00000236839</t>
  </si>
  <si>
    <t>ENSG00000254861</t>
  </si>
  <si>
    <t>ENSG00000244117</t>
  </si>
  <si>
    <t>ENSG00000241881</t>
  </si>
  <si>
    <t>ENSG00000223473</t>
  </si>
  <si>
    <t>ENSG00000232461</t>
  </si>
  <si>
    <t>ENSG00000244321</t>
  </si>
  <si>
    <t>ENSG00000250543</t>
  </si>
  <si>
    <t>ENSG00000237614</t>
  </si>
  <si>
    <t>ENSG00000228309</t>
  </si>
  <si>
    <t>ENSG00000225765</t>
  </si>
  <si>
    <t>ENSG00000233849</t>
  </si>
  <si>
    <t>ENSG00000237568</t>
  </si>
  <si>
    <t>ENSG00000237877</t>
  </si>
  <si>
    <t>ENSG00000239467</t>
  </si>
  <si>
    <t>ENSG00000232993</t>
  </si>
  <si>
    <t>ENSG00000228379</t>
  </si>
  <si>
    <t>ENSG00000225643</t>
  </si>
  <si>
    <t>ENSG00000230541</t>
  </si>
  <si>
    <t>ENSG00000224133</t>
  </si>
  <si>
    <t>ENSG00000245322</t>
  </si>
  <si>
    <t>ENSG00000229452</t>
  </si>
  <si>
    <t>ENSG00000232363</t>
  </si>
  <si>
    <t>ENSG00000236272</t>
  </si>
  <si>
    <t>ENSG00000251185</t>
  </si>
  <si>
    <t>ENSG00000248148</t>
  </si>
  <si>
    <t>ENSG00000236858</t>
  </si>
  <si>
    <t>ENSG00000227282</t>
  </si>
  <si>
    <t>ENSG00000229569</t>
  </si>
  <si>
    <t>ENSG00000239415</t>
  </si>
  <si>
    <t>ENSG00000229382</t>
  </si>
  <si>
    <t>ENSG00000237399</t>
  </si>
  <si>
    <t>ENSG00000233340</t>
  </si>
  <si>
    <t>ENSG00000227851</t>
  </si>
  <si>
    <t>ENSG00000227220</t>
  </si>
  <si>
    <t>ENSG00000225937</t>
  </si>
  <si>
    <t>ENSG00000231345</t>
  </si>
  <si>
    <t>ENSG00000232299</t>
  </si>
  <si>
    <t>ENSG00000226440</t>
  </si>
  <si>
    <t>ENSG00000253554</t>
  </si>
  <si>
    <t>ENSG00000228261</t>
  </si>
  <si>
    <t>ENSG00000229793</t>
  </si>
  <si>
    <t>ENSG00000235100</t>
  </si>
  <si>
    <t>ENSG00000226829</t>
  </si>
  <si>
    <t>ENSG00000254930</t>
  </si>
  <si>
    <t>ENSG00000255476</t>
  </si>
  <si>
    <t>ENSG00000228434</t>
  </si>
  <si>
    <t>ENSG00000224899</t>
  </si>
  <si>
    <t>ENSG00000226367</t>
  </si>
  <si>
    <t>ENSG00000244541</t>
  </si>
  <si>
    <t>ENSG00000233798</t>
  </si>
  <si>
    <t>ENSG00000131548</t>
  </si>
  <si>
    <t>ENSG00000255814</t>
  </si>
  <si>
    <t>ENSG00000235516</t>
  </si>
  <si>
    <t>ENSG00000255772</t>
  </si>
  <si>
    <t>ENSG00000226852</t>
  </si>
  <si>
    <t>ENSG00000229388</t>
  </si>
  <si>
    <t>ENSG00000240553</t>
  </si>
  <si>
    <t>ENSG00000225520</t>
  </si>
  <si>
    <t>ENSG00000225050</t>
  </si>
  <si>
    <t>ENSG00000229976</t>
  </si>
  <si>
    <t>ENSG00000229109</t>
  </si>
  <si>
    <t>ENSG00000224876</t>
  </si>
  <si>
    <t>ENSG00000228174</t>
  </si>
  <si>
    <t>ENSG00000229776</t>
  </si>
  <si>
    <t>ENSG00000235356</t>
  </si>
  <si>
    <t>ENSG00000253395</t>
  </si>
  <si>
    <t>ENSG00000235389</t>
  </si>
  <si>
    <t>ENSG00000253416</t>
  </si>
  <si>
    <t>ENSG00000249073</t>
  </si>
  <si>
    <t>ENSG00000254238</t>
  </si>
  <si>
    <t>ENSG00000235880</t>
  </si>
  <si>
    <t>ENSG00000237061</t>
  </si>
  <si>
    <t>ENSG00000254654</t>
  </si>
  <si>
    <t>ENSG00000204990</t>
  </si>
  <si>
    <t>ENSG00000163828</t>
  </si>
  <si>
    <t>ENSG00000223475</t>
  </si>
  <si>
    <t>ENSG00000241383</t>
  </si>
  <si>
    <t>ENSG00000239922</t>
  </si>
  <si>
    <t>ENSG00000228742</t>
  </si>
  <si>
    <t>ENSG00000226680</t>
  </si>
  <si>
    <t>ENSG00000237400</t>
  </si>
  <si>
    <t>ENSG00000234113</t>
  </si>
  <si>
    <t>ENSG00000222030</t>
  </si>
  <si>
    <t>ENSG00000231613</t>
  </si>
  <si>
    <t>ENSG00000226548</t>
  </si>
  <si>
    <t>ENSG00000236153</t>
  </si>
  <si>
    <t>ENSG00000230363</t>
  </si>
  <si>
    <t>ENSG00000205837</t>
  </si>
  <si>
    <t>ENSG00000227007</t>
  </si>
  <si>
    <t>ENSG00000236200</t>
  </si>
  <si>
    <t>ENSG00000256249</t>
  </si>
  <si>
    <t>ENSG00000256248</t>
  </si>
  <si>
    <t>ENSG00000232808</t>
  </si>
  <si>
    <t>ENSG00000235250</t>
  </si>
  <si>
    <t>ENSG00000235529</t>
  </si>
  <si>
    <t>ENSG00000232784</t>
  </si>
  <si>
    <t>ENSG00000223725</t>
  </si>
  <si>
    <t>ENSG00000250149</t>
  </si>
  <si>
    <t>ENSG00000253170</t>
  </si>
  <si>
    <t>ENSG00000248202</t>
  </si>
  <si>
    <t>ENSG00000224056</t>
  </si>
  <si>
    <t>ENSG00000242138</t>
  </si>
  <si>
    <t>ENSG00000248539</t>
  </si>
  <si>
    <t>ENSG00000225785</t>
  </si>
  <si>
    <t>ENSG00000226733</t>
  </si>
  <si>
    <t>ENSG00000248029</t>
  </si>
  <si>
    <t>ENSG00000234181</t>
  </si>
  <si>
    <t>ENSG00000254343</t>
  </si>
  <si>
    <t>ENSG00000230555</t>
  </si>
  <si>
    <t>ENSG00000253704</t>
  </si>
  <si>
    <t>ENSG00000236240</t>
  </si>
  <si>
    <t>ENSG00000230223</t>
  </si>
  <si>
    <t>ENSG00000253322</t>
  </si>
  <si>
    <t>ENSG00000235858</t>
  </si>
  <si>
    <t>ENSG00000231450</t>
  </si>
  <si>
    <t>ENSG00000224639</t>
  </si>
  <si>
    <t>ENSG00000227429</t>
  </si>
  <si>
    <t>ENSG00000255666</t>
  </si>
  <si>
    <t>ENSG00000255672</t>
  </si>
  <si>
    <t>ENSG00000256690</t>
  </si>
  <si>
    <t>ENSG00000239268</t>
  </si>
  <si>
    <t>ENSG00000242767</t>
  </si>
  <si>
    <t>ENSG00000255498</t>
  </si>
  <si>
    <t>ENSG00000255426</t>
  </si>
  <si>
    <t>ENSG00000235261</t>
  </si>
  <si>
    <t>ENSG00000232408</t>
  </si>
  <si>
    <t>ENSG00000235717</t>
  </si>
  <si>
    <t>ENSG00000236109</t>
  </si>
  <si>
    <t>ENSG00000233875</t>
  </si>
  <si>
    <t>ENSG00000228504</t>
  </si>
  <si>
    <t>ENSG00000214691</t>
  </si>
  <si>
    <t>ENSG00000237413</t>
  </si>
  <si>
    <t>ENSG00000231646</t>
  </si>
  <si>
    <t>ENSG00000203605</t>
  </si>
  <si>
    <t>ENSG00000230812</t>
  </si>
  <si>
    <t>ENSG00000197955</t>
  </si>
  <si>
    <t>ENSG00000227400</t>
  </si>
  <si>
    <t>ENSG00000256596</t>
  </si>
  <si>
    <t>ENSG00000233744</t>
  </si>
  <si>
    <t>ENSG00000225952</t>
  </si>
  <si>
    <t>ENSG00000253739</t>
  </si>
  <si>
    <t>ENSG00000227544</t>
  </si>
  <si>
    <t>ENSG00000232746</t>
  </si>
  <si>
    <t>ENSG00000234710</t>
  </si>
  <si>
    <t>ENSG00000251260</t>
  </si>
  <si>
    <t>ENSG00000230319</t>
  </si>
  <si>
    <t>ENSG00000237316</t>
  </si>
  <si>
    <t>ENSG00000248127</t>
  </si>
  <si>
    <t>ENSG00000181123</t>
  </si>
  <si>
    <t>ENSG00000248567</t>
  </si>
  <si>
    <t>ENSG00000253926</t>
  </si>
  <si>
    <t>ENSG00000232120</t>
  </si>
  <si>
    <t>ENSG00000205424</t>
  </si>
  <si>
    <t>ENSG00000236164</t>
  </si>
  <si>
    <t>ENSG00000230096</t>
  </si>
  <si>
    <t>ENSG00000233183</t>
  </si>
  <si>
    <t>ENSG00000226163</t>
  </si>
  <si>
    <t>ENSG00000225065</t>
  </si>
  <si>
    <t>ENSG00000233590</t>
  </si>
  <si>
    <t>ENSG00000234956</t>
  </si>
  <si>
    <t>ENSG00000230483</t>
  </si>
  <si>
    <t>ENSG00000254739</t>
  </si>
  <si>
    <t>ENSG00000244349</t>
  </si>
  <si>
    <t>ENSG00000227029</t>
  </si>
  <si>
    <t>ENSG00000226376</t>
  </si>
  <si>
    <t>ENSG00000254057</t>
  </si>
  <si>
    <t>ENSG00000248858</t>
  </si>
  <si>
    <t>ENSG00000250378</t>
  </si>
  <si>
    <t>ENSG00000231160</t>
  </si>
  <si>
    <t>ENSG00000182648</t>
  </si>
  <si>
    <t>ENSG00000226134</t>
  </si>
  <si>
    <t>ENSG00000226792</t>
  </si>
  <si>
    <t>ENSG00000233456</t>
  </si>
  <si>
    <t>ENSG00000225540</t>
  </si>
  <si>
    <t>ENSG00000255621</t>
  </si>
  <si>
    <t>ENSG00000256116</t>
  </si>
  <si>
    <t>ENSG00000254977</t>
  </si>
  <si>
    <t>ENSG00000255447</t>
  </si>
  <si>
    <t>ENSG00000241098</t>
  </si>
  <si>
    <t>ENSG00000235058</t>
  </si>
  <si>
    <t>ENSG00000251469</t>
  </si>
  <si>
    <t>ENSG00000233509</t>
  </si>
  <si>
    <t>ENSG00000244215</t>
  </si>
  <si>
    <t>ENSG00000235319</t>
  </si>
  <si>
    <t>ENSG00000231605</t>
  </si>
  <si>
    <t>ENSG00000237588</t>
  </si>
  <si>
    <t>ENSG00000227773</t>
  </si>
  <si>
    <t>ENSG00000203386</t>
  </si>
  <si>
    <t>ENSG00000223754</t>
  </si>
  <si>
    <t>ENSG00000237726</t>
  </si>
  <si>
    <t>ENSG00000235192</t>
  </si>
  <si>
    <t>ENSG00000223642</t>
  </si>
  <si>
    <t>ENSG00000224048</t>
  </si>
  <si>
    <t>ENSG00000250908</t>
  </si>
  <si>
    <t>ENSG00000254641</t>
  </si>
  <si>
    <t>ENSG00000232470</t>
  </si>
  <si>
    <t>ENSG00000229587</t>
  </si>
  <si>
    <t>ENSG00000219926</t>
  </si>
  <si>
    <t>ENSG00000239920</t>
  </si>
  <si>
    <t>ENSG00000177112</t>
  </si>
  <si>
    <t>ENSG00000231980</t>
  </si>
  <si>
    <t>ENSG00000249762</t>
  </si>
  <si>
    <t>ENSG00000234484</t>
  </si>
  <si>
    <t>ENSG00000254860</t>
  </si>
  <si>
    <t>ENSG00000230516</t>
  </si>
  <si>
    <t>ENSG00000230333</t>
  </si>
  <si>
    <t>ENSG00000250487</t>
  </si>
  <si>
    <t>ENSG00000233321</t>
  </si>
  <si>
    <t>ENSG00000255801</t>
  </si>
  <si>
    <t>ENSG00000230565</t>
  </si>
  <si>
    <t>ENSG00000250025</t>
  </si>
  <si>
    <t>ENSG00000251324</t>
  </si>
  <si>
    <t>ENSG00000237293</t>
  </si>
  <si>
    <t>ENSG00000225140</t>
  </si>
  <si>
    <t>ENSG00000233547</t>
  </si>
  <si>
    <t>ENSG00000225473</t>
  </si>
  <si>
    <t>ENSG00000223470</t>
  </si>
  <si>
    <t>ENSG00000254333</t>
  </si>
  <si>
    <t>ENSG00000250714</t>
  </si>
  <si>
    <t>ENSG00000229325</t>
  </si>
  <si>
    <t>ENSG00000224215</t>
  </si>
  <si>
    <t>ENSG00000233754</t>
  </si>
  <si>
    <t>ENSG00000232703</t>
  </si>
  <si>
    <t>ENSG00000225430</t>
  </si>
  <si>
    <t>ENSG00000235099</t>
  </si>
  <si>
    <t>ENSG00000250635</t>
  </si>
  <si>
    <t>ENSG00000228317</t>
  </si>
  <si>
    <t>ENSG00000227076</t>
  </si>
  <si>
    <t>ENSG00000232132</t>
  </si>
  <si>
    <t>ENSG00000223850</t>
  </si>
  <si>
    <t>ENSG00000226869</t>
  </si>
  <si>
    <t>ENSG00000231530</t>
  </si>
  <si>
    <t>ENSG00000254286</t>
  </si>
  <si>
    <t>ENSG00000226648</t>
  </si>
  <si>
    <t>ENSG00000254477</t>
  </si>
  <si>
    <t>ENSG00000234572</t>
  </si>
  <si>
    <t>ENSG00000196299</t>
  </si>
  <si>
    <t>ENSG00000250961</t>
  </si>
  <si>
    <t>ENSG00000253437</t>
  </si>
  <si>
    <t>ENSG00000236193</t>
  </si>
  <si>
    <t>ENSG00000229961</t>
  </si>
  <si>
    <t>ENSG00000227914</t>
  </si>
  <si>
    <t>ENSG00000250850</t>
  </si>
  <si>
    <t>ENSG00000255671</t>
  </si>
  <si>
    <t>ENSG00000229224</t>
  </si>
  <si>
    <t>ENSG00000234551</t>
  </si>
  <si>
    <t>ENSG00000227215</t>
  </si>
  <si>
    <t>ENSG00000237336</t>
  </si>
  <si>
    <t>ENSG00000228564</t>
  </si>
  <si>
    <t>ENSG00000223880</t>
  </si>
  <si>
    <t>ENSG00000244502</t>
  </si>
  <si>
    <t>ENSG00000245148</t>
  </si>
  <si>
    <t>ENSG00000255709</t>
  </si>
  <si>
    <t>ENSG00000237222</t>
  </si>
  <si>
    <t>ENSG00000255947</t>
  </si>
  <si>
    <t>ENSG00000236461</t>
  </si>
  <si>
    <t>ENSG00000256747</t>
  </si>
  <si>
    <t>ENSG00000215580</t>
  </si>
  <si>
    <t>ENSG00000230062</t>
  </si>
  <si>
    <t>ENSG00000234599</t>
  </si>
  <si>
    <t>ENSG00000226688</t>
  </si>
  <si>
    <t>ENSG00000224307</t>
  </si>
  <si>
    <t>ENSG00000235448</t>
  </si>
  <si>
    <t>ENSG00000255094</t>
  </si>
  <si>
    <t>ENSG00000237087</t>
  </si>
  <si>
    <t>ENSG00000244286</t>
  </si>
  <si>
    <t>ENSG00000232295</t>
  </si>
  <si>
    <t>ENSG00000229591</t>
  </si>
  <si>
    <t>ENSG00000235271</t>
  </si>
  <si>
    <t>ENSG00000232396</t>
  </si>
  <si>
    <t>ENSG00000250003</t>
  </si>
  <si>
    <t>ENSG00000230115</t>
  </si>
  <si>
    <t>ENSG00000251292</t>
  </si>
  <si>
    <t>ENSG00000255746</t>
  </si>
  <si>
    <t>ENSG00000131009</t>
  </si>
  <si>
    <t>ENSG00000225565</t>
  </si>
  <si>
    <t>ENSG00000237327</t>
  </si>
  <si>
    <t>ENSG00000225537</t>
  </si>
  <si>
    <t>ENSG00000224095</t>
  </si>
  <si>
    <t>ENSG00000233203</t>
  </si>
  <si>
    <t>ENSG00000230569</t>
  </si>
  <si>
    <t>ENSG00000225564</t>
  </si>
  <si>
    <t>ENSG00000251250</t>
  </si>
  <si>
    <t>ENSG00000204772</t>
  </si>
  <si>
    <t>ENSG00000243300</t>
  </si>
  <si>
    <t>ENSG00000241754</t>
  </si>
  <si>
    <t>ENSG00000255629</t>
  </si>
  <si>
    <t>ENSG00000243912</t>
  </si>
  <si>
    <t>ENSG00000251538</t>
  </si>
  <si>
    <t>ENSG00000223662</t>
  </si>
  <si>
    <t>ENSG00000232638</t>
  </si>
  <si>
    <t>ENSG00000234357</t>
  </si>
  <si>
    <t>ENSG00000227748</t>
  </si>
  <si>
    <t>ENSG00000235765</t>
  </si>
  <si>
    <t>ENSG00000249662</t>
  </si>
  <si>
    <t>ENSG00000237797</t>
  </si>
  <si>
    <t>ENSG00000228877</t>
  </si>
  <si>
    <t>ENSG00000230068</t>
  </si>
  <si>
    <t>ENSG00000255271</t>
  </si>
  <si>
    <t>ENSG00000237320</t>
  </si>
  <si>
    <t>ENSG00000230912</t>
  </si>
  <si>
    <t>ENSG00000249719</t>
  </si>
  <si>
    <t>ENSG00000256789</t>
  </si>
  <si>
    <t>ENSG00000224641</t>
  </si>
  <si>
    <t>ENSG00000255136</t>
  </si>
  <si>
    <t>ENSG00000228627</t>
  </si>
  <si>
    <t>ENSG00000243273</t>
  </si>
  <si>
    <t>ENSG00000253648</t>
  </si>
  <si>
    <t>ENSG00000231482</t>
  </si>
  <si>
    <t>ENSG00000256137</t>
  </si>
  <si>
    <t>ENSG00000233651</t>
  </si>
  <si>
    <t>ENSG00000256164</t>
  </si>
  <si>
    <t>ENSG00000234541</t>
  </si>
  <si>
    <t>ENSG00000237529</t>
  </si>
  <si>
    <t>ENSG00000233153</t>
  </si>
  <si>
    <t>ENSG00000224832</t>
  </si>
  <si>
    <t>ENSG00000227094</t>
  </si>
  <si>
    <t>ENSG00000250309</t>
  </si>
  <si>
    <t>ENSG00000237485</t>
  </si>
  <si>
    <t>ENSG00000224277</t>
  </si>
  <si>
    <t>ENSG00000249645</t>
  </si>
  <si>
    <t>ENSG00000233885</t>
  </si>
  <si>
    <t>ENSG00000237371</t>
  </si>
  <si>
    <t>ENSG00000254119</t>
  </si>
  <si>
    <t>ENSG00000229971</t>
  </si>
  <si>
    <t>ENSG00000236951</t>
  </si>
  <si>
    <t>ENSG00000185186</t>
  </si>
  <si>
    <t>ENSG00000203585</t>
  </si>
  <si>
    <t>ENSG00000249166</t>
  </si>
  <si>
    <t>ENSG00000232151</t>
  </si>
  <si>
    <t>ENSG00000230651</t>
  </si>
  <si>
    <t>ENSG00000233695</t>
  </si>
  <si>
    <t>ENSG00000256022</t>
  </si>
  <si>
    <t>ENSG00000234810</t>
  </si>
  <si>
    <t>ENSG00000234815</t>
  </si>
  <si>
    <t>ENSG00000232035</t>
  </si>
  <si>
    <t>ENSG00000251471</t>
  </si>
  <si>
    <t>ENSG00000236137</t>
  </si>
  <si>
    <t>ENSG00000231098</t>
  </si>
  <si>
    <t>ENSG00000237781</t>
  </si>
  <si>
    <t>ENSG00000232985</t>
  </si>
  <si>
    <t>ENSG00000240175</t>
  </si>
  <si>
    <t>ENSG00000249993</t>
  </si>
  <si>
    <t>ENSG00000244471</t>
  </si>
  <si>
    <t>ENSG00000247903</t>
  </si>
  <si>
    <t>ENSG00000228968</t>
  </si>
  <si>
    <t>ENSG00000229218</t>
  </si>
  <si>
    <t>ENSG00000235628</t>
  </si>
  <si>
    <t>ENSG00000228798</t>
  </si>
  <si>
    <t>ENSG00000228353</t>
  </si>
  <si>
    <t>ENSG00000255670</t>
  </si>
  <si>
    <t>ENSG00000235344</t>
  </si>
  <si>
    <t>ENSG00000224075</t>
  </si>
  <si>
    <t>ENSG00000232395</t>
  </si>
  <si>
    <t>ENSG00000248227</t>
  </si>
  <si>
    <t>ENSG00000249994</t>
  </si>
  <si>
    <t>ENSG00000240033</t>
  </si>
  <si>
    <t>ENSG00000232279</t>
  </si>
  <si>
    <t>ENSG00000254163</t>
  </si>
  <si>
    <t>ENSG00000230408</t>
  </si>
  <si>
    <t>ENSG00000253489</t>
  </si>
  <si>
    <t>ENSG00000242044</t>
  </si>
  <si>
    <t>ENSG00000248254</t>
  </si>
  <si>
    <t>ENSG00000255171</t>
  </si>
  <si>
    <t>ENSG00000228618</t>
  </si>
  <si>
    <t>ENSG00000228538</t>
  </si>
  <si>
    <t>ENSG00000237357</t>
  </si>
  <si>
    <t>ENSG00000244008</t>
  </si>
  <si>
    <t>ENSG00000255517</t>
  </si>
  <si>
    <t>ENSG00000230027</t>
  </si>
  <si>
    <t>ENSG00000249349</t>
  </si>
  <si>
    <t>ENSG00000229699</t>
  </si>
  <si>
    <t>ENSG00000250821</t>
  </si>
  <si>
    <t>ENSG00000255451</t>
  </si>
  <si>
    <t>ENSG00000255825</t>
  </si>
  <si>
    <t>ENSG00000250661</t>
  </si>
  <si>
    <t>ENSG00000224606</t>
  </si>
  <si>
    <t>ENSG00000255910</t>
  </si>
  <si>
    <t>ENSG00000238272</t>
  </si>
  <si>
    <t>ENSG00000255420</t>
  </si>
  <si>
    <t>ENSG00000244214</t>
  </si>
  <si>
    <t>ENSG00000232937</t>
  </si>
  <si>
    <t>ENSG00000227485</t>
  </si>
  <si>
    <t>ENSG00000253250</t>
  </si>
  <si>
    <t>ENSG00000225721</t>
  </si>
  <si>
    <t>ENSG00000179676</t>
  </si>
  <si>
    <t>ENSG00000234617</t>
  </si>
  <si>
    <t>ENSG00000240475</t>
  </si>
  <si>
    <t>ENSG00000244158</t>
  </si>
  <si>
    <t>ENSG00000254468</t>
  </si>
  <si>
    <t>ENSG00000246889</t>
  </si>
  <si>
    <t>ENSG00000236436</t>
  </si>
  <si>
    <t>ENSG00000231918</t>
  </si>
  <si>
    <t>ENSG00000212856</t>
  </si>
  <si>
    <t>ENSG00000256790</t>
  </si>
  <si>
    <t>ENSG00000231291</t>
  </si>
  <si>
    <t>ENSG00000248201</t>
  </si>
  <si>
    <t>ENSG00000248932</t>
  </si>
  <si>
    <t>ENSG00000256546</t>
  </si>
  <si>
    <t>ENSG00000234007</t>
  </si>
  <si>
    <t>ENSG00000226197</t>
  </si>
  <si>
    <t>ENSG00000197558</t>
  </si>
  <si>
    <t>ENSG00000251206</t>
  </si>
  <si>
    <t>ENSG00000249706</t>
  </si>
  <si>
    <t>ENSG00000228655</t>
  </si>
  <si>
    <t>ENSG00000233409</t>
  </si>
  <si>
    <t>ENSG00000231246</t>
  </si>
  <si>
    <t>ENSG00000228108</t>
  </si>
  <si>
    <t>ENSG00000224360</t>
  </si>
  <si>
    <t>ENSG00000223482</t>
  </si>
  <si>
    <t>ENSG00000203601</t>
  </si>
  <si>
    <t>ENSG00000187904</t>
  </si>
  <si>
    <t>ENSG00000250242</t>
  </si>
  <si>
    <t>ENSG00000235092</t>
  </si>
  <si>
    <t>ENSG00000241626</t>
  </si>
  <si>
    <t>ENSG00000227448</t>
  </si>
  <si>
    <t>ENSG00000224446</t>
  </si>
  <si>
    <t>ENSG00000237476</t>
  </si>
  <si>
    <t>ENSG00000249100</t>
  </si>
  <si>
    <t>ENSG00000225528</t>
  </si>
  <si>
    <t>ENSG00000237414</t>
  </si>
  <si>
    <t>ENSG00000225216</t>
  </si>
  <si>
    <t>ENSG00000256925</t>
  </si>
  <si>
    <t>ENSG00000185700</t>
  </si>
  <si>
    <t>ENSG00000231128</t>
  </si>
  <si>
    <t>ENSG00000236709</t>
  </si>
  <si>
    <t>ENSG00000234206</t>
  </si>
  <si>
    <t>ENSG00000251649</t>
  </si>
  <si>
    <t>ENSG00000249971</t>
  </si>
  <si>
    <t>ENSG00000255871</t>
  </si>
  <si>
    <t>ENSG00000226122</t>
  </si>
  <si>
    <t>ENSG00000233775</t>
  </si>
  <si>
    <t>ENSG00000235016</t>
  </si>
  <si>
    <t>ENSG00000255778</t>
  </si>
  <si>
    <t>ENSG00000233699</t>
  </si>
  <si>
    <t>ENSG00000203364</t>
  </si>
  <si>
    <t>ENSG00000230674</t>
  </si>
  <si>
    <t>ENSG00000181652</t>
  </si>
  <si>
    <t>ENSG00000235593</t>
  </si>
  <si>
    <t>ENSG00000256803</t>
  </si>
  <si>
    <t>ENSG00000251370</t>
  </si>
  <si>
    <t>ENSG00000229124</t>
  </si>
  <si>
    <t>ENSG00000226877</t>
  </si>
  <si>
    <t>ENSG00000204018</t>
  </si>
  <si>
    <t>ENSG00000231221</t>
  </si>
  <si>
    <t>ENSG00000223530</t>
  </si>
  <si>
    <t>ENSG00000237223</t>
  </si>
  <si>
    <t>ENSG00000227702</t>
  </si>
  <si>
    <t>ENSG00000256984</t>
  </si>
  <si>
    <t>ENSG00000240602</t>
  </si>
  <si>
    <t>ENSG00000236824</t>
  </si>
  <si>
    <t>ENSG00000254815</t>
  </si>
  <si>
    <t>ENSG00000237253</t>
  </si>
  <si>
    <t>ENSG00000237552</t>
  </si>
  <si>
    <t>ENSG00000253263</t>
  </si>
  <si>
    <t>ENSG00000228137</t>
  </si>
  <si>
    <t>ENSG00000232650</t>
  </si>
  <si>
    <t>ENSG00000225284</t>
  </si>
  <si>
    <t>ENSG00000226476</t>
  </si>
  <si>
    <t>ENSG00000234455</t>
  </si>
  <si>
    <t>ENSG00000244268</t>
  </si>
  <si>
    <t>ENSG00000250302</t>
  </si>
  <si>
    <t>ENSG00000256923</t>
  </si>
  <si>
    <t>ENSG00000224577</t>
  </si>
  <si>
    <t>ENSG00000223358</t>
  </si>
  <si>
    <t>ENSG00000254099</t>
  </si>
  <si>
    <t>ENSG00000233766</t>
  </si>
  <si>
    <t>ENSG00000253834</t>
  </si>
  <si>
    <t>ENSG00000238261</t>
  </si>
  <si>
    <t>ENSG00000241054</t>
  </si>
  <si>
    <t>ENSG00000235020</t>
  </si>
  <si>
    <t>ENSG00000241224</t>
  </si>
  <si>
    <t>ENSG00000237883</t>
  </si>
  <si>
    <t>ENSG00000250583</t>
  </si>
  <si>
    <t>ENSG00000249551</t>
  </si>
  <si>
    <t>ENSG00000241211</t>
  </si>
  <si>
    <t>ENSG00000232652</t>
  </si>
  <si>
    <t>ENSG00000223479</t>
  </si>
  <si>
    <t>ENSG00000253872</t>
  </si>
  <si>
    <t>ENSG00000228608</t>
  </si>
  <si>
    <t>ENSG00000237280</t>
  </si>
  <si>
    <t>ENSG00000236197</t>
  </si>
  <si>
    <t>ENSG00000241151</t>
  </si>
  <si>
    <t>ENSG00000235470</t>
  </si>
  <si>
    <t>ENSG00000226362</t>
  </si>
  <si>
    <t>ENSG00000237498</t>
  </si>
  <si>
    <t>ENSG00000231403</t>
  </si>
  <si>
    <t>ENSG00000229656</t>
  </si>
  <si>
    <t>ENSG00000254934</t>
  </si>
  <si>
    <t>ENSG00000224965</t>
  </si>
  <si>
    <t>ENSG00000254404</t>
  </si>
  <si>
    <t>ENSG00000249290</t>
  </si>
  <si>
    <t>ENSG00000256810</t>
  </si>
  <si>
    <t>ENSG00000241572</t>
  </si>
  <si>
    <t>ENSG00000246139</t>
  </si>
  <si>
    <t>ENSG00000235077</t>
  </si>
  <si>
    <t>ENSG00000256540</t>
  </si>
  <si>
    <t>ENSG00000205293</t>
  </si>
  <si>
    <t>ENSG00000238027</t>
  </si>
  <si>
    <t>ENSG00000244327</t>
  </si>
  <si>
    <t>ENSG00000254115</t>
  </si>
  <si>
    <t>ENSG00000236520</t>
  </si>
  <si>
    <t>ENSG00000256039</t>
  </si>
  <si>
    <t>ENSG00000049319</t>
  </si>
  <si>
    <t>ENSG00000235741</t>
  </si>
  <si>
    <t>ENSG00000256953</t>
  </si>
  <si>
    <t>ENSG00000226087</t>
  </si>
  <si>
    <t>ENSG00000243788</t>
  </si>
  <si>
    <t>ENSG00000254307</t>
  </si>
  <si>
    <t>ENSG00000249076</t>
  </si>
  <si>
    <t>ENSG00000226317</t>
  </si>
  <si>
    <t>ENSG00000151303</t>
  </si>
  <si>
    <t>ENSG00000236677</t>
  </si>
  <si>
    <t>ENSG00000225461</t>
  </si>
  <si>
    <t>ENSG00000256691</t>
  </si>
  <si>
    <t>ENSG00000129845</t>
  </si>
  <si>
    <t>ENSG00000226917</t>
  </si>
  <si>
    <t>ENSG00000253289</t>
  </si>
  <si>
    <t>ENSG00000232902</t>
  </si>
  <si>
    <t>ENSG00000239716</t>
  </si>
  <si>
    <t>ENSG00000241388</t>
  </si>
  <si>
    <t>ENSG00000249588</t>
  </si>
  <si>
    <t>ENSG00000254545</t>
  </si>
  <si>
    <t>ENSG00000241701</t>
  </si>
  <si>
    <t>ENSG00000225979</t>
  </si>
  <si>
    <t>ENSG00000234423</t>
  </si>
  <si>
    <t>ENSG00000255008</t>
  </si>
  <si>
    <t>ENSG00000234854</t>
  </si>
  <si>
    <t>ENSG00000235795</t>
  </si>
  <si>
    <t>ENSG00000253235</t>
  </si>
  <si>
    <t>ENSG00000226425</t>
  </si>
  <si>
    <t>ENSG00000223673</t>
  </si>
  <si>
    <t>ENSG00000227498</t>
  </si>
  <si>
    <t>ENSG00000232458</t>
  </si>
  <si>
    <t>ENSG00000229928</t>
  </si>
  <si>
    <t>ENSG00000236370</t>
  </si>
  <si>
    <t>ENSG00000244522</t>
  </si>
  <si>
    <t>ENSG00000231515</t>
  </si>
  <si>
    <t>ENSG00000255091</t>
  </si>
  <si>
    <t>ENSG00000236716</t>
  </si>
  <si>
    <t>ENSG00000237512</t>
  </si>
  <si>
    <t>ENSG00000233479</t>
  </si>
  <si>
    <t>ENSG00000229692</t>
  </si>
  <si>
    <t>ENSG00000240456</t>
  </si>
  <si>
    <t>ENSG00000238020</t>
  </si>
  <si>
    <t>ENSG00000227422</t>
  </si>
  <si>
    <t>ENSG00000227705</t>
  </si>
  <si>
    <t>ENSG00000227210</t>
  </si>
  <si>
    <t>ENSG00000243952</t>
  </si>
  <si>
    <t>ENSG00000224805</t>
  </si>
  <si>
    <t>ENSG00000234653</t>
  </si>
  <si>
    <t>ENSG00000224034</t>
  </si>
  <si>
    <t>ENSG00000242902</t>
  </si>
  <si>
    <t>ENSG00000248682</t>
  </si>
  <si>
    <t>ENSG00000226813</t>
  </si>
  <si>
    <t>ENSG00000224643</t>
  </si>
  <si>
    <t>ENSG00000250320</t>
  </si>
  <si>
    <t>ENSG00000240829</t>
  </si>
  <si>
    <t>ENSG00000225420</t>
  </si>
  <si>
    <t>ENSG00000254394</t>
  </si>
  <si>
    <t>ENSG00000256287</t>
  </si>
  <si>
    <t>ENSG00000253500</t>
  </si>
  <si>
    <t>ENSG00000188525</t>
  </si>
  <si>
    <t>ENSG00000248762</t>
  </si>
  <si>
    <t>ENSG00000231951</t>
  </si>
  <si>
    <t>ENSG00000186056</t>
  </si>
  <si>
    <t>ENSG00000203897</t>
  </si>
  <si>
    <t>ENSG00000249926</t>
  </si>
  <si>
    <t>ENSG00000237006</t>
  </si>
  <si>
    <t>ENSG00000224845</t>
  </si>
  <si>
    <t>ENSG00000236021</t>
  </si>
  <si>
    <t>ENSG00000232252</t>
  </si>
  <si>
    <t>ENSG00000240040</t>
  </si>
  <si>
    <t>ENSG00000250467</t>
  </si>
  <si>
    <t>ENSG00000231820</t>
  </si>
  <si>
    <t>ENSG00000230058</t>
  </si>
  <si>
    <t>ENSG00000255882</t>
  </si>
  <si>
    <t>ENSG00000255169</t>
  </si>
  <si>
    <t>ENSG00000225070</t>
  </si>
  <si>
    <t>ENSG00000236303</t>
  </si>
  <si>
    <t>ENSG00000243754</t>
  </si>
  <si>
    <t>ENSG00000229925</t>
  </si>
  <si>
    <t>ENSG00000231987</t>
  </si>
  <si>
    <t>ENSG00000238124</t>
  </si>
  <si>
    <t>ENSG00000227912</t>
  </si>
  <si>
    <t>ENSG00000229175</t>
  </si>
  <si>
    <t>ENSG00000236700</t>
  </si>
  <si>
    <t>ENSG00000244468</t>
  </si>
  <si>
    <t>ENSG00000189196</t>
  </si>
  <si>
    <t>ENSG00000227292</t>
  </si>
  <si>
    <t>ENSG00000226957</t>
  </si>
  <si>
    <t>ENSG00000226089</t>
  </si>
  <si>
    <t>ENSG00000223436</t>
  </si>
  <si>
    <t>ENSG00000234483</t>
  </si>
  <si>
    <t>ENSG00000230289</t>
  </si>
  <si>
    <t>ENSG00000248842</t>
  </si>
  <si>
    <t>ENSG00000242474</t>
  </si>
  <si>
    <t>ENSG00000233878</t>
  </si>
  <si>
    <t>ENSG00000225056</t>
  </si>
  <si>
    <t>ENSG00000230151</t>
  </si>
  <si>
    <t>ENSG00000228239</t>
  </si>
  <si>
    <t>ENSG00000243153</t>
  </si>
  <si>
    <t>ENSG00000243620</t>
  </si>
  <si>
    <t>ENSG00000250481</t>
  </si>
  <si>
    <t>ENSG00000251620</t>
  </si>
  <si>
    <t>ENSG00000234311</t>
  </si>
  <si>
    <t>ENSG00000255289</t>
  </si>
  <si>
    <t>ENSG00000229628</t>
  </si>
  <si>
    <t>ENSG00000243550</t>
  </si>
  <si>
    <t>ENSG00000232931</t>
  </si>
  <si>
    <t>ENSG00000240792</t>
  </si>
  <si>
    <t>ENSG00000228573</t>
  </si>
  <si>
    <t>ENSG00000232533</t>
  </si>
  <si>
    <t>ENSG00000225542</t>
  </si>
  <si>
    <t>ENSG00000228566</t>
  </si>
  <si>
    <t>ENSG00000234177</t>
  </si>
  <si>
    <t>ENSG00000242770</t>
  </si>
  <si>
    <t>ENSG00000251055</t>
  </si>
  <si>
    <t>ENSG00000249021</t>
  </si>
  <si>
    <t>ENSG00000224490</t>
  </si>
  <si>
    <t>ENSG00000250643</t>
  </si>
  <si>
    <t>ENSG00000231428</t>
  </si>
  <si>
    <t>ENSG00000231864</t>
  </si>
  <si>
    <t>ENSG00000229986</t>
  </si>
  <si>
    <t>ENSG00000234222</t>
  </si>
  <si>
    <t>ENSG00000224456</t>
  </si>
  <si>
    <t>ENSG00000243540</t>
  </si>
  <si>
    <t>ENSG00000235477</t>
  </si>
  <si>
    <t>ENSG00000243497</t>
  </si>
  <si>
    <t>ENSG00000255311</t>
  </si>
  <si>
    <t>ENSG00000253260</t>
  </si>
  <si>
    <t>ENSG00000254516</t>
  </si>
  <si>
    <t>ENSG00000227987</t>
  </si>
  <si>
    <t>ENSG00000256152</t>
  </si>
  <si>
    <t>ENSG00000254942</t>
  </si>
  <si>
    <t>ENSG00000224087</t>
  </si>
  <si>
    <t>ENSG00000234663</t>
  </si>
  <si>
    <t>ENSG00000232452</t>
  </si>
  <si>
    <t>ENSG00000229098</t>
  </si>
  <si>
    <t>ENSG00000228544</t>
  </si>
  <si>
    <t>ENSG00000232444</t>
  </si>
  <si>
    <t>ENSG00000255448</t>
  </si>
  <si>
    <t>ENSG00000231424</t>
  </si>
  <si>
    <t>ENSG00000237196</t>
  </si>
  <si>
    <t>ENSG00000239513</t>
  </si>
  <si>
    <t>ENSG00000236469</t>
  </si>
  <si>
    <t>ENSG00000256814</t>
  </si>
  <si>
    <t>ENSG00000236356</t>
  </si>
  <si>
    <t>ENSG00000233602</t>
  </si>
  <si>
    <t>ENSG00000250866</t>
  </si>
  <si>
    <t>ENSG00000228560</t>
  </si>
  <si>
    <t>ENSG00000232878</t>
  </si>
  <si>
    <t>ENSG00000251405</t>
  </si>
  <si>
    <t>ENSG00000225241</t>
  </si>
  <si>
    <t>ENSG00000227617</t>
  </si>
  <si>
    <t>ENSG00000184991</t>
  </si>
  <si>
    <t>ENSG00000256751</t>
  </si>
  <si>
    <t>ENSG00000228521</t>
  </si>
  <si>
    <t>ENSG00000228583</t>
  </si>
  <si>
    <t>ENSG00000231134</t>
  </si>
  <si>
    <t>ENSG00000256750</t>
  </si>
  <si>
    <t>ENSG00000239446</t>
  </si>
  <si>
    <t>ENSG00000248115</t>
  </si>
  <si>
    <t>ENSG00000226245</t>
  </si>
  <si>
    <t>ENSG00000224460</t>
  </si>
  <si>
    <t>ENSG00000257042</t>
  </si>
  <si>
    <t>ENSG00000224835</t>
  </si>
  <si>
    <t>ENSG00000230749</t>
  </si>
  <si>
    <t>ENSG00000236053</t>
  </si>
  <si>
    <t>ENSG00000229162</t>
  </si>
  <si>
    <t>ENSG00000232413</t>
  </si>
  <si>
    <t>ENSG00000232886</t>
  </si>
  <si>
    <t>ENSG00000225413</t>
  </si>
  <si>
    <t>ENSG00000248783</t>
  </si>
  <si>
    <t>ENSG00000226238</t>
  </si>
  <si>
    <t>ENSG00000245667</t>
  </si>
  <si>
    <t>ENSG00000233639</t>
  </si>
  <si>
    <t>ENSG00000226252</t>
  </si>
  <si>
    <t>ENSG00000224468</t>
  </si>
  <si>
    <t>ENSG00000235126</t>
  </si>
  <si>
    <t>ENSG00000203335</t>
  </si>
  <si>
    <t>ENSG00000226218</t>
  </si>
  <si>
    <t>ENSG00000253248</t>
  </si>
  <si>
    <t>ENSG00000248721</t>
  </si>
  <si>
    <t>ENSG00000235072</t>
  </si>
  <si>
    <t>ENSG00000243628</t>
  </si>
  <si>
    <t>ENSG00000225489</t>
  </si>
  <si>
    <t>ENSG00000229750</t>
  </si>
  <si>
    <t>ENSG00000231024</t>
  </si>
  <si>
    <t>ENSG00000224276</t>
  </si>
  <si>
    <t>ENSG00000233847</t>
  </si>
  <si>
    <t>ENSG00000240893</t>
  </si>
  <si>
    <t>ENSG00000229839</t>
  </si>
  <si>
    <t>ENSG00000225331</t>
  </si>
  <si>
    <t>ENSG00000214381</t>
  </si>
  <si>
    <t>ENSG00000242339</t>
  </si>
  <si>
    <t>ENSG00000236304</t>
  </si>
  <si>
    <t>ENSG00000254239</t>
  </si>
  <si>
    <t>ENSG00000239994</t>
  </si>
  <si>
    <t>ENSG00000230703</t>
  </si>
  <si>
    <t>ENSG00000242925</t>
  </si>
  <si>
    <t>ENSG00000235078</t>
  </si>
  <si>
    <t>ENSG00000225811</t>
  </si>
  <si>
    <t>ENSG00000237699</t>
  </si>
  <si>
    <t>ENSG00000231054</t>
  </si>
  <si>
    <t>ENSG00000228918</t>
  </si>
  <si>
    <t>ENSG00000257057</t>
  </si>
  <si>
    <t>ENSG00000229537</t>
  </si>
  <si>
    <t>ENSG00000235453</t>
  </si>
  <si>
    <t>ENSG00000253503</t>
  </si>
  <si>
    <t>ENSG00000251659</t>
  </si>
  <si>
    <t>ENSG00000234580</t>
  </si>
  <si>
    <t>ENSG00000251173</t>
  </si>
  <si>
    <t>ENSG00000234542</t>
  </si>
  <si>
    <t>ENSG00000253196</t>
  </si>
  <si>
    <t>ENSG00000230248</t>
  </si>
  <si>
    <t>ENSG00000234281</t>
  </si>
  <si>
    <t>ENSG00000227844</t>
  </si>
  <si>
    <t>ENSG00000232949</t>
  </si>
  <si>
    <t>ENSG00000226694</t>
  </si>
  <si>
    <t>ENSG00000233899</t>
  </si>
  <si>
    <t>ENSG00000231509</t>
  </si>
  <si>
    <t>ENSG00000231143</t>
  </si>
  <si>
    <t>ENSG00000230720</t>
  </si>
  <si>
    <t>ENSG00000251294</t>
  </si>
  <si>
    <t>ENSG00000237267</t>
  </si>
  <si>
    <t>ENSG00000239767</t>
  </si>
  <si>
    <t>ENSG00000203635</t>
  </si>
  <si>
    <t>ENSG00000225028</t>
  </si>
  <si>
    <t>ENSG00000235415</t>
  </si>
  <si>
    <t>ENSG00000254929</t>
  </si>
  <si>
    <t>ENSG00000224903</t>
  </si>
  <si>
    <t>ENSG00000255446</t>
  </si>
  <si>
    <t>ENSG00000223947</t>
  </si>
  <si>
    <t>ENSG00000253154</t>
  </si>
  <si>
    <t>ENSG00000253911</t>
  </si>
  <si>
    <t>ENSG00000256742</t>
  </si>
  <si>
    <t>ENSG00000241679</t>
  </si>
  <si>
    <t>ENSG00000227475</t>
  </si>
  <si>
    <t>ENSG00000249743</t>
  </si>
  <si>
    <t>ENSG00000232995</t>
  </si>
  <si>
    <t>ENSG00000250223</t>
  </si>
  <si>
    <t>ENSG00000231062</t>
  </si>
  <si>
    <t>ENSG00000229691</t>
  </si>
  <si>
    <t>ENSG00000226699</t>
  </si>
  <si>
    <t>ENSG00000249932</t>
  </si>
  <si>
    <t>ENSG00000234221</t>
  </si>
  <si>
    <t>ENSG00000250421</t>
  </si>
  <si>
    <t>ENSG00000232606</t>
  </si>
  <si>
    <t>ENSG00000232991</t>
  </si>
  <si>
    <t>ENSG00000244151</t>
  </si>
  <si>
    <t>ENSG00000256686</t>
  </si>
  <si>
    <t>ENSG00000237410</t>
  </si>
  <si>
    <t>ENSG00000238131</t>
  </si>
  <si>
    <t>ENSG00000249695</t>
  </si>
  <si>
    <t>ENSG00000237030</t>
  </si>
  <si>
    <t>ENSG00000236283</t>
  </si>
  <si>
    <t>ENSG00000251554</t>
  </si>
  <si>
    <t>ENSG00000254991</t>
  </si>
  <si>
    <t>ENSG00000235625</t>
  </si>
  <si>
    <t>ENSG00000225439</t>
  </si>
  <si>
    <t>ENSG00000228799</t>
  </si>
  <si>
    <t>ENSG00000232934</t>
  </si>
  <si>
    <t>ENSG00000241014</t>
  </si>
  <si>
    <t>ENSG00000254083</t>
  </si>
  <si>
    <t>ENSG00000241528</t>
  </si>
  <si>
    <t>ENSG00000236412</t>
  </si>
  <si>
    <t>ENSG00000235965</t>
  </si>
  <si>
    <t>ENSG00000254693</t>
  </si>
  <si>
    <t>ENSG00000227415</t>
  </si>
  <si>
    <t>ENSG00000226312</t>
  </si>
  <si>
    <t>ENSG00000232453</t>
  </si>
  <si>
    <t>ENSG00000224116</t>
  </si>
  <si>
    <t>ENSG00000230349</t>
  </si>
  <si>
    <t>ENSG00000229639</t>
  </si>
  <si>
    <t>ENSG00000231791</t>
  </si>
  <si>
    <t>ENSG00000251575</t>
  </si>
  <si>
    <t>ENSG00000249685</t>
  </si>
  <si>
    <t>ENSG00000249595</t>
  </si>
  <si>
    <t>ENSG00000227418</t>
  </si>
  <si>
    <t>ENSG00000228400</t>
  </si>
  <si>
    <t>ENSG00000248203</t>
  </si>
  <si>
    <t>ENSG00000233714</t>
  </si>
  <si>
    <t>ENSG00000227131</t>
  </si>
  <si>
    <t>ENSG00000226756</t>
  </si>
  <si>
    <t>ENSG00000229647</t>
  </si>
  <si>
    <t>ENSG00000254814</t>
  </si>
  <si>
    <t>ENSG00000255565</t>
  </si>
  <si>
    <t>ENSG00000239739</t>
  </si>
  <si>
    <t>ENSG00000228791</t>
  </si>
  <si>
    <t>ENSG00000227217</t>
  </si>
  <si>
    <t>ENSG00000236968</t>
  </si>
  <si>
    <t>ENSG00000251532</t>
  </si>
  <si>
    <t>ENSG00000255209</t>
  </si>
  <si>
    <t>ENSG00000235933</t>
  </si>
  <si>
    <t>ENSG00000225302</t>
  </si>
  <si>
    <t>ENSG00000228383</t>
  </si>
  <si>
    <t>ENSG00000229711</t>
  </si>
  <si>
    <t>ENSG00000234481</t>
  </si>
  <si>
    <t>ENSG00000234753</t>
  </si>
  <si>
    <t>ENSG00000225819</t>
  </si>
  <si>
    <t>ENSG00000227028</t>
  </si>
  <si>
    <t>ENSG00000225611</t>
  </si>
  <si>
    <t>ENSG00000226277</t>
  </si>
  <si>
    <t>ENSG00000234880</t>
  </si>
  <si>
    <t>ENSG00000240895</t>
  </si>
  <si>
    <t>ENSG00000255279</t>
  </si>
  <si>
    <t>ENSG00000237756</t>
  </si>
  <si>
    <t>ENSG00000237378</t>
  </si>
  <si>
    <t>ENSG00000235908</t>
  </si>
  <si>
    <t>ENSG00000231949</t>
  </si>
  <si>
    <t>ENSG00000215841</t>
  </si>
  <si>
    <t>ENSG00000230728</t>
  </si>
  <si>
    <t>ENSG00000232896</t>
  </si>
  <si>
    <t>ENSG00000227181</t>
  </si>
  <si>
    <t>ENSG00000227920</t>
  </si>
  <si>
    <t>ENSG00000227050</t>
  </si>
  <si>
    <t>ENSG00000255944</t>
  </si>
  <si>
    <t>ENSG00000230033</t>
  </si>
  <si>
    <t>ENSG00000235845</t>
  </si>
  <si>
    <t>ENSG00000254900</t>
  </si>
  <si>
    <t>ENSG00000223477</t>
  </si>
  <si>
    <t>ENSG00000236289</t>
  </si>
  <si>
    <t>ENSG00000254869</t>
  </si>
  <si>
    <t>ENSG00000240527</t>
  </si>
  <si>
    <t>ENSG00000234460</t>
  </si>
  <si>
    <t>ENSG00000223800</t>
  </si>
  <si>
    <t>ENSG00000238755</t>
  </si>
  <si>
    <t>ENSG00000256458</t>
  </si>
  <si>
    <t>ENSG00000236864</t>
  </si>
  <si>
    <t>ENSG00000231170</t>
  </si>
  <si>
    <t>ENSG00000230013</t>
  </si>
  <si>
    <t>ENSG00000237894</t>
  </si>
  <si>
    <t>ENSG00000232547</t>
  </si>
  <si>
    <t>ENSG00000233256</t>
  </si>
  <si>
    <t>ENSG00000251601</t>
  </si>
  <si>
    <t>ENSG00000234362</t>
  </si>
  <si>
    <t>ENSG00000224944</t>
  </si>
  <si>
    <t>ENSG00000236305</t>
  </si>
  <si>
    <t>ENSG00000250170</t>
  </si>
  <si>
    <t>ENSG00000253376</t>
  </si>
  <si>
    <t>ENSG00000256995</t>
  </si>
  <si>
    <t>ENSG00000230440</t>
  </si>
  <si>
    <t>ENSG00000256100</t>
  </si>
  <si>
    <t>ENSG00000249758</t>
  </si>
  <si>
    <t>ENSG00000236605</t>
  </si>
  <si>
    <t>ENSG00000250786</t>
  </si>
  <si>
    <t>ENSG00000235257</t>
  </si>
  <si>
    <t>ENSG00000249753</t>
  </si>
  <si>
    <t>ENSG00000198491</t>
  </si>
  <si>
    <t>ENSG00000228569</t>
  </si>
  <si>
    <t>ENSG00000250267</t>
  </si>
  <si>
    <t>ENSG00000232080</t>
  </si>
  <si>
    <t>ENSG00000227206</t>
  </si>
  <si>
    <t>ENSG00000254364</t>
  </si>
  <si>
    <t>ENSG00000254380</t>
  </si>
  <si>
    <t>ENSG00000235335</t>
  </si>
  <si>
    <t>ENSG00000248663</t>
  </si>
  <si>
    <t>ENSG00000256360</t>
  </si>
  <si>
    <t>ENSG00000253116</t>
  </si>
  <si>
    <t>ENSG00000232876</t>
  </si>
  <si>
    <t>ENSG00000254209</t>
  </si>
  <si>
    <t>ENSG00000255252</t>
  </si>
  <si>
    <t>ENSG00000237767</t>
  </si>
  <si>
    <t>ENSG00000232688</t>
  </si>
  <si>
    <t>ENSG00000222035</t>
  </si>
  <si>
    <t>ENSG00000227823</t>
  </si>
  <si>
    <t>ENSG00000240973</t>
  </si>
  <si>
    <t>ENSG00000245832</t>
  </si>
  <si>
    <t>ENSG00000251456</t>
  </si>
  <si>
    <t>ENSG00000230730</t>
  </si>
  <si>
    <t>ENSG00000254120</t>
  </si>
  <si>
    <t>ENSG00000225914</t>
  </si>
  <si>
    <t>ENSG00000233715</t>
  </si>
  <si>
    <t>ENSG00000235885</t>
  </si>
  <si>
    <t>ENSG00000242290</t>
  </si>
  <si>
    <t>ENSG00000250447</t>
  </si>
  <si>
    <t>ENSG00000235563</t>
  </si>
  <si>
    <t>ENSG00000228707</t>
  </si>
  <si>
    <t>ENSG00000248343</t>
  </si>
  <si>
    <t>ENSG00000225605</t>
  </si>
  <si>
    <t>ENSG00000231435</t>
  </si>
  <si>
    <t>ENSG00000255595</t>
  </si>
  <si>
    <t>ENSG00000230534</t>
  </si>
  <si>
    <t>ENSG00000233589</t>
  </si>
  <si>
    <t>ENSG00000215159</t>
  </si>
  <si>
    <t>ENSG00000226779</t>
  </si>
  <si>
    <t>ENSG00000248505</t>
  </si>
  <si>
    <t>ENSG00000254829</t>
  </si>
  <si>
    <t>ENSG00000231393</t>
  </si>
  <si>
    <t>ENSG00000233061</t>
  </si>
  <si>
    <t>ENSG00000234136</t>
  </si>
  <si>
    <t>ENSG00000254757</t>
  </si>
  <si>
    <t>ENSG00000236903</t>
  </si>
  <si>
    <t>ENSG00000230955</t>
  </si>
  <si>
    <t>ENSG00000235359</t>
  </si>
  <si>
    <t>ENSG00000249966</t>
  </si>
  <si>
    <t>ENSG00000233969</t>
  </si>
  <si>
    <t>ENSG00000256897</t>
  </si>
  <si>
    <t>ENSG00000251536</t>
  </si>
  <si>
    <t>ENSG00000223442</t>
  </si>
  <si>
    <t>ENSG00000225166</t>
  </si>
  <si>
    <t>ENSG00000244162</t>
  </si>
  <si>
    <t>ENSG00000231064</t>
  </si>
  <si>
    <t>ENSG00000232811</t>
  </si>
  <si>
    <t>ENSG00000234232</t>
  </si>
  <si>
    <t>ENSG00000226655</t>
  </si>
  <si>
    <t>ENSG00000238170</t>
  </si>
  <si>
    <t>ENSG00000231742</t>
  </si>
  <si>
    <t>ENSG00000235117</t>
  </si>
  <si>
    <t>ENSG00000236354</t>
  </si>
  <si>
    <t>ENSG00000231336</t>
  </si>
  <si>
    <t>ENSG00000236163</t>
  </si>
  <si>
    <t>ENSG00000235127</t>
  </si>
  <si>
    <t>ENSG00000231638</t>
  </si>
  <si>
    <t>ENSG00000230940</t>
  </si>
  <si>
    <t>ENSG00000249917</t>
  </si>
  <si>
    <t>ENSG00000162947</t>
  </si>
  <si>
    <t>ENSG00000230250</t>
  </si>
  <si>
    <t>ENSG00000237534</t>
  </si>
  <si>
    <t>ENSG00000231577</t>
  </si>
  <si>
    <t>ENSG00000206113</t>
  </si>
  <si>
    <t>ENSG00000231355</t>
  </si>
  <si>
    <t>ENSG00000236501</t>
  </si>
  <si>
    <t>ENSG00000227713</t>
  </si>
  <si>
    <t>ENSG00000180910</t>
  </si>
  <si>
    <t>ENSG00000225113</t>
  </si>
  <si>
    <t>ENSG00000229600</t>
  </si>
  <si>
    <t>ENSG00000237556</t>
  </si>
  <si>
    <t>ENSG00000240684</t>
  </si>
  <si>
    <t>ENSG00000250472</t>
  </si>
  <si>
    <t>ENSG00000228673</t>
  </si>
  <si>
    <t>ENSG00000241469</t>
  </si>
  <si>
    <t>ENSG00000236609</t>
  </si>
  <si>
    <t>ENSG00000235537</t>
  </si>
  <si>
    <t>ENSG00000235326</t>
  </si>
  <si>
    <t>ENSG00000228956</t>
  </si>
  <si>
    <t>ENSG00000188740</t>
  </si>
  <si>
    <t>ENSG00000233665</t>
  </si>
  <si>
    <t>ENSG00000249052</t>
  </si>
  <si>
    <t>ENSG00000254400</t>
  </si>
  <si>
    <t>ENSG00000249396</t>
  </si>
  <si>
    <t>ENSG00000203279</t>
  </si>
  <si>
    <t>ENSG00000232019</t>
  </si>
  <si>
    <t>ENSG00000255118</t>
  </si>
  <si>
    <t>ENSG00000231141</t>
  </si>
  <si>
    <t>ENSG00000242671</t>
  </si>
  <si>
    <t>ENSG00000253766</t>
  </si>
  <si>
    <t>ENSG00000223525</t>
  </si>
  <si>
    <t>ENSG00000226740</t>
  </si>
  <si>
    <t>ENSG00000231842</t>
  </si>
  <si>
    <t>ENSG00000237667</t>
  </si>
  <si>
    <t>ENSG00000236711</t>
  </si>
  <si>
    <t>ENSG00000255427</t>
  </si>
  <si>
    <t>ENSG00000256084</t>
  </si>
  <si>
    <t>ENSG00000224592</t>
  </si>
  <si>
    <t>ENSG00000223834</t>
  </si>
  <si>
    <t>ENSG00000213279</t>
  </si>
  <si>
    <t>ENSG00000236957</t>
  </si>
  <si>
    <t>ENSG00000253513</t>
  </si>
  <si>
    <t>ENSG00000234082</t>
  </si>
  <si>
    <t>ENSG00000244380</t>
  </si>
  <si>
    <t>ENSG00000214955</t>
  </si>
  <si>
    <t>ENSG00000253317</t>
  </si>
  <si>
    <t>ENSG00000236769</t>
  </si>
  <si>
    <t>ENSG00000251063</t>
  </si>
  <si>
    <t>ENSG00000235565</t>
  </si>
  <si>
    <t>ENSG00000239799</t>
  </si>
  <si>
    <t>ENSG00000236724</t>
  </si>
  <si>
    <t>ENSG00000242593</t>
  </si>
  <si>
    <t>ENSG00000244252</t>
  </si>
  <si>
    <t>ENSG00000203362</t>
  </si>
  <si>
    <t>ENSG00000234313</t>
  </si>
  <si>
    <t>ENSG00000235702</t>
  </si>
  <si>
    <t>ENSG00000255929</t>
  </si>
  <si>
    <t>ENSG00000240137</t>
  </si>
  <si>
    <t>ENSG00000249736</t>
  </si>
  <si>
    <t>ENSG00000223626</t>
  </si>
  <si>
    <t>ENSG00000225058</t>
  </si>
  <si>
    <t>ENSG00000253521</t>
  </si>
  <si>
    <t>ENSG00000236065</t>
  </si>
  <si>
    <t>ENSG00000254177</t>
  </si>
  <si>
    <t>ENSG00000241455</t>
  </si>
  <si>
    <t>ENSG00000248425</t>
  </si>
  <si>
    <t>ENSG00000223837</t>
  </si>
  <si>
    <t>ENSG00000238010</t>
  </si>
  <si>
    <t>ENSG00000255970</t>
  </si>
  <si>
    <t>ENSG00000249194</t>
  </si>
  <si>
    <t>ENSG00000227516</t>
  </si>
  <si>
    <t>ENSG00000241669</t>
  </si>
  <si>
    <t>ENSG00000256904</t>
  </si>
  <si>
    <t>ENSG00000228444</t>
  </si>
  <si>
    <t>ENSG00000238268</t>
  </si>
  <si>
    <t>ENSG00000254586</t>
  </si>
  <si>
    <t>ENSG00000227121</t>
  </si>
  <si>
    <t>ENSG00000251582</t>
  </si>
  <si>
    <t>ENSG00000254682</t>
  </si>
  <si>
    <t>ENSG00000237866</t>
  </si>
  <si>
    <t>ENSG00000251637</t>
  </si>
  <si>
    <t>ENSG00000229739</t>
  </si>
  <si>
    <t>ENSG00000238120</t>
  </si>
  <si>
    <t>ENSG00000243572</t>
  </si>
  <si>
    <t>ENSG00000225350</t>
  </si>
  <si>
    <t>ENSG00000229912</t>
  </si>
  <si>
    <t>ENSG00000244383</t>
  </si>
  <si>
    <t>ENSG00000253634</t>
  </si>
  <si>
    <t>ENSG00000225506</t>
  </si>
  <si>
    <t>ENSG00000229801</t>
  </si>
  <si>
    <t>ENSG00000224119</t>
  </si>
  <si>
    <t>ENSG00000233368</t>
  </si>
  <si>
    <t>ENSG00000240962</t>
  </si>
  <si>
    <t>ENSG00000244926</t>
  </si>
  <si>
    <t>ENSG00000231731</t>
  </si>
  <si>
    <t>ENSG00000255187</t>
  </si>
  <si>
    <t>ENSG00000233038</t>
  </si>
  <si>
    <t>ENSG00000228296</t>
  </si>
  <si>
    <t>ENSG00000227574</t>
  </si>
  <si>
    <t>ENSG00000237874</t>
  </si>
  <si>
    <t>ENSG00000223711</t>
  </si>
  <si>
    <t>ENSG00000234459</t>
  </si>
  <si>
    <t>ENSG00000225450</t>
  </si>
  <si>
    <t>ENSG00000224875</t>
  </si>
  <si>
    <t>ENSG00000229307</t>
  </si>
  <si>
    <t>ENSG00000230998</t>
  </si>
  <si>
    <t>ENSG00000247810</t>
  </si>
  <si>
    <t>ENSG00000232837</t>
  </si>
  <si>
    <t>ENSG00000250822</t>
  </si>
  <si>
    <t>ENSG00000228107</t>
  </si>
  <si>
    <t>ENSG00000235590</t>
  </si>
  <si>
    <t>ENSG00000237138</t>
  </si>
  <si>
    <t>ENSG00000227189</t>
  </si>
  <si>
    <t>ENSG00000255240</t>
  </si>
  <si>
    <t>ENSG00000232211</t>
  </si>
  <si>
    <t>ENSG00000244128</t>
  </si>
  <si>
    <t>ENSG00000228151</t>
  </si>
  <si>
    <t>ENSG00000249509</t>
  </si>
  <si>
    <t>ENSG00000237919</t>
  </si>
  <si>
    <t>ENSG00000233367</t>
  </si>
  <si>
    <t>ENSG00000243081</t>
  </si>
  <si>
    <t>ENSG00000256257</t>
  </si>
  <si>
    <t>ENSG00000228651</t>
  </si>
  <si>
    <t>ENSG00000253960</t>
  </si>
  <si>
    <t>ENSG00000233147</t>
  </si>
  <si>
    <t>ENSG00000241666</t>
  </si>
  <si>
    <t>ENSG00000234869</t>
  </si>
  <si>
    <t>ENSG00000250313</t>
  </si>
  <si>
    <t>ENSG00000256577</t>
  </si>
  <si>
    <t>ENSG00000256271</t>
  </si>
  <si>
    <t>ENSG00000240842</t>
  </si>
  <si>
    <t>ENSG00000227098</t>
  </si>
  <si>
    <t>ENSG00000225539</t>
  </si>
  <si>
    <t>ENSG00000229625</t>
  </si>
  <si>
    <t>ENSG00000255471</t>
  </si>
  <si>
    <t>ENSG00000224934</t>
  </si>
  <si>
    <t>ENSG00000229603</t>
  </si>
  <si>
    <t>ENSG00000224804</t>
  </si>
  <si>
    <t>ENSG00000250885</t>
  </si>
  <si>
    <t>ENSG00000223517</t>
  </si>
  <si>
    <t>ENSG00000250135</t>
  </si>
  <si>
    <t>ENSG00000224017</t>
  </si>
  <si>
    <t>ENSG00000186118</t>
  </si>
  <si>
    <t>ENSG00000224661</t>
  </si>
  <si>
    <t>ENSG00000234871</t>
  </si>
  <si>
    <t>ENSG00000236545</t>
  </si>
  <si>
    <t>ENSG00000226067</t>
  </si>
  <si>
    <t>ENSG00000227619</t>
  </si>
  <si>
    <t>ENSG00000227480</t>
  </si>
  <si>
    <t>ENSG00000256922</t>
  </si>
  <si>
    <t>ENSG00000242569</t>
  </si>
  <si>
    <t>ENSG00000254010</t>
  </si>
  <si>
    <t>ENSG00000227310</t>
  </si>
  <si>
    <t>ENSG00000255244</t>
  </si>
  <si>
    <t>ENSG00000228909</t>
  </si>
  <si>
    <t>ENSG00000255395</t>
  </si>
  <si>
    <t>ENSG00000236841</t>
  </si>
  <si>
    <t>ENSG00000233417</t>
  </si>
  <si>
    <t>ENSG00000236492</t>
  </si>
  <si>
    <t>ENSG00000231255</t>
  </si>
  <si>
    <t>ENSG00000256551</t>
  </si>
  <si>
    <t>ENSG00000248165</t>
  </si>
  <si>
    <t>ENSG00000231521</t>
  </si>
  <si>
    <t>ENSG00000231964</t>
  </si>
  <si>
    <t>ENSG00000256077</t>
  </si>
  <si>
    <t>ENSG00000233244</t>
  </si>
  <si>
    <t>ENSG00000228100</t>
  </si>
  <si>
    <t>ENSG00000251095</t>
  </si>
  <si>
    <t>ENSG00000254227</t>
  </si>
  <si>
    <t>ENSG00000230390</t>
  </si>
  <si>
    <t>ENSG00000232932</t>
  </si>
  <si>
    <t>ENSG00000224238</t>
  </si>
  <si>
    <t>ENSG00000228060</t>
  </si>
  <si>
    <t>ENSG00000254972</t>
  </si>
  <si>
    <t>ENSG00000237212</t>
  </si>
  <si>
    <t>ENSG00000232415</t>
  </si>
  <si>
    <t>ENSG00000231459</t>
  </si>
  <si>
    <t>ENSG00000234928</t>
  </si>
  <si>
    <t>ENSG00000204380</t>
  </si>
  <si>
    <t>ENSG00000239454</t>
  </si>
  <si>
    <t>ENSG00000254651</t>
  </si>
  <si>
    <t>ENSG00000203801</t>
  </si>
  <si>
    <t>ENSG00000225598</t>
  </si>
  <si>
    <t>ENSG00000227489</t>
  </si>
  <si>
    <t>ENSG00000241059</t>
  </si>
  <si>
    <t>ENSG00000228280</t>
  </si>
  <si>
    <t>ENSG00000237998</t>
  </si>
  <si>
    <t>ENSG00000249346</t>
  </si>
  <si>
    <t>ENSG00000240397</t>
  </si>
  <si>
    <t>ENSG00000215869</t>
  </si>
  <si>
    <t>ENSG00000231816</t>
  </si>
  <si>
    <t>ENSG00000230472</t>
  </si>
  <si>
    <t>ENSG00000255130</t>
  </si>
  <si>
    <t>ENSG00000231163</t>
  </si>
  <si>
    <t>ENSG00000234714</t>
  </si>
  <si>
    <t>ENSG00000232739</t>
  </si>
  <si>
    <t>ENSG00000229697</t>
  </si>
  <si>
    <t>ENSG00000255191</t>
  </si>
  <si>
    <t>ENSG00000227468</t>
  </si>
  <si>
    <t>ENSG00000241345</t>
  </si>
  <si>
    <t>ENSG00000254622</t>
  </si>
  <si>
    <t>ENSG00000232719</t>
  </si>
  <si>
    <t>ENSG00000249610</t>
  </si>
  <si>
    <t>ENSG00000235667</t>
  </si>
  <si>
    <t>ENSG00000231666</t>
  </si>
  <si>
    <t>ENSG00000229771</t>
  </si>
  <si>
    <t>ENSG00000249612</t>
  </si>
  <si>
    <t>ENSG00000254910</t>
  </si>
  <si>
    <t>ENSG00000232803</t>
  </si>
  <si>
    <t>ENSG00000229425</t>
  </si>
  <si>
    <t>ENSG00000229607</t>
  </si>
  <si>
    <t>ENSG00000226124</t>
  </si>
  <si>
    <t>ENSG00000215231</t>
  </si>
  <si>
    <t>ENSG00000257048</t>
  </si>
  <si>
    <t>ENSG00000256484</t>
  </si>
  <si>
    <t>ENSG00000250559</t>
  </si>
  <si>
    <t>ENSG00000223652</t>
  </si>
  <si>
    <t>ENSG00000223985</t>
  </si>
  <si>
    <t>ENSG00000226770</t>
  </si>
  <si>
    <t>ENSG00000229437</t>
  </si>
  <si>
    <t>ENSG00000230075</t>
  </si>
  <si>
    <t>ENSG00000234306</t>
  </si>
  <si>
    <t>ENSG00000243179</t>
  </si>
  <si>
    <t>ENSG00000230323</t>
  </si>
  <si>
    <t>ENSG00000254540</t>
  </si>
  <si>
    <t>ENSG00000226715</t>
  </si>
  <si>
    <t>ENSG00000229494</t>
  </si>
  <si>
    <t>ENSG00000213963</t>
  </si>
  <si>
    <t>ENSG00000256888</t>
  </si>
  <si>
    <t>ENSG00000255605</t>
  </si>
  <si>
    <t>ENSG00000223685</t>
  </si>
  <si>
    <t>ENSG00000214922</t>
  </si>
  <si>
    <t>ENSG00000256312</t>
  </si>
  <si>
    <t>ENSG00000256377</t>
  </si>
  <si>
    <t>ENSG00000234022</t>
  </si>
  <si>
    <t>ENSG00000239801</t>
  </si>
  <si>
    <t>ENSG00000251654</t>
  </si>
  <si>
    <t>ENSG00000255817</t>
  </si>
  <si>
    <t>ENSG00000250603</t>
  </si>
  <si>
    <t>ENSG00000229543</t>
  </si>
  <si>
    <t>ENSG00000247934</t>
  </si>
  <si>
    <t>ENSG00000250338</t>
  </si>
  <si>
    <t>ENSG00000238022</t>
  </si>
  <si>
    <t>ENSG00000235949</t>
  </si>
  <si>
    <t>ENSG00000223815</t>
  </si>
  <si>
    <t>ENSG00000223720</t>
  </si>
  <si>
    <t>ENSG00000237179</t>
  </si>
  <si>
    <t>ENSG00000253585</t>
  </si>
  <si>
    <t>ENSG00000251328</t>
  </si>
  <si>
    <t>ENSG00000248576</t>
  </si>
  <si>
    <t>ENSG00000230710</t>
  </si>
  <si>
    <t>ENSG00000225745</t>
  </si>
  <si>
    <t>ENSG00000232604</t>
  </si>
  <si>
    <t>ENSG00000250597</t>
  </si>
  <si>
    <t>ENSG00000247629</t>
  </si>
  <si>
    <t>ENSG00000232124</t>
  </si>
  <si>
    <t>ENSG00000228559</t>
  </si>
  <si>
    <t>ENSG00000224028</t>
  </si>
  <si>
    <t>ENSG00000249216</t>
  </si>
  <si>
    <t>ENSG00000226159</t>
  </si>
  <si>
    <t>ENSG00000255372</t>
  </si>
  <si>
    <t>ENSG00000256034</t>
  </si>
  <si>
    <t>ENSG00000231538</t>
  </si>
  <si>
    <t>ENSG00000205611</t>
  </si>
  <si>
    <t>ENSG00000226585</t>
  </si>
  <si>
    <t>ENSG00000242357</t>
  </si>
  <si>
    <t>ENSG00000225112</t>
  </si>
  <si>
    <t>ENSG00000241101</t>
  </si>
  <si>
    <t>ENSG00000236403</t>
  </si>
  <si>
    <t>ENSG00000235899</t>
  </si>
  <si>
    <t>ENSG00000229385</t>
  </si>
  <si>
    <t>ENSG00000237453</t>
  </si>
  <si>
    <t>ENSG00000230537</t>
  </si>
  <si>
    <t>ENSG00000231253</t>
  </si>
  <si>
    <t>ENSG00000234418</t>
  </si>
  <si>
    <t>ENSG00000249637</t>
  </si>
  <si>
    <t>ENSG00000175967</t>
  </si>
  <si>
    <t>ENSG00000227305</t>
  </si>
  <si>
    <t>ENSG00000226472</t>
  </si>
  <si>
    <t>ENSG00000234055</t>
  </si>
  <si>
    <t>ENSG00000255318</t>
  </si>
  <si>
    <t>ENSG00000226383</t>
  </si>
  <si>
    <t>ENSG00000249697</t>
  </si>
  <si>
    <t>ENSG00000225298</t>
  </si>
  <si>
    <t>ENSG00000230402</t>
  </si>
  <si>
    <t>ENSG00000224020</t>
  </si>
  <si>
    <t>ENSG00000225148</t>
  </si>
  <si>
    <t>ENSG00000224853</t>
  </si>
  <si>
    <t>ENSG00000243629</t>
  </si>
  <si>
    <t>ENSG00000233772</t>
  </si>
  <si>
    <t>ENSG00000225888</t>
  </si>
  <si>
    <t>ENSG00000251022</t>
  </si>
  <si>
    <t>ENSG00000242094</t>
  </si>
  <si>
    <t>ENSG00000227947</t>
  </si>
  <si>
    <t>ENSG00000257027</t>
  </si>
  <si>
    <t>ENSG00000255651</t>
  </si>
  <si>
    <t>ENSG00000235635</t>
  </si>
  <si>
    <t>ENSG00000248399</t>
  </si>
  <si>
    <t>ENSG00000235405</t>
  </si>
  <si>
    <t>ENSG00000230074</t>
  </si>
  <si>
    <t>ENSG00000235740</t>
  </si>
  <si>
    <t>ENSG00000224508</t>
  </si>
  <si>
    <t>ENSG00000243069</t>
  </si>
  <si>
    <t>ENSG00000224616</t>
  </si>
  <si>
    <t>ENSG00000233529</t>
  </si>
  <si>
    <t>ENSG00000253607</t>
  </si>
  <si>
    <t>ENSG00000225226</t>
  </si>
  <si>
    <t>ENSG00000255421</t>
  </si>
  <si>
    <t>ENSG00000230623</t>
  </si>
  <si>
    <t>ENSG00000227886</t>
  </si>
  <si>
    <t>ENSG00000249771</t>
  </si>
  <si>
    <t>ENSG00000254849</t>
  </si>
  <si>
    <t>ENSG00000244757</t>
  </si>
  <si>
    <t>ENSG00000254020</t>
  </si>
  <si>
    <t>ENSG00000250529</t>
  </si>
  <si>
    <t>ENSG00000229664</t>
  </si>
  <si>
    <t>ENSG00000230109</t>
  </si>
  <si>
    <t>ENSG00000227244</t>
  </si>
  <si>
    <t>ENSG00000212855</t>
  </si>
  <si>
    <t>ENSG00000255839</t>
  </si>
  <si>
    <t>ENSG00000226482</t>
  </si>
  <si>
    <t>ENSG00000249959</t>
  </si>
  <si>
    <t>ENSG00000255109</t>
  </si>
  <si>
    <t>ENSG00000225612</t>
  </si>
  <si>
    <t>ENSG00000226687</t>
  </si>
  <si>
    <t>ENSG00000250781</t>
  </si>
  <si>
    <t>ENSG00000253799</t>
  </si>
  <si>
    <t>ENSG00000249830</t>
  </si>
  <si>
    <t>ENSG00000227787</t>
  </si>
  <si>
    <t>ENSG00000236151</t>
  </si>
  <si>
    <t>ENSG00000227781</t>
  </si>
  <si>
    <t>ENSG00000233693</t>
  </si>
  <si>
    <t>ENSG00000253658</t>
  </si>
  <si>
    <t>ENSG00000249492</t>
  </si>
  <si>
    <t>ENSG00000234238</t>
  </si>
  <si>
    <t>ENSG00000225091</t>
  </si>
  <si>
    <t>ENSG00000226808</t>
  </si>
  <si>
    <t>ENSG00000238012</t>
  </si>
  <si>
    <t>ENSG00000226938</t>
  </si>
  <si>
    <t>ENSG00000255933</t>
  </si>
  <si>
    <t>ENSG00000250413</t>
  </si>
  <si>
    <t>ENSG00000249085</t>
  </si>
  <si>
    <t>ENSG00000255146</t>
  </si>
  <si>
    <t>ENSG00000254275</t>
  </si>
  <si>
    <t>ENSG00000254963</t>
  </si>
  <si>
    <t>ENSG00000237062</t>
  </si>
  <si>
    <t>ENSG00000226172</t>
  </si>
  <si>
    <t>ENSG00000233423</t>
  </si>
  <si>
    <t>ENSG00000251448</t>
  </si>
  <si>
    <t>ENSG00000231394</t>
  </si>
  <si>
    <t>ENSG00000203620</t>
  </si>
  <si>
    <t>ENSG00000230587</t>
  </si>
  <si>
    <t>ENSG00000229797</t>
  </si>
  <si>
    <t>ENSG00000230672</t>
  </si>
  <si>
    <t>ENSG00000223949</t>
  </si>
  <si>
    <t>ENSG00000248143</t>
  </si>
  <si>
    <t>ENSG00000238201</t>
  </si>
  <si>
    <t>ENSG00000225498</t>
  </si>
  <si>
    <t>ENSG00000231196</t>
  </si>
  <si>
    <t>ENSG00000224713</t>
  </si>
  <si>
    <t>ENSG00000227601</t>
  </si>
  <si>
    <t>ENSG00000237886</t>
  </si>
  <si>
    <t>ENSG00000230138</t>
  </si>
  <si>
    <t>ENSG00000226990</t>
  </si>
  <si>
    <t>ENSG00000224057</t>
  </si>
  <si>
    <t>ENSG00000235285</t>
  </si>
  <si>
    <t>ENSG00000236485</t>
  </si>
  <si>
    <t>ENSG00000234244</t>
  </si>
  <si>
    <t>ENSG00000253821</t>
  </si>
  <si>
    <t>ENSG00000236892</t>
  </si>
  <si>
    <t>ENSG00000233255</t>
  </si>
  <si>
    <t>ENSG00000255178</t>
  </si>
  <si>
    <t>ENSG00000224049</t>
  </si>
  <si>
    <t>ENSG00000242536</t>
  </si>
  <si>
    <t>ENSG00000254050</t>
  </si>
  <si>
    <t>ENSG00000226698</t>
  </si>
  <si>
    <t>ENSG00000224729</t>
  </si>
  <si>
    <t>ENSG00000225649</t>
  </si>
  <si>
    <t>ENSG00000248925</t>
  </si>
  <si>
    <t>ENSG00000230212</t>
  </si>
  <si>
    <t>ENSG00000234006</t>
  </si>
  <si>
    <t>ENSG00000256588</t>
  </si>
  <si>
    <t>ENSG00000227740</t>
  </si>
  <si>
    <t>ENSG00000249831</t>
  </si>
  <si>
    <t>ENSG00000251060</t>
  </si>
  <si>
    <t>ENSG00000248318</t>
  </si>
  <si>
    <t>ENSG00000234606</t>
  </si>
  <si>
    <t>ENSG00000239628</t>
  </si>
  <si>
    <t>ENSG00000244210</t>
  </si>
  <si>
    <t>ENSG00000231817</t>
  </si>
  <si>
    <t>ENSG00000233354</t>
  </si>
  <si>
    <t>ENSG00000249641</t>
  </si>
  <si>
    <t>ENSG00000254721</t>
  </si>
  <si>
    <t>ENSG00000243536</t>
  </si>
  <si>
    <t>ENSG00000223608</t>
  </si>
  <si>
    <t>ENSG00000244358</t>
  </si>
  <si>
    <t>ENSG00000243276</t>
  </si>
  <si>
    <t>ENSG00000236920</t>
  </si>
  <si>
    <t>ENSG00000233721</t>
  </si>
  <si>
    <t>ENSG00000232359</t>
  </si>
  <si>
    <t>ENSG00000235576</t>
  </si>
  <si>
    <t>ENSG00000233021</t>
  </si>
  <si>
    <t>ENSG00000235504</t>
  </si>
  <si>
    <t>ENSG00000253711</t>
  </si>
  <si>
    <t>ENSG00000230906</t>
  </si>
  <si>
    <t>ENSG00000227016</t>
  </si>
  <si>
    <t>ENSG00000255916</t>
  </si>
  <si>
    <t>ENSG00000235637</t>
  </si>
  <si>
    <t>ENSG00000225764</t>
  </si>
  <si>
    <t>ENSG00000249715</t>
  </si>
  <si>
    <t>ENSG00000231628</t>
  </si>
  <si>
    <t>ENSG00000226759</t>
  </si>
  <si>
    <t>ENSG00000255382</t>
  </si>
  <si>
    <t>ENSG00000255243</t>
  </si>
  <si>
    <t>ENSG00000232624</t>
  </si>
  <si>
    <t>ENSG00000231407</t>
  </si>
  <si>
    <t>ENSG00000234775</t>
  </si>
  <si>
    <t>ENSG00000228598</t>
  </si>
  <si>
    <t>ENSG00000232411</t>
  </si>
  <si>
    <t>ENSG00000231305</t>
  </si>
  <si>
    <t>ENSG00000231040</t>
  </si>
  <si>
    <t>ENSG00000255375</t>
  </si>
  <si>
    <t>ENSG00000232807</t>
  </si>
  <si>
    <t>ENSG00000215859</t>
  </si>
  <si>
    <t>ENSG00000231420</t>
  </si>
  <si>
    <t>ENSG00000225767</t>
  </si>
  <si>
    <t>ENSG00000256928</t>
  </si>
  <si>
    <t>ENSG00000226088</t>
  </si>
  <si>
    <t>ENSG00000231808</t>
  </si>
  <si>
    <t>ENSG00000223641</t>
  </si>
  <si>
    <t>ENSG00000224665</t>
  </si>
  <si>
    <t>ENSG00000251088</t>
  </si>
  <si>
    <t>ENSG00000230866</t>
  </si>
  <si>
    <t>ENSG00000227681</t>
  </si>
  <si>
    <t>ENSG00000224595</t>
  </si>
  <si>
    <t>ENSG00000253477</t>
  </si>
  <si>
    <t>ENSG00000205500</t>
  </si>
  <si>
    <t>ENSG00000229472</t>
  </si>
  <si>
    <t>ENSG00000144596</t>
  </si>
  <si>
    <t>ENSG00000243715</t>
  </si>
  <si>
    <t>ENSG00000233246</t>
  </si>
  <si>
    <t>ENSG00000233207</t>
  </si>
  <si>
    <t>ENSG00000237638</t>
  </si>
  <si>
    <t>ENSG00000233610</t>
  </si>
  <si>
    <t>ENSG00000256634</t>
  </si>
  <si>
    <t>ENSG00000230526</t>
  </si>
  <si>
    <t>ENSG00000234942</t>
  </si>
  <si>
    <t>ENSG00000253302</t>
  </si>
  <si>
    <t>ENSG00000223882</t>
  </si>
  <si>
    <t>ENSG00000237480</t>
  </si>
  <si>
    <t>ENSG00000224825</t>
  </si>
  <si>
    <t>ENSG00000255260</t>
  </si>
  <si>
    <t>ENSG00000229528</t>
  </si>
  <si>
    <t>ENSG00000227290</t>
  </si>
  <si>
    <t>ENSG00000250947</t>
  </si>
  <si>
    <t>ENSG00000226355</t>
  </si>
  <si>
    <t>ENSG00000215523</t>
  </si>
  <si>
    <t>ENSG00000254620</t>
  </si>
  <si>
    <t>ENSG00000253553</t>
  </si>
  <si>
    <t>ENSG00000232498</t>
  </si>
  <si>
    <t>ENSG00000240130</t>
  </si>
  <si>
    <t>ENSG00000248607</t>
  </si>
  <si>
    <t>ENSG00000254810</t>
  </si>
  <si>
    <t>ENSG00000232170</t>
  </si>
  <si>
    <t>ENSG00000224502</t>
  </si>
  <si>
    <t>ENSG00000256654</t>
  </si>
  <si>
    <t>ENSG00000254847</t>
  </si>
  <si>
    <t>ENSG00000244586</t>
  </si>
  <si>
    <t>ENSG00000256072</t>
  </si>
  <si>
    <t>ENSG00000256908</t>
  </si>
  <si>
    <t>ENSG00000243083</t>
  </si>
  <si>
    <t>ENSG00000251033</t>
  </si>
  <si>
    <t>ENSG00000239216</t>
  </si>
  <si>
    <t>ENSG00000251364</t>
  </si>
  <si>
    <t>ENSG00000242959</t>
  </si>
  <si>
    <t>ENSG00000250891</t>
  </si>
  <si>
    <t>ENSG00000256006</t>
  </si>
  <si>
    <t>ENSG00000228237</t>
  </si>
  <si>
    <t>ENSG00000234223</t>
  </si>
  <si>
    <t>ENSG00000235167</t>
  </si>
  <si>
    <t>ENSG00000234699</t>
  </si>
  <si>
    <t>ENSG00000230014</t>
  </si>
  <si>
    <t>ENSG00000223356</t>
  </si>
  <si>
    <t>ENSG00000233627</t>
  </si>
  <si>
    <t>ENSG00000255270</t>
  </si>
  <si>
    <t>ENSG00000253438</t>
  </si>
  <si>
    <t>ENSG00000255525</t>
  </si>
  <si>
    <t>ENSG00000225315</t>
  </si>
  <si>
    <t>ENSG00000231527</t>
  </si>
  <si>
    <t>ENSG00000227902</t>
  </si>
  <si>
    <t>ENSG00000237923</t>
  </si>
  <si>
    <t>ENSG00000235052</t>
  </si>
  <si>
    <t>ENSG00000228481</t>
  </si>
  <si>
    <t>ENSG00000228240</t>
  </si>
  <si>
    <t>ENSG00000233987</t>
  </si>
  <si>
    <t>ENSG00000223969</t>
  </si>
  <si>
    <t>ENSG00000229557</t>
  </si>
  <si>
    <t>ENSG00000234208</t>
  </si>
  <si>
    <t>ENSG00000250974</t>
  </si>
  <si>
    <t>ENSG00000251076</t>
  </si>
  <si>
    <t>ENSG00000236658</t>
  </si>
  <si>
    <t>ENSG00000235399</t>
  </si>
  <si>
    <t>ENSG00000255321</t>
  </si>
  <si>
    <t>ENSG00000254734</t>
  </si>
  <si>
    <t>ENSG00000233689</t>
  </si>
  <si>
    <t>ENSG00000225361</t>
  </si>
  <si>
    <t>ENSG00000230943</t>
  </si>
  <si>
    <t>ENSG00000231536</t>
  </si>
  <si>
    <t>ENSG00000234705</t>
  </si>
  <si>
    <t>ENSG00000230156</t>
  </si>
  <si>
    <t>ENSG00000251279</t>
  </si>
  <si>
    <t>ENSG00000234953</t>
  </si>
  <si>
    <t>ENSG00000232895</t>
  </si>
  <si>
    <t>ENSG00000224788</t>
  </si>
  <si>
    <t>ENSG00000235641</t>
  </si>
  <si>
    <t>ENSG00000226906</t>
  </si>
  <si>
    <t>ENSG00000237339</t>
  </si>
  <si>
    <t>ENSG00000236013</t>
  </si>
  <si>
    <t>ENSG00000256971</t>
  </si>
  <si>
    <t>ENSG00000225903</t>
  </si>
  <si>
    <t>ENSG00000229466</t>
  </si>
  <si>
    <t>ENSG00000215557</t>
  </si>
  <si>
    <t>ENSG00000227214</t>
  </si>
  <si>
    <t>ENSG00000234893</t>
  </si>
  <si>
    <t>ENSG00000245311</t>
  </si>
  <si>
    <t>ENSG00000224565</t>
  </si>
  <si>
    <t>ENSG00000255992</t>
  </si>
  <si>
    <t>ENSG00000232307</t>
  </si>
  <si>
    <t>ENSG00000239661</t>
  </si>
  <si>
    <t>ENSG00000231080</t>
  </si>
  <si>
    <t>ENSG00000236054</t>
  </si>
  <si>
    <t>ENSG00000251367</t>
  </si>
  <si>
    <t>ENSG00000256994</t>
  </si>
  <si>
    <t>ENSG00000256419</t>
  </si>
  <si>
    <t>ENSG00000225458</t>
  </si>
  <si>
    <t>ENSG00000223910</t>
  </si>
  <si>
    <t>ENSG00000255745</t>
  </si>
  <si>
    <t>ENSG00000237954</t>
  </si>
  <si>
    <t>ENSG00000213994</t>
  </si>
  <si>
    <t>ENSG00000223808</t>
  </si>
  <si>
    <t>ENSG00000240666</t>
  </si>
  <si>
    <t>ENSG00000243193</t>
  </si>
  <si>
    <t>ENSG00000225279</t>
  </si>
  <si>
    <t>ENSG00000223944</t>
  </si>
  <si>
    <t>ENSG00000254267</t>
  </si>
  <si>
    <t>ENSG00000254562</t>
  </si>
  <si>
    <t>ENSG00000242120</t>
  </si>
  <si>
    <t>ENSG00000229938</t>
  </si>
  <si>
    <t>ENSG00000250433</t>
  </si>
  <si>
    <t>ENSG00000223396</t>
  </si>
  <si>
    <t>ENSG00000227301</t>
  </si>
  <si>
    <t>ENSG00000227611</t>
  </si>
  <si>
    <t>ENSG00000256424</t>
  </si>
  <si>
    <t>ENSG00000237844</t>
  </si>
  <si>
    <t>ENSG00000254518</t>
  </si>
  <si>
    <t>ENSG00000255400</t>
  </si>
  <si>
    <t>ENSG00000230150</t>
  </si>
  <si>
    <t>ENSG00000229407</t>
  </si>
  <si>
    <t>ENSG00000256237</t>
  </si>
  <si>
    <t>ENSG00000231882</t>
  </si>
  <si>
    <t>ENSG00000257000</t>
  </si>
  <si>
    <t>ENSG00000224968</t>
  </si>
  <si>
    <t>ENSG00000256552</t>
  </si>
  <si>
    <t>ENSG00000241456</t>
  </si>
  <si>
    <t>ENSG00000233213</t>
  </si>
  <si>
    <t>ENSG00000254756</t>
  </si>
  <si>
    <t>ENSG00000256571</t>
  </si>
  <si>
    <t>ENSG00000255236</t>
  </si>
  <si>
    <t>ENSG00000242136</t>
  </si>
  <si>
    <t>ENSG00000162997</t>
  </si>
  <si>
    <t>ENSG00000254594</t>
  </si>
  <si>
    <t>ENSG00000229578</t>
  </si>
  <si>
    <t>ENSG00000234024</t>
  </si>
  <si>
    <t>ENSG00000235321</t>
  </si>
  <si>
    <t>ENSG00000237605</t>
  </si>
  <si>
    <t>ENSG00000241213</t>
  </si>
  <si>
    <t>ENSG00000231039</t>
  </si>
  <si>
    <t>ENSG00000226465</t>
  </si>
  <si>
    <t>ENSG00000240687</t>
  </si>
  <si>
    <t>ENSG00000241636</t>
  </si>
  <si>
    <t>ENSG00000254271</t>
  </si>
  <si>
    <t>ENSG00000250990</t>
  </si>
  <si>
    <t>ENSG00000230525</t>
  </si>
  <si>
    <t>ENSG00000243698</t>
  </si>
  <si>
    <t>ENSG00000256139</t>
  </si>
  <si>
    <t>ENSG00000242639</t>
  </si>
  <si>
    <t>ENSG00000228165</t>
  </si>
  <si>
    <t>ENSG00000237073</t>
  </si>
  <si>
    <t>ENSG00000235725</t>
  </si>
  <si>
    <t>ENSG00000233978</t>
  </si>
  <si>
    <t>ENSG00000225009</t>
  </si>
  <si>
    <t>ENSG00000237455</t>
  </si>
  <si>
    <t>ENSG00000232153</t>
  </si>
  <si>
    <t>ENSG00000238230</t>
  </si>
  <si>
    <t>ENSG00000224481</t>
  </si>
  <si>
    <t>ENSG00000233842</t>
  </si>
  <si>
    <t>ENSG00000231426</t>
  </si>
  <si>
    <t>ENSG00000253539</t>
  </si>
  <si>
    <t>ENSG00000234426</t>
  </si>
  <si>
    <t>ENSG00000257020</t>
  </si>
  <si>
    <t>ENSG00000247473</t>
  </si>
  <si>
    <t>ENSG00000248195</t>
  </si>
  <si>
    <t>ENSG00000254615</t>
  </si>
  <si>
    <t>ENSG00000236544</t>
  </si>
  <si>
    <t>ENSG00000227172</t>
  </si>
  <si>
    <t>ENSG00000249846</t>
  </si>
  <si>
    <t>ENSG00000184115</t>
  </si>
  <si>
    <t>ENSG00000254330</t>
  </si>
  <si>
    <t>ENSG00000250921</t>
  </si>
  <si>
    <t>ENSG00000228420</t>
  </si>
  <si>
    <t>ENSG00000232073</t>
  </si>
  <si>
    <t>ENSG00000225994</t>
  </si>
  <si>
    <t>ENSG00000228795</t>
  </si>
  <si>
    <t>ENSG00000250116</t>
  </si>
  <si>
    <t>ENSG00000250524</t>
  </si>
  <si>
    <t>ENSG00000225269</t>
  </si>
  <si>
    <t>ENSG00000253595</t>
  </si>
  <si>
    <t>ENSG00000234407</t>
  </si>
  <si>
    <t>ENSG00000235410</t>
  </si>
  <si>
    <t>ENSG00000224091</t>
  </si>
  <si>
    <t>ENSG00000237477</t>
  </si>
  <si>
    <t>ENSG00000181171</t>
  </si>
  <si>
    <t>ENSG00000248692</t>
  </si>
  <si>
    <t>ENSG00000234717</t>
  </si>
  <si>
    <t>ENSG00000256299</t>
  </si>
  <si>
    <t>ENSG00000227552</t>
  </si>
  <si>
    <t>ENSG00000253618</t>
  </si>
  <si>
    <t>ENSG00000249792</t>
  </si>
  <si>
    <t>ENSG00000227771</t>
  </si>
  <si>
    <t>ENSG00000225647</t>
  </si>
  <si>
    <t>ENSG00000229521</t>
  </si>
  <si>
    <t>ENSG00000256197</t>
  </si>
  <si>
    <t>ENSG00000231835</t>
  </si>
  <si>
    <t>ENSG00000254761</t>
  </si>
  <si>
    <t>ENSG00000228959</t>
  </si>
  <si>
    <t>ENSG00000224819</t>
  </si>
  <si>
    <t>ENSG00000241449</t>
  </si>
  <si>
    <t>ENSG00000227899</t>
  </si>
  <si>
    <t>ENSG00000215533</t>
  </si>
  <si>
    <t>ENSG00000248215</t>
  </si>
  <si>
    <t>ENSG00000224096</t>
  </si>
  <si>
    <t>ENSG00000233731</t>
  </si>
  <si>
    <t>ENSG00000230544</t>
  </si>
  <si>
    <t>ENSG00000244310</t>
  </si>
  <si>
    <t>ENSG00000233009</t>
  </si>
  <si>
    <t>ENSG00000232693</t>
  </si>
  <si>
    <t>ENSG00000239665</t>
  </si>
  <si>
    <t>ENSG00000228701</t>
  </si>
  <si>
    <t>ENSG00000249602</t>
  </si>
  <si>
    <t>ENSG00000256712</t>
  </si>
  <si>
    <t>ENSG00000251152</t>
  </si>
  <si>
    <t>ENSG00000244619</t>
  </si>
  <si>
    <t>ENSG00000257025</t>
  </si>
  <si>
    <t>ENSG00000236495</t>
  </si>
  <si>
    <t>ENSG00000249137</t>
  </si>
  <si>
    <t>ENSG00000236856</t>
  </si>
  <si>
    <t>ENSG00000253479</t>
  </si>
  <si>
    <t>ENSG00000250608</t>
  </si>
  <si>
    <t>ENSG00000249116</t>
  </si>
  <si>
    <t>ENSG00000229933</t>
  </si>
  <si>
    <t>ENSG00000227363</t>
  </si>
  <si>
    <t>ENSG00000228604</t>
  </si>
  <si>
    <t>ENSG00000233942</t>
  </si>
  <si>
    <t>ENSG00000229953</t>
  </si>
  <si>
    <t>ENSG00000223734</t>
  </si>
  <si>
    <t>ENSG00000226550</t>
  </si>
  <si>
    <t>ENSG00000227647</t>
  </si>
  <si>
    <t>ENSG00000255039</t>
  </si>
  <si>
    <t>ENSG00000232236</t>
  </si>
  <si>
    <t>ENSG00000253364</t>
  </si>
  <si>
    <t>ENSG00000248668</t>
  </si>
  <si>
    <t>ENSG00000229881</t>
  </si>
  <si>
    <t>ENSG00000233643</t>
  </si>
  <si>
    <t>ENSG00000254262</t>
  </si>
  <si>
    <t>ENSG00000225213</t>
  </si>
  <si>
    <t>ENSG00000232712</t>
  </si>
  <si>
    <t>ENSG00000254261</t>
  </si>
  <si>
    <t>ENSG00000229962</t>
  </si>
  <si>
    <t>ENSG00000227198</t>
  </si>
  <si>
    <t>ENSG00000229323</t>
  </si>
  <si>
    <t>ENSG00000249441</t>
  </si>
  <si>
    <t>ENSG00000255148</t>
  </si>
  <si>
    <t>ENSG00000226594</t>
  </si>
  <si>
    <t>ENSG00000233128</t>
  </si>
  <si>
    <t>ENSG00000227278</t>
  </si>
  <si>
    <t>ENSG00000250407</t>
  </si>
  <si>
    <t>ENSG00000226622</t>
  </si>
  <si>
    <t>ENSG00000254489</t>
  </si>
  <si>
    <t>ENSG00000182109</t>
  </si>
  <si>
    <t>ENSG00000254699</t>
  </si>
  <si>
    <t>ENSG00000239322</t>
  </si>
  <si>
    <t>ENSG00000238279</t>
  </si>
  <si>
    <t>ENSG00000230790</t>
  </si>
  <si>
    <t>ENSG00000256442</t>
  </si>
  <si>
    <t>ENSG00000224506</t>
  </si>
  <si>
    <t>ENSG00000226578</t>
  </si>
  <si>
    <t>ENSG00000232874</t>
  </si>
  <si>
    <t>ENSG00000256576</t>
  </si>
  <si>
    <t>ENSG00000253264</t>
  </si>
  <si>
    <t>ENSG00000234134</t>
  </si>
  <si>
    <t>ENSG00000250748</t>
  </si>
  <si>
    <t>ENSG00000255680</t>
  </si>
  <si>
    <t>ENSG00000230606</t>
  </si>
  <si>
    <t>ENSG00000226566</t>
  </si>
  <si>
    <t>ENSG00000233492</t>
  </si>
  <si>
    <t>ENSG00000256172</t>
  </si>
  <si>
    <t>ENSG00000229160</t>
  </si>
  <si>
    <t>ENSG00000256101</t>
  </si>
  <si>
    <t>ENSG00000228402</t>
  </si>
  <si>
    <t>ENSG00000250954</t>
  </si>
  <si>
    <t>ENSG00000239453</t>
  </si>
  <si>
    <t>ENSG00000242282</t>
  </si>
  <si>
    <t>ENSG00000228397</t>
  </si>
  <si>
    <t>ENSG00000226143</t>
  </si>
  <si>
    <t>ENSG00000253519</t>
  </si>
  <si>
    <t>ENSG00000244161</t>
  </si>
  <si>
    <t>ENSG00000228449</t>
  </si>
  <si>
    <t>ENSG00000228878</t>
  </si>
  <si>
    <t>ENSG00000229243</t>
  </si>
  <si>
    <t>ENSG00000234296</t>
  </si>
  <si>
    <t>ENSG00000226791</t>
  </si>
  <si>
    <t>ENSG00000223791</t>
  </si>
  <si>
    <t>ENSG00000229337</t>
  </si>
  <si>
    <t>ENSG00000225378</t>
  </si>
  <si>
    <t>ENSG00000224211</t>
  </si>
  <si>
    <t>ENSG00000254452</t>
  </si>
  <si>
    <t>ENSG00000232762</t>
  </si>
  <si>
    <t>ENSG00000226488</t>
  </si>
  <si>
    <t>ENSG00000234677</t>
  </si>
  <si>
    <t>ENSG00000231295</t>
  </si>
  <si>
    <t>ENSG00000255183</t>
  </si>
  <si>
    <t>ENSG00000256011</t>
  </si>
  <si>
    <t>ENSG00000232939</t>
  </si>
  <si>
    <t>ENSG00000250567</t>
  </si>
  <si>
    <t>ENSG00000232265</t>
  </si>
  <si>
    <t>ENSG00000236734</t>
  </si>
  <si>
    <t>ENSG00000227227</t>
  </si>
  <si>
    <t>ENSG00000228747</t>
  </si>
  <si>
    <t>ENSG00000250340</t>
  </si>
  <si>
    <t>ENSG00000242391</t>
  </si>
  <si>
    <t>ENSG00000256204</t>
  </si>
  <si>
    <t>ENSG00000224467</t>
  </si>
  <si>
    <t>ENSG00000248137</t>
  </si>
  <si>
    <t>ENSG00000250280</t>
  </si>
  <si>
    <t>ENSG00000232490</t>
  </si>
  <si>
    <t>ENSG00000243799</t>
  </si>
  <si>
    <t>ENSG00000249388</t>
  </si>
  <si>
    <t>ENSG00000226455</t>
  </si>
  <si>
    <t>ENSG00000227863</t>
  </si>
  <si>
    <t>ENSG00000228136</t>
  </si>
  <si>
    <t>ENSG00000253143</t>
  </si>
  <si>
    <t>ENSG00000183566</t>
  </si>
  <si>
    <t>ENSG00000231176</t>
  </si>
  <si>
    <t>ENSG00000231871</t>
  </si>
  <si>
    <t>ENSG00000243107</t>
  </si>
  <si>
    <t>ENSG00000244599</t>
  </si>
  <si>
    <t>ENSG00000239572</t>
  </si>
  <si>
    <t>ENSG00000254676</t>
  </si>
  <si>
    <t>ENSG00000244382</t>
  </si>
  <si>
    <t>ENSG00000233728</t>
  </si>
  <si>
    <t>ENSG00000242908</t>
  </si>
  <si>
    <t>ENSG00000250503</t>
  </si>
  <si>
    <t>ENSG00000256725</t>
  </si>
  <si>
    <t>ENSG00000229723</t>
  </si>
  <si>
    <t>ENSG00000240095</t>
  </si>
  <si>
    <t>ENSG00000257086</t>
  </si>
  <si>
    <t>ENSG00000253614</t>
  </si>
  <si>
    <t>ENSG00000254497</t>
  </si>
  <si>
    <t>ENSG00000256343</t>
  </si>
  <si>
    <t>ENSG00000232930</t>
  </si>
  <si>
    <t>ENSG00000231560</t>
  </si>
  <si>
    <t>ENSG00000228734</t>
  </si>
  <si>
    <t>ENSG00000254902</t>
  </si>
  <si>
    <t>ENSG00000254511</t>
  </si>
  <si>
    <t>ENSG00000241317</t>
  </si>
  <si>
    <t>ENSG00000226304</t>
  </si>
  <si>
    <t>ENSG00000237167</t>
  </si>
  <si>
    <t>ENSG00000232545</t>
  </si>
  <si>
    <t>ENSG00000229681</t>
  </si>
  <si>
    <t>ENSG00000234155</t>
  </si>
  <si>
    <t>ENSG00000236024</t>
  </si>
  <si>
    <t>ENSG00000242924</t>
  </si>
  <si>
    <t>ENSG00000253518</t>
  </si>
  <si>
    <t>ENSG00000244498</t>
  </si>
  <si>
    <t>ENSG00000230126</t>
  </si>
  <si>
    <t>ENSG00000236525</t>
  </si>
  <si>
    <t>ENSG00000253851</t>
  </si>
  <si>
    <t>ENSG00000236231</t>
  </si>
  <si>
    <t>ENSG00000226956</t>
  </si>
  <si>
    <t>ENSG00000242578</t>
  </si>
  <si>
    <t>ENSG00000227608</t>
  </si>
  <si>
    <t>ENSG00000225886</t>
  </si>
  <si>
    <t>ENSG00000235983</t>
  </si>
  <si>
    <t>ENSG00000256813</t>
  </si>
  <si>
    <t>ENSG00000231794</t>
  </si>
  <si>
    <t>ENSG00000236653</t>
  </si>
  <si>
    <t>ENSG00000249310</t>
  </si>
  <si>
    <t>ENSG00000223941</t>
  </si>
  <si>
    <t>ENSG00000212939</t>
  </si>
  <si>
    <t>ENSG00000249664</t>
  </si>
  <si>
    <t>ENSG00000236740</t>
  </si>
  <si>
    <t>ENSG00000232892</t>
  </si>
  <si>
    <t>ENSG00000225504</t>
  </si>
  <si>
    <t>ENSG00000215241</t>
  </si>
  <si>
    <t>ENSG00000254401</t>
  </si>
  <si>
    <t>ENSG00000242539</t>
  </si>
  <si>
    <t>ENSG00000249423</t>
  </si>
  <si>
    <t>ENSG00000255847</t>
  </si>
  <si>
    <t>ENSG00000230663</t>
  </si>
  <si>
    <t>ENSG00000235665</t>
  </si>
  <si>
    <t>ENSG00000235079</t>
  </si>
  <si>
    <t>ENSG00000230121</t>
  </si>
  <si>
    <t>ENSG00000235011</t>
  </si>
  <si>
    <t>ENSG00000233017</t>
  </si>
  <si>
    <t>ENSG00000236717</t>
  </si>
  <si>
    <t>ENSG00000241648</t>
  </si>
  <si>
    <t>ENSG00000240476</t>
  </si>
  <si>
    <t>ENSG00000256258</t>
  </si>
  <si>
    <t>ENSG00000255949</t>
  </si>
  <si>
    <t>ENSG00000250541</t>
  </si>
  <si>
    <t>ENSG00000248261</t>
  </si>
  <si>
    <t>ENSG00000176057</t>
  </si>
  <si>
    <t>ENSG00000237941</t>
  </si>
  <si>
    <t>ENSG00000249605</t>
  </si>
  <si>
    <t>ENSG00000251168</t>
  </si>
  <si>
    <t>ENSG00000227479</t>
  </si>
  <si>
    <t>ENSG00000256417</t>
  </si>
  <si>
    <t>ENSG00000254460</t>
  </si>
  <si>
    <t>ENSG00000228290</t>
  </si>
  <si>
    <t>ENSG00000254495</t>
  </si>
  <si>
    <t>ENSG00000229011</t>
  </si>
  <si>
    <t>ENSG00000254258</t>
  </si>
  <si>
    <t>ENSG00000231310</t>
  </si>
  <si>
    <t>ENSG00000231173</t>
  </si>
  <si>
    <t>ENSG00000241479</t>
  </si>
  <si>
    <t>ENSG00000227070</t>
  </si>
  <si>
    <t>ENSG00000251049</t>
  </si>
  <si>
    <t>ENSG00000254819</t>
  </si>
  <si>
    <t>ENSG00000254669</t>
  </si>
  <si>
    <t>ENSG00000224790</t>
  </si>
  <si>
    <t>ENSG00000248307</t>
  </si>
  <si>
    <t>ENSG00000241784</t>
  </si>
  <si>
    <t>ENSG00000249515</t>
  </si>
  <si>
    <t>ENSG00000254363</t>
  </si>
  <si>
    <t>ENSG00000230967</t>
  </si>
  <si>
    <t>ENSG00000227373</t>
  </si>
  <si>
    <t>ENSG00000243155</t>
  </si>
  <si>
    <t>ENSG00000233386</t>
  </si>
  <si>
    <t>ENSG00000172965</t>
  </si>
  <si>
    <t>ENSG00000242628</t>
  </si>
  <si>
    <t>ENSG00000226605</t>
  </si>
  <si>
    <t>ENSG00000249249</t>
  </si>
  <si>
    <t>ENSG00000227695</t>
  </si>
  <si>
    <t>ENSG00000254293</t>
  </si>
  <si>
    <t>ENSG00000249717</t>
  </si>
  <si>
    <t>ENSG00000228686</t>
  </si>
  <si>
    <t>ENSG00000236866</t>
  </si>
  <si>
    <t>ENSG00000237460</t>
  </si>
  <si>
    <t>ENSG00000249732</t>
  </si>
  <si>
    <t>ENSG00000234578</t>
  </si>
  <si>
    <t>ENSG00000254499</t>
  </si>
  <si>
    <t>ENSG00000223345</t>
  </si>
  <si>
    <t>ENSG00000255158</t>
  </si>
  <si>
    <t>ENSG00000254985</t>
  </si>
  <si>
    <t>ENSG00000226505</t>
  </si>
  <si>
    <t>ENSG00000250048</t>
  </si>
  <si>
    <t>ENSG00000236347</t>
  </si>
  <si>
    <t>ENSG00000227088</t>
  </si>
  <si>
    <t>ENSG00000256769</t>
  </si>
  <si>
    <t>ENSG00000234089</t>
  </si>
  <si>
    <t>ENSG00000237048</t>
  </si>
  <si>
    <t>ENSG00000255160</t>
  </si>
  <si>
    <t>ENSG00000230066</t>
  </si>
  <si>
    <t>ENSG00000238064</t>
  </si>
  <si>
    <t>ENSG00000255026</t>
  </si>
  <si>
    <t>ENSG00000240057</t>
  </si>
  <si>
    <t>ENSG00000226408</t>
  </si>
  <si>
    <t>ENSG00000227085</t>
  </si>
  <si>
    <t>ENSG00000255322</t>
  </si>
  <si>
    <t>ENSG00000227248</t>
  </si>
  <si>
    <t>ENSG00000240562</t>
  </si>
  <si>
    <t>ENSG00000236719</t>
  </si>
  <si>
    <t>ENSG00000250360</t>
  </si>
  <si>
    <t>ENSG00000251628</t>
  </si>
  <si>
    <t>ENSG00000223765</t>
  </si>
  <si>
    <t>ENSG00000235814</t>
  </si>
  <si>
    <t>ENSG00000231601</t>
  </si>
  <si>
    <t>ENSG00000228947</t>
  </si>
  <si>
    <t>ENSG00000250129</t>
  </si>
  <si>
    <t>ENSG00000234105</t>
  </si>
  <si>
    <t>ENSG00000182021</t>
  </si>
  <si>
    <t>ENSG00000254733</t>
  </si>
  <si>
    <t>ENSG00000235121</t>
  </si>
  <si>
    <t>ENSG00000255092</t>
  </si>
  <si>
    <t>ENSG00000239941</t>
  </si>
  <si>
    <t>ENSG00000223346</t>
  </si>
  <si>
    <t>ENSG00000223914</t>
  </si>
  <si>
    <t>ENSG00000253358</t>
  </si>
  <si>
    <t>ENSG00000183016</t>
  </si>
  <si>
    <t>ENSG00000237928</t>
  </si>
  <si>
    <t>ENSG00000234722</t>
  </si>
  <si>
    <t>ENSG00000225368</t>
  </si>
  <si>
    <t>ENSG00000232591</t>
  </si>
  <si>
    <t>ENSG00000223956</t>
  </si>
  <si>
    <t>ENSG00000241042</t>
  </si>
  <si>
    <t>ENSG00000231308</t>
  </si>
  <si>
    <t>ENSG00000227946</t>
  </si>
  <si>
    <t>ENSG00000232455</t>
  </si>
  <si>
    <t>ENSG00000237838</t>
  </si>
  <si>
    <t>ENSG00000249325</t>
  </si>
  <si>
    <t>ENSG00000254688</t>
  </si>
  <si>
    <t>ENSG00000235840</t>
  </si>
  <si>
    <t>ENSG00000234961</t>
  </si>
  <si>
    <t>ENSG00000235852</t>
  </si>
  <si>
    <t>ENSG00000228393</t>
  </si>
  <si>
    <t>ENSG00000228073</t>
  </si>
  <si>
    <t>ENSG00000240288</t>
  </si>
  <si>
    <t>ENSG00000233123</t>
  </si>
  <si>
    <t>ENSG00000254162</t>
  </si>
  <si>
    <t>ENSG00000241328</t>
  </si>
  <si>
    <t>ENSG00000255325</t>
  </si>
  <si>
    <t>ENSG00000225548</t>
  </si>
  <si>
    <t>ENSG00000241219</t>
  </si>
  <si>
    <t>ENSG00000234142</t>
  </si>
  <si>
    <t>ENSG00000230229</t>
  </si>
  <si>
    <t>ENSG00000230698</t>
  </si>
  <si>
    <t>ENSG00000237790</t>
  </si>
  <si>
    <t>ENSG00000231985</t>
  </si>
  <si>
    <t>ENSG00000236757</t>
  </si>
  <si>
    <t>ENSG00000233613</t>
  </si>
  <si>
    <t>ENSG00000256672</t>
  </si>
  <si>
    <t>ENSG00000203434</t>
  </si>
  <si>
    <t>ENSG00000226798</t>
  </si>
  <si>
    <t>ENSG00000240766</t>
  </si>
  <si>
    <t>ENSG00000229301</t>
  </si>
  <si>
    <t>ENSG00000234037</t>
  </si>
  <si>
    <t>ENSG00000224122</t>
  </si>
  <si>
    <t>ENSG00000230470</t>
  </si>
  <si>
    <t>ENSG00000237435</t>
  </si>
  <si>
    <t>ENSG00000255308</t>
  </si>
  <si>
    <t>ENSG00000223577</t>
  </si>
  <si>
    <t>ENSG00000230533</t>
  </si>
  <si>
    <t>ENSG00000227512</t>
  </si>
  <si>
    <t>ENSG00000248107</t>
  </si>
  <si>
    <t>ENSG00000226337</t>
  </si>
  <si>
    <t>ENSG00000231492</t>
  </si>
  <si>
    <t>ENSG00000233616</t>
  </si>
  <si>
    <t>ENSG00000250856</t>
  </si>
  <si>
    <t>ENSG00000224597</t>
  </si>
  <si>
    <t>ENSG00000232532</t>
  </si>
  <si>
    <t>ENSG00000180139</t>
  </si>
  <si>
    <t>ENSG00000223410</t>
  </si>
  <si>
    <t>ENSG00000254180</t>
  </si>
  <si>
    <t>ENSG00000230499</t>
  </si>
  <si>
    <t>ENSG00000231427</t>
  </si>
  <si>
    <t>ENSG00000256092</t>
  </si>
  <si>
    <t>ENSG00000206504</t>
  </si>
  <si>
    <t>ENSG00000232200</t>
  </si>
  <si>
    <t>ENSG00000248876</t>
  </si>
  <si>
    <t>ENSG00000235668</t>
  </si>
  <si>
    <t>ENSG00000223380</t>
  </si>
  <si>
    <t>ENSG00000228389</t>
  </si>
  <si>
    <t>ENSG00000203971</t>
  </si>
  <si>
    <t>ENSG00000234707</t>
  </si>
  <si>
    <t>ENSG00000254927</t>
  </si>
  <si>
    <t>ENSG00000241921</t>
  </si>
  <si>
    <t>ENSG00000233478</t>
  </si>
  <si>
    <t>ENSG00000223557</t>
  </si>
  <si>
    <t>ENSG00000230134</t>
  </si>
  <si>
    <t>ENSG00000235493</t>
  </si>
  <si>
    <t>ENSG00000196566</t>
  </si>
  <si>
    <t>ENSG00000229152</t>
  </si>
  <si>
    <t>ENSG00000231204</t>
  </si>
  <si>
    <t>ENSG00000234506</t>
  </si>
  <si>
    <t>ENSG00000231312</t>
  </si>
  <si>
    <t>ENSG00000204837</t>
  </si>
  <si>
    <t>ENSG00000228838</t>
  </si>
  <si>
    <t>ENSG00000243430</t>
  </si>
  <si>
    <t>ENSG00000232971</t>
  </si>
  <si>
    <t>ENSG00000236935</t>
  </si>
  <si>
    <t>ENSG00000257095</t>
  </si>
  <si>
    <t>ENSG00000225000</t>
  </si>
  <si>
    <t>ENSG00000241254</t>
  </si>
  <si>
    <t>ENSG00000227336</t>
  </si>
  <si>
    <t>ENSG00000223454</t>
  </si>
  <si>
    <t>ENSG00000229229</t>
  </si>
  <si>
    <t>ENSG00000232788</t>
  </si>
  <si>
    <t>ENSG00000253584</t>
  </si>
  <si>
    <t>ENSG00000250230</t>
  </si>
  <si>
    <t>ENSG00000238018</t>
  </si>
  <si>
    <t>ENSG00000248467</t>
  </si>
  <si>
    <t>ENSG00000234292</t>
  </si>
  <si>
    <t>ENSG00000241624</t>
  </si>
  <si>
    <t>ENSG00000223884</t>
  </si>
  <si>
    <t>ENSG00000223631</t>
  </si>
  <si>
    <t>ENSG00000243849</t>
  </si>
  <si>
    <t>ENSG00000228865</t>
  </si>
  <si>
    <t>ENSG00000255132</t>
  </si>
  <si>
    <t>ENSG00000242317</t>
  </si>
  <si>
    <t>ENSG00000249199</t>
  </si>
  <si>
    <t>ENSG00000236938</t>
  </si>
  <si>
    <t>ENSG00000228329</t>
  </si>
  <si>
    <t>ENSG00000256597</t>
  </si>
  <si>
    <t>ENSG00000225762</t>
  </si>
  <si>
    <t>ENSG00000256469</t>
  </si>
  <si>
    <t>ENSG00000228735</t>
  </si>
  <si>
    <t>ENSG00000227421</t>
  </si>
  <si>
    <t>ENSG00000226853</t>
  </si>
  <si>
    <t>ENSG00000224822</t>
  </si>
  <si>
    <t>ENSG00000229294</t>
  </si>
  <si>
    <t>ENSG00000232954</t>
  </si>
  <si>
    <t>ENSG00000225342</t>
  </si>
  <si>
    <t>ENSG00000227726</t>
  </si>
  <si>
    <t>ENSG00000255418</t>
  </si>
  <si>
    <t>ENSG00000233730</t>
  </si>
  <si>
    <t>ENSG00000235887</t>
  </si>
  <si>
    <t>ENSG00000251015</t>
  </si>
  <si>
    <t>ENSG00000256684</t>
  </si>
  <si>
    <t>ENSG00000248440</t>
  </si>
  <si>
    <t>ENSG00000230676</t>
  </si>
  <si>
    <t>ENSG00000253877</t>
  </si>
  <si>
    <t>ENSG00000204792</t>
  </si>
  <si>
    <t>ENSG00000225559</t>
  </si>
  <si>
    <t>ENSG00000203593</t>
  </si>
  <si>
    <t>ENSG00000225205</t>
  </si>
  <si>
    <t>ENSG00000253373</t>
  </si>
  <si>
    <t>ENSG00000248192</t>
  </si>
  <si>
    <t>ENSG00000234435</t>
  </si>
  <si>
    <t>ENSG00000256128</t>
  </si>
  <si>
    <t>ENSG00000225560</t>
  </si>
  <si>
    <t>ENSG00000224699</t>
  </si>
  <si>
    <t>ENSG00000231781</t>
  </si>
  <si>
    <t>ENSG00000255998</t>
  </si>
  <si>
    <t>ENSG00000235519</t>
  </si>
  <si>
    <t>ENSG00000253622</t>
  </si>
  <si>
    <t>ENSG00000242618</t>
  </si>
  <si>
    <t>ENSG00000255081</t>
  </si>
  <si>
    <t>ENSG00000243187</t>
  </si>
  <si>
    <t>ENSG00000241231</t>
  </si>
  <si>
    <t>ENSG00000250917</t>
  </si>
  <si>
    <t>ENSG00000240708</t>
  </si>
  <si>
    <t>ENSG00000234365</t>
  </si>
  <si>
    <t>ENSG00000225552</t>
  </si>
  <si>
    <t>ENSG00000235009</t>
  </si>
  <si>
    <t>ENSG00000229044</t>
  </si>
  <si>
    <t>ENSG00000236466</t>
  </si>
  <si>
    <t>ENSG00000238157</t>
  </si>
  <si>
    <t>ENSG00000237152</t>
  </si>
  <si>
    <t>ENSG00000238107</t>
  </si>
  <si>
    <t>ENSG00000231150</t>
  </si>
  <si>
    <t>ENSG00000228528</t>
  </si>
  <si>
    <t>ENSG00000226200</t>
  </si>
  <si>
    <t>ENSG00000225218</t>
  </si>
  <si>
    <t>ENSG00000229312</t>
  </si>
  <si>
    <t>ENSG00000253334</t>
  </si>
  <si>
    <t>ENSG00000232868</t>
  </si>
  <si>
    <t>ENSG00000254222</t>
  </si>
  <si>
    <t>ENSG00000225951</t>
  </si>
  <si>
    <t>ENSG00000244063</t>
  </si>
  <si>
    <t>ENSG00000235215</t>
  </si>
  <si>
    <t>ENSG00000231383</t>
  </si>
  <si>
    <t>ENSG00000234199</t>
  </si>
  <si>
    <t>ENSG00000253627</t>
  </si>
  <si>
    <t>ENSG00000230163</t>
  </si>
  <si>
    <t>ENSG00000237266</t>
  </si>
  <si>
    <t>ENSG00000231970</t>
  </si>
  <si>
    <t>ENSG00000254602</t>
  </si>
  <si>
    <t>ENSG00000255434</t>
  </si>
  <si>
    <t>ENSG00000251301</t>
  </si>
  <si>
    <t>ENSG00000243574</t>
  </si>
  <si>
    <t>ENSG00000253507</t>
  </si>
  <si>
    <t>ENSG00000227918</t>
  </si>
  <si>
    <t>ENSG00000230630</t>
  </si>
  <si>
    <t>ENSG00000253287</t>
  </si>
  <si>
    <t>ENSG00000223827</t>
  </si>
  <si>
    <t>ENSG00000244036</t>
  </si>
  <si>
    <t>ENSG00000225718</t>
  </si>
  <si>
    <t>ENSG00000237819</t>
  </si>
  <si>
    <t>ENSG00000235819</t>
  </si>
  <si>
    <t>ENSG00000229520</t>
  </si>
  <si>
    <t>ENSG00000225913</t>
  </si>
  <si>
    <t>ENSG00000234818</t>
  </si>
  <si>
    <t>ENSG00000255180</t>
  </si>
  <si>
    <t>ENSG00000223634</t>
  </si>
  <si>
    <t>ENSG00000235997</t>
  </si>
  <si>
    <t>ENSG00000255126</t>
  </si>
  <si>
    <t>ENSG00000232855</t>
  </si>
  <si>
    <t>ENSG00000254604</t>
  </si>
  <si>
    <t>ENSG00000242790</t>
  </si>
  <si>
    <t>ENSG00000232642</t>
  </si>
  <si>
    <t>ENSG00000226520</t>
  </si>
  <si>
    <t>ENSG00000231023</t>
  </si>
  <si>
    <t>ENSG00000226640</t>
  </si>
  <si>
    <t>ENSG00000223534</t>
  </si>
  <si>
    <t>ENSG00000238063</t>
  </si>
  <si>
    <t>ENSG00000227061</t>
  </si>
  <si>
    <t>ENSG00000248790</t>
  </si>
  <si>
    <t>ENSG00000237374</t>
  </si>
  <si>
    <t>ENSG00000236390</t>
  </si>
  <si>
    <t>ENSG00000236986</t>
  </si>
  <si>
    <t>ENSG00000224817</t>
  </si>
  <si>
    <t>ENSG00000234168</t>
  </si>
  <si>
    <t>ENSG00000203849</t>
  </si>
  <si>
    <t>ENSG00000253636</t>
  </si>
  <si>
    <t>ENSG00000231460</t>
  </si>
  <si>
    <t>ENSG00000229577</t>
  </si>
  <si>
    <t>ENSG00000237081</t>
  </si>
  <si>
    <t>ENSG00000249881</t>
  </si>
  <si>
    <t>ENSG00000251305</t>
  </si>
  <si>
    <t>ENSG00000235790</t>
  </si>
  <si>
    <t>ENSG00000254919</t>
  </si>
  <si>
    <t>ENSG00000224638</t>
  </si>
  <si>
    <t>ENSG00000232618</t>
  </si>
  <si>
    <t>ENSG00000226133</t>
  </si>
  <si>
    <t>ENSG00000244125</t>
  </si>
  <si>
    <t>ENSG00000234091</t>
  </si>
  <si>
    <t>ENSG00000244531</t>
  </si>
  <si>
    <t>ENSG00000255013</t>
  </si>
  <si>
    <t>ENSG00000225708</t>
  </si>
  <si>
    <t>ENSG00000226921</t>
  </si>
  <si>
    <t>ENSG00000255233</t>
  </si>
  <si>
    <t>ENSG00000236665</t>
  </si>
  <si>
    <t>ENSG00000223388</t>
  </si>
  <si>
    <t>ENSG00000232028</t>
  </si>
  <si>
    <t>ENSG00000165366</t>
  </si>
  <si>
    <t>ENSG00000242631</t>
  </si>
  <si>
    <t>ENSG00000229751</t>
  </si>
  <si>
    <t>ENSG00000237092</t>
  </si>
  <si>
    <t>ENSG00000240573</t>
  </si>
  <si>
    <t>ENSG00000234936</t>
  </si>
  <si>
    <t>ENSG00000230815</t>
  </si>
  <si>
    <t>ENSG00000231156</t>
  </si>
  <si>
    <t>ENSG00000248559</t>
  </si>
  <si>
    <t>ENSG00000236498</t>
  </si>
  <si>
    <t>ENSG00000203307</t>
  </si>
  <si>
    <t>ENSG00000248667</t>
  </si>
  <si>
    <t>ENSG00000225666</t>
  </si>
  <si>
    <t>ENSG00000231734</t>
  </si>
  <si>
    <t>ENSG00000224194</t>
  </si>
  <si>
    <t>ENSG00000227680</t>
  </si>
  <si>
    <t>ENSG00000246316</t>
  </si>
  <si>
    <t>ENSG00000225545</t>
  </si>
  <si>
    <t>ENSG00000236332</t>
  </si>
  <si>
    <t>ENSG00000232245</t>
  </si>
  <si>
    <t>ENSG00000250032</t>
  </si>
  <si>
    <t>ENSG00000226627</t>
  </si>
  <si>
    <t>ENSG00000233222</t>
  </si>
  <si>
    <t>ENSG00000225195</t>
  </si>
  <si>
    <t>ENSG00000227933</t>
  </si>
  <si>
    <t>ENSG00000239636</t>
  </si>
  <si>
    <t>ENSG00000237764</t>
  </si>
  <si>
    <t>ENSG00000234997</t>
  </si>
  <si>
    <t>ENSG00000246851</t>
  </si>
  <si>
    <t>ENSG00000235904</t>
  </si>
  <si>
    <t>ENSG00000242775</t>
  </si>
  <si>
    <t>ENSG00000254028</t>
  </si>
  <si>
    <t>ENSG00000254154</t>
  </si>
  <si>
    <t>ENSG00000225383</t>
  </si>
  <si>
    <t>ENSG00000256286</t>
  </si>
  <si>
    <t>ENSG00000251662</t>
  </si>
  <si>
    <t>ENSG00000231574</t>
  </si>
  <si>
    <t>ENSG00000248544</t>
  </si>
  <si>
    <t>ENSG00000255649</t>
  </si>
  <si>
    <t>ENSG00000249356</t>
  </si>
  <si>
    <t>ENSG00000226390</t>
  </si>
  <si>
    <t>ENSG00000235033</t>
  </si>
  <si>
    <t>ENSG00000255506</t>
  </si>
  <si>
    <t>ENSG00000224149</t>
  </si>
  <si>
    <t>ENSG00000232104</t>
  </si>
  <si>
    <t>ENSG00000234318</t>
  </si>
  <si>
    <t>ENSG00000243040</t>
  </si>
  <si>
    <t>ENSG00000224192</t>
  </si>
  <si>
    <t>ENSG00000230677</t>
  </si>
  <si>
    <t>ENSG00000255795</t>
  </si>
  <si>
    <t>ENSG00000232044</t>
  </si>
  <si>
    <t>ENSG00000225278</t>
  </si>
  <si>
    <t>ENSG00000225792</t>
  </si>
  <si>
    <t>ENSG00000254994</t>
  </si>
  <si>
    <t>ENSG00000234597</t>
  </si>
  <si>
    <t>ENSG00000197549</t>
  </si>
  <si>
    <t>ENSG00000237234</t>
  </si>
  <si>
    <t>ENSG00000256706</t>
  </si>
  <si>
    <t>ENSG00000224177</t>
  </si>
  <si>
    <t>ENSG00000256943</t>
  </si>
  <si>
    <t>ENSG00000231327</t>
  </si>
  <si>
    <t>ENSG00000230817</t>
  </si>
  <si>
    <t>ENSG00000253983</t>
  </si>
  <si>
    <t>ENSG00000254451</t>
  </si>
  <si>
    <t>ENSG00000232026</t>
  </si>
  <si>
    <t>ENSG00000255655</t>
  </si>
  <si>
    <t>ENSG00000233950</t>
  </si>
  <si>
    <t>ENSG00000236522</t>
  </si>
  <si>
    <t>ENSG00000253266</t>
  </si>
  <si>
    <t>ENSG00000225203</t>
  </si>
  <si>
    <t>ENSG00000231840</t>
  </si>
  <si>
    <t>ENSG00000234283</t>
  </si>
  <si>
    <t>ENSG00000223863</t>
  </si>
  <si>
    <t>ENSG00000233104</t>
  </si>
  <si>
    <t>ENSG00000257006</t>
  </si>
  <si>
    <t>ENSG00000223523</t>
  </si>
  <si>
    <t>ENSG00000229227</t>
  </si>
  <si>
    <t>ENSG00000231122</t>
  </si>
  <si>
    <t>ENSG00000227646</t>
  </si>
  <si>
    <t>ENSG00000257002</t>
  </si>
  <si>
    <t>ENSG00000237271</t>
  </si>
  <si>
    <t>ENSG00000232505</t>
  </si>
  <si>
    <t>ENSG00000234461</t>
  </si>
  <si>
    <t>ENSG00000226883</t>
  </si>
  <si>
    <t>ENSG00000228999</t>
  </si>
  <si>
    <t>ENSG00000237021</t>
  </si>
  <si>
    <t>ENSG00000229621</t>
  </si>
  <si>
    <t>ENSG00000230124</t>
  </si>
  <si>
    <t>ENSG00000223907</t>
  </si>
  <si>
    <t>ENSG00000228048</t>
  </si>
  <si>
    <t>ENSG00000239445</t>
  </si>
  <si>
    <t>ENSG00000236854</t>
  </si>
  <si>
    <t>ENSG00000224223</t>
  </si>
  <si>
    <t>ENSG00000228391</t>
  </si>
  <si>
    <t>ENSG00000254530</t>
  </si>
  <si>
    <t>ENSG00000254584</t>
  </si>
  <si>
    <t>ENSG00000253112</t>
  </si>
  <si>
    <t>ENSG00000231758</t>
  </si>
  <si>
    <t>ENSG00000232342</t>
  </si>
  <si>
    <t>ENSG00000231081</t>
  </si>
  <si>
    <t>ENSG00000229403</t>
  </si>
  <si>
    <t>ENSG00000224347</t>
  </si>
  <si>
    <t>ENSG00000223859</t>
  </si>
  <si>
    <t>ENSG00000230396</t>
  </si>
  <si>
    <t>ENSG00000228363</t>
  </si>
  <si>
    <t>ENSG00000236310</t>
  </si>
  <si>
    <t>ENSG00000238204</t>
  </si>
  <si>
    <t>ENSG00000226851</t>
  </si>
  <si>
    <t>ENSG00000232311</t>
  </si>
  <si>
    <t>ENSG00000241696</t>
  </si>
  <si>
    <t>ENSG00000236989</t>
  </si>
  <si>
    <t>ENSG00000244558</t>
  </si>
  <si>
    <t>ENSG00000248703</t>
  </si>
  <si>
    <t>ENSG00000248311</t>
  </si>
  <si>
    <t>ENSG00000241359</t>
  </si>
  <si>
    <t>ENSG00000231507</t>
  </si>
  <si>
    <t>ENSG00000233140</t>
  </si>
  <si>
    <t>ENSG00000254689</t>
  </si>
  <si>
    <t>ENSG00000147761</t>
  </si>
  <si>
    <t>ENSG00000248709</t>
  </si>
  <si>
    <t>ENSG00000237380</t>
  </si>
  <si>
    <t>ENSG00000236676</t>
  </si>
  <si>
    <t>ENSG00000248787</t>
  </si>
  <si>
    <t>ENSG00000230298</t>
  </si>
  <si>
    <t>ENSG00000239314</t>
  </si>
  <si>
    <t>ENSG00000235492</t>
  </si>
  <si>
    <t>ENSG00000255608</t>
  </si>
  <si>
    <t>ENSG00000232623</t>
  </si>
  <si>
    <t>ENSG00000226471</t>
  </si>
  <si>
    <t>ENSG00000229379</t>
  </si>
  <si>
    <t>ENSG00000244227</t>
  </si>
  <si>
    <t>ENSG00000254514</t>
  </si>
  <si>
    <t>ENSG00000229846</t>
  </si>
  <si>
    <t>ENSG00000234197</t>
  </si>
  <si>
    <t>ENSG00000256226</t>
  </si>
  <si>
    <t>ENSG00000256542</t>
  </si>
  <si>
    <t>ENSG00000235688</t>
  </si>
  <si>
    <t>ENSG00000227658</t>
  </si>
  <si>
    <t>ENSG00000256884</t>
  </si>
  <si>
    <t>ENSG00000254662</t>
  </si>
  <si>
    <t>ENSG00000255256</t>
  </si>
  <si>
    <t>ENSG00000232969</t>
  </si>
  <si>
    <t>ENSG00000256615</t>
  </si>
  <si>
    <t>ENSG00000245662</t>
  </si>
  <si>
    <t>ENSG00000237750</t>
  </si>
  <si>
    <t>ENSG00000253515</t>
  </si>
  <si>
    <t>ENSG00000236078</t>
  </si>
  <si>
    <t>ENSG00000256433</t>
  </si>
  <si>
    <t>ENSG00000234694</t>
  </si>
  <si>
    <t>ENSG00000235138</t>
  </si>
  <si>
    <t>ENSG00000232283</t>
  </si>
  <si>
    <t>ENSG00000234057</t>
  </si>
  <si>
    <t>ENSG00000233079</t>
  </si>
  <si>
    <t>ENSG00000254876</t>
  </si>
  <si>
    <t>ENSG00000224885</t>
  </si>
  <si>
    <t>ENSG00000243389</t>
  </si>
  <si>
    <t>ENSG00000255357</t>
  </si>
  <si>
    <t>ENSG00000233825</t>
  </si>
  <si>
    <t>ENSG00000254123</t>
  </si>
  <si>
    <t>ENSG00000227510</t>
  </si>
  <si>
    <t>ENSG00000253753</t>
  </si>
  <si>
    <t>ENSG00000229225</t>
  </si>
  <si>
    <t>ENSG00000236209</t>
  </si>
  <si>
    <t>ENSG00000243797</t>
  </si>
  <si>
    <t>ENSG00000239756</t>
  </si>
  <si>
    <t>ENSG00000238071</t>
  </si>
  <si>
    <t>ENSG00000231792</t>
  </si>
  <si>
    <t>ENSG00000254282</t>
  </si>
  <si>
    <t>ENSG00000256028</t>
  </si>
  <si>
    <t>ENSG00000236947</t>
  </si>
  <si>
    <t>ENSG00000241177</t>
  </si>
  <si>
    <t>ENSG00000231730</t>
  </si>
  <si>
    <t>ENSG00000244461</t>
  </si>
  <si>
    <t>ENSG00000256025</t>
  </si>
  <si>
    <t>ENSG00000234917</t>
  </si>
  <si>
    <t>ENSG00000228474</t>
  </si>
  <si>
    <t>ENSG00000255202</t>
  </si>
  <si>
    <t>ENSG00000235499</t>
  </si>
  <si>
    <t>ENSG00000214237</t>
  </si>
  <si>
    <t>ENSG00000242781</t>
  </si>
  <si>
    <t>ENSG00000234198</t>
  </si>
  <si>
    <t>ENSG00000255389</t>
  </si>
  <si>
    <t>ENSG00000229177</t>
  </si>
  <si>
    <t>ENSG00000230803</t>
  </si>
  <si>
    <t>ENSG00000253980</t>
  </si>
  <si>
    <t>ENSG00000250949</t>
  </si>
  <si>
    <t>ENSG00000241202</t>
  </si>
  <si>
    <t>ENSG00000254456</t>
  </si>
  <si>
    <t>ENSG00000229190</t>
  </si>
  <si>
    <t>ENSG00000256661</t>
  </si>
  <si>
    <t>ENSG00000229780</t>
  </si>
  <si>
    <t>ENSG00000254971</t>
  </si>
  <si>
    <t>ENSG00000248138</t>
  </si>
  <si>
    <t>ENSG00000255165</t>
  </si>
  <si>
    <t>ENSG00000232959</t>
  </si>
  <si>
    <t>ENSG00000233973</t>
  </si>
  <si>
    <t>ENSG00000225815</t>
  </si>
  <si>
    <t>ENSG00000233977</t>
  </si>
  <si>
    <t>ENSG00000223770</t>
  </si>
  <si>
    <t>ENSG00000240355</t>
  </si>
  <si>
    <t>ENSG00000253778</t>
  </si>
  <si>
    <t>ENSG00000230515</t>
  </si>
  <si>
    <t>ENSG00000230620</t>
  </si>
  <si>
    <t>ENSG00000249392</t>
  </si>
  <si>
    <t>ENSG00000229582</t>
  </si>
  <si>
    <t>ENSG00000236933</t>
  </si>
  <si>
    <t>ENSG00000238291</t>
  </si>
  <si>
    <t>ENSG00000224746</t>
  </si>
  <si>
    <t>ENSG00000229438</t>
  </si>
  <si>
    <t>ENSG00000230046</t>
  </si>
  <si>
    <t>ENSG00000248693</t>
  </si>
  <si>
    <t>ENSG00000248839</t>
  </si>
  <si>
    <t>ENSG00000250761</t>
  </si>
  <si>
    <t>ENSG00000255503</t>
  </si>
  <si>
    <t>ENSG00000233844</t>
  </si>
  <si>
    <t>ENSG00000237579</t>
  </si>
  <si>
    <t>ENSG00000255005</t>
  </si>
  <si>
    <t>ENSG00000234190</t>
  </si>
  <si>
    <t>ENSG00000242300</t>
  </si>
  <si>
    <t>ENSG00000240354</t>
  </si>
  <si>
    <t>ENSG00000225138</t>
  </si>
  <si>
    <t>ENSG00000254006</t>
  </si>
  <si>
    <t>ENSG00000226939</t>
  </si>
  <si>
    <t>ENSG00000224818</t>
  </si>
  <si>
    <t>ENSG00000237950</t>
  </si>
  <si>
    <t>ENSG00000224303</t>
  </si>
  <si>
    <t>ENSG00000228061</t>
  </si>
  <si>
    <t>ENSG00000230773</t>
  </si>
  <si>
    <t>ENSG00000239300</t>
  </si>
  <si>
    <t>ENSG00000223781</t>
  </si>
  <si>
    <t>ENSG00000229167</t>
  </si>
  <si>
    <t>ENSG00000255553</t>
  </si>
  <si>
    <t>ENSG00000232936</t>
  </si>
  <si>
    <t>ENSG00000235513</t>
  </si>
  <si>
    <t>ENSG00000253734</t>
  </si>
  <si>
    <t>ENSG00000244247</t>
  </si>
  <si>
    <t>ENSG00000250576</t>
  </si>
  <si>
    <t>ENSG00000240661</t>
  </si>
  <si>
    <t>ENSG00000231573</t>
  </si>
  <si>
    <t>ENSG00000241280</t>
  </si>
  <si>
    <t>ENSG00000257097</t>
  </si>
  <si>
    <t>ENSG00000228104</t>
  </si>
  <si>
    <t>ENSG00000254080</t>
  </si>
  <si>
    <t>ENSG00000231776</t>
  </si>
  <si>
    <t>ENSG00000255234</t>
  </si>
  <si>
    <t>ENSG00000228863</t>
  </si>
  <si>
    <t>ENSG00000228035</t>
  </si>
  <si>
    <t>ENSG00000236651</t>
  </si>
  <si>
    <t>ENSG00000243321</t>
  </si>
  <si>
    <t>ENSG00000224857</t>
  </si>
  <si>
    <t>ENSG00000227193</t>
  </si>
  <si>
    <t>ENSG00000249781</t>
  </si>
  <si>
    <t>ENSG00000234966</t>
  </si>
  <si>
    <t>ENSG00000254599</t>
  </si>
  <si>
    <t>ENSG00000233968</t>
  </si>
  <si>
    <t>ENSG00000244265</t>
  </si>
  <si>
    <t>ENSG00000233491</t>
  </si>
  <si>
    <t>ENSG00000237812</t>
  </si>
  <si>
    <t>ENSG00000250614</t>
  </si>
  <si>
    <t>ENSG00000224789</t>
  </si>
  <si>
    <t>ENSG00000232564</t>
  </si>
  <si>
    <t>ENSG00000239213</t>
  </si>
  <si>
    <t>ENSG00000243252</t>
  </si>
  <si>
    <t>ENSG00000231413</t>
  </si>
  <si>
    <t>ENSG00000215889</t>
  </si>
  <si>
    <t>ENSG00000231851</t>
  </si>
  <si>
    <t>ENSG00000240063</t>
  </si>
  <si>
    <t>ENSG00000230090</t>
  </si>
  <si>
    <t>ENSG00000241882</t>
  </si>
  <si>
    <t>ENSG00000228213</t>
  </si>
  <si>
    <t>ENSG00000235540</t>
  </si>
  <si>
    <t>ENSG00000236634</t>
  </si>
  <si>
    <t>ENSG00000232519</t>
  </si>
  <si>
    <t>ENSG00000228541</t>
  </si>
  <si>
    <t>ENSG00000233901</t>
  </si>
  <si>
    <t>ENSG00000226659</t>
  </si>
  <si>
    <t>ENSG00000227599</t>
  </si>
  <si>
    <t>ENSG00000226486</t>
  </si>
  <si>
    <t>ENSG00000233894</t>
  </si>
  <si>
    <t>ENSG00000225618</t>
  </si>
  <si>
    <t>ENSG00000230220</t>
  </si>
  <si>
    <t>ENSG00000234595</t>
  </si>
  <si>
    <t>ENSG00000235535</t>
  </si>
  <si>
    <t>ENSG00000241073</t>
  </si>
  <si>
    <t>ENSG00000230400</t>
  </si>
  <si>
    <t>ENSG00000251080</t>
  </si>
  <si>
    <t>ENSG00000227660</t>
  </si>
  <si>
    <t>ENSG00000254837</t>
  </si>
  <si>
    <t>ENSG00000225881</t>
  </si>
  <si>
    <t>ENSG00000237464</t>
  </si>
  <si>
    <t>ENSG00000251438</t>
  </si>
  <si>
    <t>ENSG00000256064</t>
  </si>
  <si>
    <t>ENSG00000224356</t>
  </si>
  <si>
    <t>ENSG00000256262</t>
  </si>
  <si>
    <t>ENSG00000251642</t>
  </si>
  <si>
    <t>ENSG00000249167</t>
  </si>
  <si>
    <t>ENSG00000227676</t>
  </si>
  <si>
    <t>ENSG00000233985</t>
  </si>
  <si>
    <t>ENSG00000228392</t>
  </si>
  <si>
    <t>ENSG00000225982</t>
  </si>
  <si>
    <t>ENSG00000223408</t>
  </si>
  <si>
    <t>ENSG00000255698</t>
  </si>
  <si>
    <t>ENSG00000254113</t>
  </si>
  <si>
    <t>ENSG00000231992</t>
  </si>
  <si>
    <t>ENSG00000227734</t>
  </si>
  <si>
    <t>ENSG00000224043</t>
  </si>
  <si>
    <t>ENSG00000255306</t>
  </si>
  <si>
    <t>ENSG00000235566</t>
  </si>
  <si>
    <t>ENSG00000254427</t>
  </si>
  <si>
    <t>ENSG00000234482</t>
  </si>
  <si>
    <t>ENSG00000229309</t>
  </si>
  <si>
    <t>ENSG00000228737</t>
  </si>
  <si>
    <t>ENSG00000232584</t>
  </si>
  <si>
    <t>ENSG00000225390</t>
  </si>
  <si>
    <t>ENSG00000237011</t>
  </si>
  <si>
    <t>ENSG00000236720</t>
  </si>
  <si>
    <t>ENSG00000223911</t>
  </si>
  <si>
    <t>ENSG00000239569</t>
  </si>
  <si>
    <t>ENSG00000233967</t>
  </si>
  <si>
    <t>ENSG00000240086</t>
  </si>
  <si>
    <t>ENSG00000223646</t>
  </si>
  <si>
    <t>ENSG00000248321</t>
  </si>
  <si>
    <t>ENSG00000234428</t>
  </si>
  <si>
    <t>ENSG00000241609</t>
  </si>
  <si>
    <t>ENSG00000233970</t>
  </si>
  <si>
    <t>ENSG00000227330</t>
  </si>
  <si>
    <t>ENSG00000230292</t>
  </si>
  <si>
    <t>ENSG00000236733</t>
  </si>
  <si>
    <t>ENSG00000255007</t>
  </si>
  <si>
    <t>ENSG00000227157</t>
  </si>
  <si>
    <t>ENSG00000234021</t>
  </si>
  <si>
    <t>ENSG00000224613</t>
  </si>
  <si>
    <t>ENSG00000225667</t>
  </si>
  <si>
    <t>ENSG00000230826</t>
  </si>
  <si>
    <t>ENSG00000249174</t>
  </si>
  <si>
    <t>ENSG00000229855</t>
  </si>
  <si>
    <t>ENSG00000246627</t>
  </si>
  <si>
    <t>ENSG00000228436</t>
  </si>
  <si>
    <t>ENSG00000238133</t>
  </si>
  <si>
    <t>ENSG00000231343</t>
  </si>
  <si>
    <t>ENSG00000227010</t>
  </si>
  <si>
    <t>ENSG00000248525</t>
  </si>
  <si>
    <t>ENSG00000235038</t>
  </si>
  <si>
    <t>ENSG00000240373</t>
  </si>
  <si>
    <t>ENSG00000254879</t>
  </si>
  <si>
    <t>ENSG00000256694</t>
  </si>
  <si>
    <t>ENSG00000239795</t>
  </si>
  <si>
    <t>ENSG00000243295</t>
  </si>
  <si>
    <t>ENSG00000255409</t>
  </si>
  <si>
    <t>ENSG00000224173</t>
  </si>
  <si>
    <t>ENSG00000254429</t>
  </si>
  <si>
    <t>ENSG00000255036</t>
  </si>
  <si>
    <t>ENSG00000248986</t>
  </si>
  <si>
    <t>ENSG00000256512</t>
  </si>
  <si>
    <t>ENSG00000233200</t>
  </si>
  <si>
    <t>ENSG00000237595</t>
  </si>
  <si>
    <t>ENSG00000232558</t>
  </si>
  <si>
    <t>ENSG00000254808</t>
  </si>
  <si>
    <t>ENSG00000234803</t>
  </si>
  <si>
    <t>ENSG00000231200</t>
  </si>
  <si>
    <t>ENSG00000214934</t>
  </si>
  <si>
    <t>ENSG00000233081</t>
  </si>
  <si>
    <t>ENSG00000225670</t>
  </si>
  <si>
    <t>ENSG00000227708</t>
  </si>
  <si>
    <t>ENSG00000240742</t>
  </si>
  <si>
    <t>ENSG00000228561</t>
  </si>
  <si>
    <t>ENSG00000243305</t>
  </si>
  <si>
    <t>ENSG00000226302</t>
  </si>
  <si>
    <t>ENSG00000254539</t>
  </si>
  <si>
    <t>ENSG00000235177</t>
  </si>
  <si>
    <t>ENSG00000227053</t>
  </si>
  <si>
    <t>ENSG00000233016</t>
  </si>
  <si>
    <t>ENSG00000233821</t>
  </si>
  <si>
    <t>ENSG00000253281</t>
  </si>
  <si>
    <t>ENSG00000241714</t>
  </si>
  <si>
    <t>ENSG00000256906</t>
  </si>
  <si>
    <t>ENSG00000083622</t>
  </si>
  <si>
    <t>ENSG00000250719</t>
  </si>
  <si>
    <t>ENSG00000235450</t>
  </si>
  <si>
    <t>ENSG00000230742</t>
  </si>
  <si>
    <t>ENSG00000244791</t>
  </si>
  <si>
    <t>ENSG00000248846</t>
  </si>
  <si>
    <t>ENSG00000238017</t>
  </si>
  <si>
    <t>ENSG00000235423</t>
  </si>
  <si>
    <t>ENSG00000239265</t>
  </si>
  <si>
    <t>ENSG00000231636</t>
  </si>
  <si>
    <t>ENSG00000231534</t>
  </si>
  <si>
    <t>ENSG00000255175</t>
  </si>
  <si>
    <t>ENSG00000235501</t>
  </si>
  <si>
    <t>ENSG00000225421</t>
  </si>
  <si>
    <t>ENSG00000233047</t>
  </si>
  <si>
    <t>ENSG00000230975</t>
  </si>
  <si>
    <t>ENSG00000230393</t>
  </si>
  <si>
    <t>ENSG00000253644</t>
  </si>
  <si>
    <t>ENSG00000249225</t>
  </si>
  <si>
    <t>ENSG00000224384</t>
  </si>
  <si>
    <t>ENSG00000225299</t>
  </si>
  <si>
    <t>ENSG00000236760</t>
  </si>
  <si>
    <t>ENSG00000225810</t>
  </si>
  <si>
    <t>ENSG00000237852</t>
  </si>
  <si>
    <t>ENSG00000227555</t>
  </si>
  <si>
    <t>ENSG00000231194</t>
  </si>
  <si>
    <t>ENSG00000229727</t>
  </si>
  <si>
    <t>ENSG00000236268</t>
  </si>
  <si>
    <t>ENSG00000232753</t>
  </si>
  <si>
    <t>ENSG00000231187</t>
  </si>
  <si>
    <t>ENSG00000255429</t>
  </si>
  <si>
    <t>ENSG00000254830</t>
  </si>
  <si>
    <t>ENSG00000225960</t>
  </si>
  <si>
    <t>ENSG00000239381</t>
  </si>
  <si>
    <t>ENSG00000238034</t>
  </si>
  <si>
    <t>ENSG00000224636</t>
  </si>
  <si>
    <t>ENSG00000255301</t>
  </si>
  <si>
    <t>ENSG00000231912</t>
  </si>
  <si>
    <t>ENSG00000228714</t>
  </si>
  <si>
    <t>ENSG00000236546</t>
  </si>
  <si>
    <t>ENSG00000232554</t>
  </si>
  <si>
    <t>ENSG00000248306</t>
  </si>
  <si>
    <t>ENSG00000236656</t>
  </si>
  <si>
    <t>ENSG00000228028</t>
  </si>
  <si>
    <t>ENSG00000225038</t>
  </si>
  <si>
    <t>ENSG00000250930</t>
  </si>
  <si>
    <t>ENSG00000235886</t>
  </si>
  <si>
    <t>ENSG00000243944</t>
  </si>
  <si>
    <t>ENSG00000188693</t>
  </si>
  <si>
    <t>ENSG00000225891</t>
  </si>
  <si>
    <t>ENSG00000241292</t>
  </si>
  <si>
    <t>ENSG00000228590</t>
  </si>
  <si>
    <t>ENSG00000237370</t>
  </si>
  <si>
    <t>ENSG00000249391</t>
  </si>
  <si>
    <t>ENSG00000233528</t>
  </si>
  <si>
    <t>ENSG00000223868</t>
  </si>
  <si>
    <t>ENSG00000255263</t>
  </si>
  <si>
    <t>ENSG00000227139</t>
  </si>
  <si>
    <t>ENSG00000230442</t>
  </si>
  <si>
    <t>ENSG00000237290</t>
  </si>
  <si>
    <t>ENSG00000225243</t>
  </si>
  <si>
    <t>ENSG00000256541</t>
  </si>
  <si>
    <t>ENSG00000121446</t>
  </si>
  <si>
    <t>ENSG00000236744</t>
  </si>
  <si>
    <t>ENSG00000249332</t>
  </si>
  <si>
    <t>ENSG00000229854</t>
  </si>
  <si>
    <t>ENSG00000244337</t>
  </si>
  <si>
    <t>ENSG00000239204</t>
  </si>
  <si>
    <t>ENSG00000236800</t>
  </si>
  <si>
    <t>ENSG00000254865</t>
  </si>
  <si>
    <t>ENSG00000251027</t>
  </si>
  <si>
    <t>ENSG00000253122</t>
  </si>
  <si>
    <t>ENSG00000253301</t>
  </si>
  <si>
    <t>ENSG00000232696</t>
  </si>
  <si>
    <t>ENSG00000232500</t>
  </si>
  <si>
    <t>ENSG00000241369</t>
  </si>
  <si>
    <t>ENSG00000244675</t>
  </si>
  <si>
    <t>ENSG00000256185</t>
  </si>
  <si>
    <t>ENSG00000250390</t>
  </si>
  <si>
    <t>ENSG00000229066</t>
  </si>
  <si>
    <t>ENSG00000255071</t>
  </si>
  <si>
    <t>ENSG00000226113</t>
  </si>
  <si>
    <t>ENSG00000240478</t>
  </si>
  <si>
    <t>ENSG00000250600</t>
  </si>
  <si>
    <t>ENSG00000231418</t>
  </si>
  <si>
    <t>ENSG00000228763</t>
  </si>
  <si>
    <t>ENSG00000249638</t>
  </si>
  <si>
    <t>ENSG00000244336</t>
  </si>
  <si>
    <t>ENSG00000253433</t>
  </si>
  <si>
    <t>ENSG00000253783</t>
  </si>
  <si>
    <t>ENSG00000236452</t>
  </si>
  <si>
    <t>ENSG00000236245</t>
  </si>
  <si>
    <t>ENSG00000223993</t>
  </si>
  <si>
    <t>ENSG00000234290</t>
  </si>
  <si>
    <t>ENSG00000255119</t>
  </si>
  <si>
    <t>ENSG00000204971</t>
  </si>
  <si>
    <t>ENSG00000251045</t>
  </si>
  <si>
    <t>ENSG00000256955</t>
  </si>
  <si>
    <t>ENSG00000249114</t>
  </si>
  <si>
    <t>ENSG00000224574</t>
  </si>
  <si>
    <t>ENSG00000253430</t>
  </si>
  <si>
    <t>ENSG00000249791</t>
  </si>
  <si>
    <t>ENSG00000255520</t>
  </si>
  <si>
    <t>ENSG00000230768</t>
  </si>
  <si>
    <t>ENSG00000231367</t>
  </si>
  <si>
    <t>ENSG00000248395</t>
  </si>
  <si>
    <t>ENSG00000250106</t>
  </si>
  <si>
    <t>ENSG00000230876</t>
  </si>
  <si>
    <t>ENSG00000227364</t>
  </si>
  <si>
    <t>ENSG00000233723</t>
  </si>
  <si>
    <t>ENSG00000253288</t>
  </si>
  <si>
    <t>ENSG00000256609</t>
  </si>
  <si>
    <t>ENSG00000224311</t>
  </si>
  <si>
    <t>ENSG00000231813</t>
  </si>
  <si>
    <t>ENSG00000241657</t>
  </si>
  <si>
    <t>ENSG00000250415</t>
  </si>
  <si>
    <t>ENSG00000230133</t>
  </si>
  <si>
    <t>ENSG00000255542</t>
  </si>
  <si>
    <t>ENSG00000224794</t>
  </si>
  <si>
    <t>ENSG00000236322</t>
  </si>
  <si>
    <t>ENSG00000228355</t>
  </si>
  <si>
    <t>ENSG00000235989</t>
  </si>
  <si>
    <t>ENSG00000229852</t>
  </si>
  <si>
    <t>ENSG00000100101</t>
  </si>
  <si>
    <t>ENSG00000251182</t>
  </si>
  <si>
    <t>ENSG00000253927</t>
  </si>
  <si>
    <t>ENSG00000235035</t>
  </si>
  <si>
    <t>ENSG00000226441</t>
  </si>
  <si>
    <t>ENSG00000248363</t>
  </si>
  <si>
    <t>ENSG00000229433</t>
  </si>
  <si>
    <t>ENSG00000231201</t>
  </si>
  <si>
    <t>ENSG00000223469</t>
  </si>
  <si>
    <t>ENSG00000232633</t>
  </si>
  <si>
    <t>ENSG00000248647</t>
  </si>
  <si>
    <t>ENSG00000236391</t>
  </si>
  <si>
    <t>ENSG00000254298</t>
  </si>
  <si>
    <t>ENSG00000225535</t>
  </si>
  <si>
    <t>ENSG00000255089</t>
  </si>
  <si>
    <t>ENSG00000253549</t>
  </si>
  <si>
    <t>ENSG00000235564</t>
  </si>
  <si>
    <t>ENSG00000231976</t>
  </si>
  <si>
    <t>ENSG00000237576</t>
  </si>
  <si>
    <t>ENSG00000159712</t>
  </si>
  <si>
    <t>ENSG00000249069</t>
  </si>
  <si>
    <t>ENSG00000249727</t>
  </si>
  <si>
    <t>ENSG00000234988</t>
  </si>
  <si>
    <t>ENSG00000232656</t>
  </si>
  <si>
    <t>ENSG00000234393</t>
  </si>
  <si>
    <t>ENSG00000232194</t>
  </si>
  <si>
    <t>ENSG00000231591</t>
  </si>
  <si>
    <t>ENSG00000249474</t>
  </si>
  <si>
    <t>ENSG00000223401</t>
  </si>
  <si>
    <t>ENSG00000248908</t>
  </si>
  <si>
    <t>ENSG00000226043</t>
  </si>
  <si>
    <t>ENSG00000248518</t>
  </si>
  <si>
    <t>ENSG00000234659</t>
  </si>
  <si>
    <t>ENSG00000248317</t>
  </si>
  <si>
    <t>ENSG00000228853</t>
  </si>
  <si>
    <t>ENSG00000236885</t>
  </si>
  <si>
    <t>ENSG00000225490</t>
  </si>
  <si>
    <t>ENSG00000249896</t>
  </si>
  <si>
    <t>ENSG00000224691</t>
  </si>
  <si>
    <t>ENSG00000236066</t>
  </si>
  <si>
    <t>ENSG00000225946</t>
  </si>
  <si>
    <t>ENSG00000254862</t>
  </si>
  <si>
    <t>ENSG00000226198</t>
  </si>
  <si>
    <t>ENSG00000254418</t>
  </si>
  <si>
    <t>ENSG00000254248</t>
  </si>
  <si>
    <t>ENSG00000229274</t>
  </si>
  <si>
    <t>ENSG00000229618</t>
  </si>
  <si>
    <t>ENSG00000248490</t>
  </si>
  <si>
    <t>ENSG00000227809</t>
  </si>
  <si>
    <t>ENSG00000255041</t>
  </si>
  <si>
    <t>ENSG00000230186</t>
  </si>
  <si>
    <t>ENSG00000256564</t>
  </si>
  <si>
    <t>ENSG00000228173</t>
  </si>
  <si>
    <t>ENSG00000233522</t>
  </si>
  <si>
    <t>ENSG00000244445</t>
  </si>
  <si>
    <t>ENSG00000256083</t>
  </si>
  <si>
    <t>ENSG00000255084</t>
  </si>
  <si>
    <t>ENSG00000236263</t>
  </si>
  <si>
    <t>ENSG00000249584</t>
  </si>
  <si>
    <t>ENSG00000234245</t>
  </si>
  <si>
    <t>ENSG00000236543</t>
  </si>
  <si>
    <t>ENSG00000248973</t>
  </si>
  <si>
    <t>ENSG00000224985</t>
  </si>
  <si>
    <t>ENSG00000231990</t>
  </si>
  <si>
    <t>ENSG00000224250</t>
  </si>
  <si>
    <t>ENSG00000253385</t>
  </si>
  <si>
    <t>ENSG00000250078</t>
  </si>
  <si>
    <t>ENSG00000237895</t>
  </si>
  <si>
    <t>ENSG00000236587</t>
  </si>
  <si>
    <t>ENSG00000228496</t>
  </si>
  <si>
    <t>ENSG00000231856</t>
  </si>
  <si>
    <t>ENSG00000233850</t>
  </si>
  <si>
    <t>ENSG00000249882</t>
  </si>
  <si>
    <t>ENSG00000254231</t>
  </si>
  <si>
    <t>ENSG00000228540</t>
  </si>
  <si>
    <t>ENSG00000234275</t>
  </si>
  <si>
    <t>ENSG00000237343</t>
  </si>
  <si>
    <t>ENSG00000254417</t>
  </si>
  <si>
    <t>ENSG00000232691</t>
  </si>
  <si>
    <t>ENSG00000248175</t>
  </si>
  <si>
    <t>ENSG00000230686</t>
  </si>
  <si>
    <t>ENSG00000236799</t>
  </si>
  <si>
    <t>ENSG00000229457</t>
  </si>
  <si>
    <t>ENSG00000240888</t>
  </si>
  <si>
    <t>ENSG00000226674</t>
  </si>
  <si>
    <t>ENSG00000235455</t>
  </si>
  <si>
    <t>ENSG00000254705</t>
  </si>
  <si>
    <t>ENSG00000228115</t>
  </si>
  <si>
    <t>ENSG00000231422</t>
  </si>
  <si>
    <t>ENSG00000233864</t>
  </si>
  <si>
    <t>ENSG00000239519</t>
  </si>
  <si>
    <t>ENSG00000237401</t>
  </si>
  <si>
    <t>ENSG00000233605</t>
  </si>
  <si>
    <t>ENSG00000226601</t>
  </si>
  <si>
    <t>ENSG00000230741</t>
  </si>
  <si>
    <t>ENSG00000225867</t>
  </si>
  <si>
    <t>ENSG00000253171</t>
  </si>
  <si>
    <t>ENSG00000225497</t>
  </si>
  <si>
    <t>ENSG00000228010</t>
  </si>
  <si>
    <t>ENSG00000223548</t>
  </si>
  <si>
    <t>ENSG00000236723</t>
  </si>
  <si>
    <t>ENSG00000232352</t>
  </si>
  <si>
    <t>ENSG00000248428</t>
  </si>
  <si>
    <t>ENSG00000233621</t>
  </si>
  <si>
    <t>ENSG00000215498</t>
  </si>
  <si>
    <t>ENSG00000256149</t>
  </si>
  <si>
    <t>ENSG00000253434</t>
  </si>
  <si>
    <t>ENSG00000254236</t>
  </si>
  <si>
    <t>ENSG00000254532</t>
  </si>
  <si>
    <t>ENSG00000228031</t>
  </si>
  <si>
    <t>ENSG00000248990</t>
  </si>
  <si>
    <t>ENSG00000227898</t>
  </si>
  <si>
    <t>ENSG00000249430</t>
  </si>
  <si>
    <t>ENSG00000226897</t>
  </si>
  <si>
    <t>ENSG00000234943</t>
  </si>
  <si>
    <t>ENSG00000235497</t>
  </si>
  <si>
    <t>ENSG00000234826</t>
  </si>
  <si>
    <t>ENSG00000236766</t>
  </si>
  <si>
    <t>ENSG00000226604</t>
  </si>
  <si>
    <t>ENSG00000250981</t>
  </si>
  <si>
    <t>ENSG00000226181</t>
  </si>
  <si>
    <t>ENSG00000249261</t>
  </si>
  <si>
    <t>ENSG00000255272</t>
  </si>
  <si>
    <t>ENSG00000254458</t>
  </si>
  <si>
    <t>ENSG00000225214</t>
  </si>
  <si>
    <t>ENSG00000250271</t>
  </si>
  <si>
    <t>ENSG00000235007</t>
  </si>
  <si>
    <t>ENSG00000215838</t>
  </si>
  <si>
    <t>ENSG00000233288</t>
  </si>
  <si>
    <t>ENSG00000135253</t>
  </si>
  <si>
    <t>ENSG00000229131</t>
  </si>
  <si>
    <t>ENSG00000256259</t>
  </si>
  <si>
    <t>ENSG00000239311</t>
  </si>
  <si>
    <t>ENSG00000235475</t>
  </si>
  <si>
    <t>ENSG00000250190</t>
  </si>
  <si>
    <t>ENSG00000206142</t>
  </si>
  <si>
    <t>ENSG00000243018</t>
  </si>
  <si>
    <t>ENSG00000250763</t>
  </si>
  <si>
    <t>ENSG00000254665</t>
  </si>
  <si>
    <t>ENSG00000257009</t>
  </si>
  <si>
    <t>ENSG00000226305</t>
  </si>
  <si>
    <t>ENSG00000227539</t>
  </si>
  <si>
    <t>ENSG00000226709</t>
  </si>
  <si>
    <t>ENSG00000225249</t>
  </si>
  <si>
    <t>ENSG00000233834</t>
  </si>
  <si>
    <t>ENSG00000229315</t>
  </si>
  <si>
    <t>ENSG00000225733</t>
  </si>
  <si>
    <t>ENSG00000254396</t>
  </si>
  <si>
    <t>ENSG00000233941</t>
  </si>
  <si>
    <t>ENSG00000227101</t>
  </si>
  <si>
    <t>ENSG00000236508</t>
  </si>
  <si>
    <t>ENSG00000251523</t>
  </si>
  <si>
    <t>ENSG00000230345</t>
  </si>
  <si>
    <t>ENSG00000231755</t>
  </si>
  <si>
    <t>ENSG00000234698</t>
  </si>
  <si>
    <t>ENSG00000236703</t>
  </si>
  <si>
    <t>ENSG00000251141</t>
  </si>
  <si>
    <t>ENSG00000230694</t>
  </si>
  <si>
    <t>ENSG00000255438</t>
  </si>
  <si>
    <t>ENSG00000236039</t>
  </si>
  <si>
    <t>ENSG00000251273</t>
  </si>
  <si>
    <t>ENSG00000250137</t>
  </si>
  <si>
    <t>ENSG00000237002</t>
  </si>
  <si>
    <t>ENSG00000244464</t>
  </si>
  <si>
    <t>ENSG00000232920</t>
  </si>
  <si>
    <t>ENSG00000256568</t>
  </si>
  <si>
    <t>ENSG00000244758</t>
  </si>
  <si>
    <t>ENSG00000224582</t>
  </si>
  <si>
    <t>ENSG00000251518</t>
  </si>
  <si>
    <t>ENSG00000240056</t>
  </si>
  <si>
    <t>ENSG00000254208</t>
  </si>
  <si>
    <t>ENSG00000250198</t>
  </si>
  <si>
    <t>ENSG00000255142</t>
  </si>
  <si>
    <t>ENSG00000237670</t>
  </si>
  <si>
    <t>ENSG00000240350</t>
  </si>
  <si>
    <t>ENSG00000237992</t>
  </si>
  <si>
    <t>ENSG00000232655</t>
  </si>
  <si>
    <t>ENSG00000251534</t>
  </si>
  <si>
    <t>ENSG00000225465</t>
  </si>
  <si>
    <t>ENSG00000237133</t>
  </si>
  <si>
    <t>ENSG00000249854</t>
  </si>
  <si>
    <t>ENSG00000251510</t>
  </si>
  <si>
    <t>ENSG00000241772</t>
  </si>
  <si>
    <t>ENSG00000242798</t>
  </si>
  <si>
    <t>ENSG00000233907</t>
  </si>
  <si>
    <t>ENSG00000249807</t>
  </si>
  <si>
    <t>ENSG00000229233</t>
  </si>
  <si>
    <t>ENSG00000237105</t>
  </si>
  <si>
    <t>ENSG00000230387</t>
  </si>
  <si>
    <t>ENSG00000235407</t>
  </si>
  <si>
    <t>ENSG00000230389</t>
  </si>
  <si>
    <t>ENSG00000233975</t>
  </si>
  <si>
    <t>ENSG00000241732</t>
  </si>
  <si>
    <t>ENSG00000197644</t>
  </si>
  <si>
    <t>ENSG00000239335</t>
  </si>
  <si>
    <t>ENSG00000223563</t>
  </si>
  <si>
    <t>ENSG00000255516</t>
  </si>
  <si>
    <t>ENSG00000254610</t>
  </si>
  <si>
    <t>ENSG00000229434</t>
  </si>
  <si>
    <t>ENSG00000187186</t>
  </si>
  <si>
    <t>ENSG00000225030</t>
  </si>
  <si>
    <t>ENSG00000232729</t>
  </si>
  <si>
    <t>ENSG00000241288</t>
  </si>
  <si>
    <t>ENSG00000240789</t>
  </si>
  <si>
    <t>ENSG00000225555</t>
  </si>
  <si>
    <t>ENSG00000229021</t>
  </si>
  <si>
    <t>ENSG00000229025</t>
  </si>
  <si>
    <t>ENSG00000227192</t>
  </si>
  <si>
    <t>ENSG00000234767</t>
  </si>
  <si>
    <t>ENSG00000233108</t>
  </si>
  <si>
    <t>ENSG00000224536</t>
  </si>
  <si>
    <t>ENSG00000256703</t>
  </si>
  <si>
    <t>ENSG00000238207</t>
  </si>
  <si>
    <t>ENSG00000234673</t>
  </si>
  <si>
    <t>ENSG00000248296</t>
  </si>
  <si>
    <t>ENSG00000232348</t>
  </si>
  <si>
    <t>ENSG00000230894</t>
  </si>
  <si>
    <t>ENSG00000235480</t>
  </si>
  <si>
    <t>ENSG00000232310</t>
  </si>
  <si>
    <t>ENSG00000248773</t>
  </si>
  <si>
    <t>ENSG00000224605</t>
  </si>
  <si>
    <t>ENSG00000224394</t>
  </si>
  <si>
    <t>ENSG00000254277</t>
  </si>
  <si>
    <t>ENSG00000256714</t>
  </si>
  <si>
    <t>ENSG00000230427</t>
  </si>
  <si>
    <t>ENSG00000236102</t>
  </si>
  <si>
    <t>ENSG00000235620</t>
  </si>
  <si>
    <t>ENSG00000225417</t>
  </si>
  <si>
    <t>ENSG00000232715</t>
  </si>
  <si>
    <t>ENSG00000255143</t>
  </si>
  <si>
    <t>ENSG00000236028</t>
  </si>
  <si>
    <t>ENSG00000228033</t>
  </si>
  <si>
    <t>ENSG00000224074</t>
  </si>
  <si>
    <t>ENSG00000238277</t>
  </si>
  <si>
    <t>ENSG00000230286</t>
  </si>
  <si>
    <t>ENSG00000235311</t>
  </si>
  <si>
    <t>ENSG00000248125</t>
  </si>
  <si>
    <t>ENSG00000249365</t>
  </si>
  <si>
    <t>ENSG00000228084</t>
  </si>
  <si>
    <t>ENSG00000236980</t>
  </si>
  <si>
    <t>ENSG00000232940</t>
  </si>
  <si>
    <t>ENSG00000237396</t>
  </si>
  <si>
    <t>ENSG00000225318</t>
  </si>
  <si>
    <t>ENSG00000255250</t>
  </si>
  <si>
    <t>ENSG00000224655</t>
  </si>
  <si>
    <t>ENSG00000253282</t>
  </si>
  <si>
    <t>ENSG00000253762</t>
  </si>
  <si>
    <t>ENSG00000234758</t>
  </si>
  <si>
    <t>ENSG00000228876</t>
  </si>
  <si>
    <t>ENSG00000235047</t>
  </si>
  <si>
    <t>ENSG00000228342</t>
  </si>
  <si>
    <t>ENSG00000232909</t>
  </si>
  <si>
    <t>ENSG00000251221</t>
  </si>
  <si>
    <t>ENSG00000226079</t>
  </si>
  <si>
    <t>ENSG00000251132</t>
  </si>
  <si>
    <t>ENSG00000224424</t>
  </si>
  <si>
    <t>ENSG00000237292</t>
  </si>
  <si>
    <t>ENSG00000237473</t>
  </si>
  <si>
    <t>ENSG00000231364</t>
  </si>
  <si>
    <t>ENSG00000151651</t>
  </si>
  <si>
    <t>ENSG00000230696</t>
  </si>
  <si>
    <t>ENSG00000227356</t>
  </si>
  <si>
    <t>ENSG00000229036</t>
  </si>
  <si>
    <t>ENSG00000226587</t>
  </si>
  <si>
    <t>ENSG00000223390</t>
  </si>
  <si>
    <t>ENSG00000248325</t>
  </si>
  <si>
    <t>ENSG00000254420</t>
  </si>
  <si>
    <t>ENSG00000230260</t>
  </si>
  <si>
    <t>ENSG00000237907</t>
  </si>
  <si>
    <t>ENSG00000249382</t>
  </si>
  <si>
    <t>ENSG00000233013</t>
  </si>
  <si>
    <t>ENSG00000230680</t>
  </si>
  <si>
    <t>ENSG00000254619</t>
  </si>
  <si>
    <t>ENSG00000231953</t>
  </si>
  <si>
    <t>ENSG00000226228</t>
  </si>
  <si>
    <t>ENSG00000255206</t>
  </si>
  <si>
    <t>ENSG00000237096</t>
  </si>
  <si>
    <t>ENSG00000230704</t>
  </si>
  <si>
    <t>ENSG00000223760</t>
  </si>
  <si>
    <t>ENSG00000249502</t>
  </si>
  <si>
    <t>ENSG00000227359</t>
  </si>
  <si>
    <t>ENSG00000256811</t>
  </si>
  <si>
    <t>ENSG00000231329</t>
  </si>
  <si>
    <t>ENSG00000236790</t>
  </si>
  <si>
    <t>ENSG00000241124</t>
  </si>
  <si>
    <t>ENSG00000230322</t>
  </si>
  <si>
    <t>ENSG00000233073</t>
  </si>
  <si>
    <t>ENSG00000181995</t>
  </si>
  <si>
    <t>ENSG00000246016</t>
  </si>
  <si>
    <t>ENSG00000232077</t>
  </si>
  <si>
    <t>ENSG00000226204</t>
  </si>
  <si>
    <t>ENSG00000254473</t>
  </si>
  <si>
    <t>ENSG00000225306</t>
  </si>
  <si>
    <t>ENSG00000232257</t>
  </si>
  <si>
    <t>ENSG00000223779</t>
  </si>
  <si>
    <t>ENSG00000231626</t>
  </si>
  <si>
    <t>ENSG00000225087</t>
  </si>
  <si>
    <t>ENSG00000233536</t>
  </si>
  <si>
    <t>ENSG00000251434</t>
  </si>
  <si>
    <t>ENSG00000231902</t>
  </si>
  <si>
    <t>ENSG00000236361</t>
  </si>
  <si>
    <t>ENSG00000204091</t>
  </si>
  <si>
    <t>ENSG00000236861</t>
  </si>
  <si>
    <t>ENSG00000236687</t>
  </si>
  <si>
    <t>ENSG00000226647</t>
  </si>
  <si>
    <t>ENSG00000254946</t>
  </si>
  <si>
    <t>ENSG00000231106</t>
  </si>
  <si>
    <t>ENSG00000224626</t>
  </si>
  <si>
    <t>ENSG00000255137</t>
  </si>
  <si>
    <t>ENSG00000228008</t>
  </si>
  <si>
    <t>ENSG00000256746</t>
  </si>
  <si>
    <t>ENSG00000253324</t>
  </si>
  <si>
    <t>ENSG00000232110</t>
  </si>
  <si>
    <t>ENSG00000182841</t>
  </si>
  <si>
    <t>ENSG00000235426</t>
  </si>
  <si>
    <t>ENSG00000226140</t>
  </si>
  <si>
    <t>ENSG00000254812</t>
  </si>
  <si>
    <t>ENSG00000232131</t>
  </si>
  <si>
    <t>ENSG00000236897</t>
  </si>
  <si>
    <t>ENSG00000228484</t>
  </si>
  <si>
    <t>ENSG00000234083</t>
  </si>
  <si>
    <t>ENSG00000230737</t>
  </si>
  <si>
    <t>ENSG00000227012</t>
  </si>
  <si>
    <t>ENSG00000254907</t>
  </si>
  <si>
    <t>ENSG00000231266</t>
  </si>
  <si>
    <t>ENSG00000250602</t>
  </si>
  <si>
    <t>ENSG00000250094</t>
  </si>
  <si>
    <t>ENSG00000242440</t>
  </si>
  <si>
    <t>ENSG00000226649</t>
  </si>
  <si>
    <t>ENSG00000254983</t>
  </si>
  <si>
    <t>ENSG00000235495</t>
  </si>
  <si>
    <t>ENSG00000237633</t>
  </si>
  <si>
    <t>ENSG00000254303</t>
  </si>
  <si>
    <t>ENSG00000231764</t>
  </si>
  <si>
    <t>ENSG00000241324</t>
  </si>
  <si>
    <t>ENSG00000254804</t>
  </si>
  <si>
    <t>ENSG00000255462</t>
  </si>
  <si>
    <t>ENSG00000256659</t>
  </si>
  <si>
    <t>ENSG00000232053</t>
  </si>
  <si>
    <t>ENSG00000225834</t>
  </si>
  <si>
    <t>ENSG00000254645</t>
  </si>
  <si>
    <t>ENSG00000225234</t>
  </si>
  <si>
    <t>ENSG00000225778</t>
  </si>
  <si>
    <t>ENSG00000232354</t>
  </si>
  <si>
    <t>ENSG00000255686</t>
  </si>
  <si>
    <t>ENSG00000230173</t>
  </si>
  <si>
    <t>ENSG00000228265</t>
  </si>
  <si>
    <t>ENSG00000255478</t>
  </si>
  <si>
    <t>ENSG00000226416</t>
  </si>
  <si>
    <t>ENSG00000256250</t>
  </si>
  <si>
    <t>ENSG00000254557</t>
  </si>
  <si>
    <t>ENSG00000243347</t>
  </si>
  <si>
    <t>ENSG00000226681</t>
  </si>
  <si>
    <t>ENSG00000244695</t>
  </si>
  <si>
    <t>ENSG00000233360</t>
  </si>
  <si>
    <t>ENSG00000231533</t>
  </si>
  <si>
    <t>ENSG00000222044</t>
  </si>
  <si>
    <t>ENSG00000254419</t>
  </si>
  <si>
    <t>ENSG00000253745</t>
  </si>
  <si>
    <t>ENSG00000253140</t>
  </si>
  <si>
    <t>ENSG00000253608</t>
  </si>
  <si>
    <t>ENSG00000253688</t>
  </si>
  <si>
    <t>ENSG00000233858</t>
  </si>
  <si>
    <t>ENSG00000253702</t>
  </si>
  <si>
    <t>ENSG00000253455</t>
  </si>
  <si>
    <t>ENSG00000253892</t>
  </si>
  <si>
    <t>ENSG00000253474</t>
  </si>
  <si>
    <t>ENSG00000253380</t>
  </si>
  <si>
    <t>ENSG00000253484</t>
  </si>
  <si>
    <t>ENSG00000253849</t>
  </si>
  <si>
    <t>ENSG00000253664</t>
  </si>
  <si>
    <t>ENSG00000253475</t>
  </si>
  <si>
    <t>ENSG00000228801</t>
  </si>
  <si>
    <t>ENSG00000253844</t>
  </si>
  <si>
    <t>ENSG00000254136</t>
  </si>
  <si>
    <t>ENSG00000254314</t>
  </si>
  <si>
    <t>ENSG00000253551</t>
  </si>
  <si>
    <t>ENSG00000253924</t>
  </si>
  <si>
    <t>ENSG00000254687</t>
  </si>
  <si>
    <t>ENSG00000253369</t>
  </si>
  <si>
    <t>ENSG00000254204</t>
  </si>
  <si>
    <t>ENSG00000237807</t>
  </si>
  <si>
    <t>ENSG00000254142</t>
  </si>
  <si>
    <t>ENSG00000254357</t>
  </si>
  <si>
    <t>ENSG00000253151</t>
  </si>
  <si>
    <t>ENSG00000254325</t>
  </si>
  <si>
    <t>ENSG00000253603</t>
  </si>
  <si>
    <t>ENSG00000254254</t>
  </si>
  <si>
    <t>ENSG00000246430</t>
  </si>
  <si>
    <t>ENSG00000253139</t>
  </si>
  <si>
    <t>ENSG00000227685</t>
  </si>
  <si>
    <t>ENSG00000227287</t>
  </si>
  <si>
    <t>ENSG00000233098</t>
  </si>
  <si>
    <t>ENSG00000236819</t>
  </si>
  <si>
    <t>ENSG00000235530</t>
  </si>
  <si>
    <t>ENSG00000237575</t>
  </si>
  <si>
    <t>ENSG00000004142</t>
  </si>
  <si>
    <t>ENSG00000227543</t>
  </si>
  <si>
    <t>ENSG00000238007</t>
  </si>
  <si>
    <t>ENSG00000214719</t>
  </si>
  <si>
    <t>ENSG00000230113</t>
  </si>
  <si>
    <t>ENSG00000226377</t>
  </si>
  <si>
    <t>ENSG00000236377</t>
  </si>
  <si>
    <t>ENSG00000225582</t>
  </si>
  <si>
    <t>ENSG00000237805</t>
  </si>
  <si>
    <t>ENSG00000224298</t>
  </si>
  <si>
    <t>ENSG00000237184</t>
  </si>
  <si>
    <t>ENSG00000228576</t>
  </si>
  <si>
    <t>ENSG00000214553</t>
  </si>
  <si>
    <t>ENSG00000234477</t>
  </si>
  <si>
    <t>ENSG00000234859</t>
  </si>
  <si>
    <t>ENSG00000229732</t>
  </si>
  <si>
    <t>ENSG00000236194</t>
  </si>
  <si>
    <t>ENSG00000236383</t>
  </si>
  <si>
    <t>ENSG00000237411</t>
  </si>
  <si>
    <t>ENSG00000224911</t>
  </si>
  <si>
    <t>ENSG00000224505</t>
  </si>
  <si>
    <t>ENSG00000233175</t>
  </si>
  <si>
    <t>ENSG00000236234</t>
  </si>
  <si>
    <t>ENSG00000204650</t>
  </si>
  <si>
    <t>ENSG00000232300</t>
  </si>
  <si>
    <t>ENSG00000253347</t>
  </si>
  <si>
    <t>ENSG00000234494</t>
  </si>
  <si>
    <t>ENSG00000235300</t>
  </si>
  <si>
    <t>ENSG00000230148</t>
  </si>
  <si>
    <t>ENSG00000233101</t>
  </si>
  <si>
    <t>ENSG00000239552</t>
  </si>
  <si>
    <t>ENSG00000242207</t>
  </si>
  <si>
    <t>ENSG00000233283</t>
  </si>
  <si>
    <t>ENSG00000244649</t>
  </si>
  <si>
    <t>ENSG00000229637</t>
  </si>
  <si>
    <t>ENSG00000242407</t>
  </si>
  <si>
    <t>ENSG00000230532</t>
  </si>
  <si>
    <t>ENSG00000250838</t>
  </si>
  <si>
    <t>ENSG00000251461</t>
  </si>
  <si>
    <t>ENSG00000177369</t>
  </si>
  <si>
    <t>ENSG00000248714</t>
  </si>
  <si>
    <t>ENSG00000250948</t>
  </si>
  <si>
    <t>ENSG00000250186</t>
  </si>
  <si>
    <t>ENSG00000249497</t>
  </si>
  <si>
    <t>ENSG00000249906</t>
  </si>
  <si>
    <t>ENSG00000250310</t>
  </si>
  <si>
    <t>ENSG00000250751</t>
  </si>
  <si>
    <t>ENSG00000204584</t>
  </si>
  <si>
    <t>ENSG00000254039</t>
  </si>
  <si>
    <t>ENSG00000248172</t>
  </si>
  <si>
    <t>ENSG00000250282</t>
  </si>
  <si>
    <t>ENSG00000108819</t>
  </si>
  <si>
    <t>ENSG00000236472</t>
  </si>
  <si>
    <t>ENSG00000253730</t>
  </si>
  <si>
    <t>ENSG00000249406</t>
  </si>
  <si>
    <t>ENSG00000251085</t>
  </si>
  <si>
    <t>ENSG00000251179</t>
  </si>
  <si>
    <t>ENSG00000249144</t>
  </si>
  <si>
    <t>ENSG00000253102</t>
  </si>
  <si>
    <t>ENSG00000248380</t>
  </si>
  <si>
    <t>ENSG00000249451</t>
  </si>
  <si>
    <t>ENSG00000250286</t>
  </si>
  <si>
    <t>ENSG00000250976</t>
  </si>
  <si>
    <t>ENSG00000251239</t>
  </si>
  <si>
    <t>ENSG00000251665</t>
  </si>
  <si>
    <t>ENSG00000249870</t>
  </si>
  <si>
    <t>ENSG00000249383</t>
  </si>
  <si>
    <t>ENSG00000249982</t>
  </si>
  <si>
    <t>ENSG00000249658</t>
  </si>
  <si>
    <t>ENSG00000225860</t>
  </si>
  <si>
    <t>ENSG00000250533</t>
  </si>
  <si>
    <t>ENSG00000226364</t>
  </si>
  <si>
    <t>ENSG00000236319</t>
  </si>
  <si>
    <t>ENSG00000224738</t>
  </si>
  <si>
    <t>ENSG00000229507</t>
  </si>
  <si>
    <t>ENSG00000226179</t>
  </si>
  <si>
    <t>ENSG00000237531</t>
  </si>
  <si>
    <t>ENSG00000236871</t>
  </si>
  <si>
    <t>ENSG00000233635</t>
  </si>
  <si>
    <t>ENSG00000226797</t>
  </si>
  <si>
    <t>ENSG00000236017</t>
  </si>
  <si>
    <t>ENSG00000229330</t>
  </si>
  <si>
    <t>ENSG00000231749</t>
  </si>
  <si>
    <t>ENSG00000227517</t>
  </si>
  <si>
    <t>ENSG00000237560</t>
  </si>
  <si>
    <t>ENSG00000230258</t>
  </si>
  <si>
    <t>ENSG00000225818</t>
  </si>
  <si>
    <t>ENSG00000228639</t>
  </si>
  <si>
    <t>ENSG00000256124</t>
  </si>
  <si>
    <t>ENSG00000254148</t>
  </si>
  <si>
    <t>ENSG00000226101</t>
  </si>
  <si>
    <t>ENSG00000177338</t>
  </si>
  <si>
    <t>ENSG00000234721</t>
  </si>
  <si>
    <t>ENSG00000234912</t>
  </si>
  <si>
    <t>ENSG00000249358</t>
  </si>
  <si>
    <t>ENSG00000223511</t>
  </si>
  <si>
    <t>ENSG00000234622</t>
  </si>
  <si>
    <t>ENSG00000223571</t>
  </si>
  <si>
    <t>ENSG00000238167</t>
  </si>
  <si>
    <t>ENSG00000233986</t>
  </si>
  <si>
    <t>ENSG00000244209</t>
  </si>
  <si>
    <t>ENSG00000225180</t>
  </si>
  <si>
    <t>ENSG00000233923</t>
  </si>
  <si>
    <t>ENSG00000229848</t>
  </si>
  <si>
    <t>ENSG00000235296</t>
  </si>
  <si>
    <t>ENSG00000248421</t>
  </si>
  <si>
    <t>ENSG00000230542</t>
  </si>
  <si>
    <t>ENSG00000235483</t>
  </si>
  <si>
    <t>ENSG00000229851</t>
  </si>
  <si>
    <t>ENSG00000236188</t>
  </si>
  <si>
    <t>ENSG00000196970</t>
  </si>
  <si>
    <t>ENSG00000243485</t>
  </si>
  <si>
    <t>ENSG00000238009</t>
  </si>
  <si>
    <t>ENSG00000239945</t>
  </si>
  <si>
    <t>ENSG00000239906</t>
  </si>
  <si>
    <t>ENSG00000241860</t>
  </si>
  <si>
    <t>ENSG00000241599</t>
  </si>
  <si>
    <t>ENSG00000239368</t>
  </si>
  <si>
    <t>ENSG00000228463</t>
  </si>
  <si>
    <t>ENSG00000240876</t>
  </si>
  <si>
    <t>ENSG00000237094</t>
  </si>
  <si>
    <t>ENSG00000236601</t>
  </si>
  <si>
    <t>ENSG00000236743</t>
  </si>
  <si>
    <t>ENSG00000231709</t>
  </si>
  <si>
    <t>ENSG00000235146</t>
  </si>
  <si>
    <t>ENSG00000239664</t>
  </si>
  <si>
    <t>ENSG00000230021</t>
  </si>
  <si>
    <t>ENSG00000223659</t>
  </si>
  <si>
    <t>ENSG00000235373</t>
  </si>
  <si>
    <t>ENSG00000229905</t>
  </si>
  <si>
    <t>ENSG00000237491</t>
  </si>
  <si>
    <t>ENSG00000242937</t>
  </si>
  <si>
    <t>ENSG00000230092</t>
  </si>
  <si>
    <t>ENSG00000241768</t>
  </si>
  <si>
    <t>ENSG00000240453</t>
  </si>
  <si>
    <t>ENSG00000177757</t>
  </si>
  <si>
    <t>ENSG00000225880</t>
  </si>
  <si>
    <t>ENSG00000230368</t>
  </si>
  <si>
    <t>ENSG00000230699</t>
  </si>
  <si>
    <t>ENSG00000241180</t>
  </si>
  <si>
    <t>ENSG00000223764</t>
  </si>
  <si>
    <t>ENSG00000224969</t>
  </si>
  <si>
    <t>ENSG00000242590</t>
  </si>
  <si>
    <t>ENSG00000223823</t>
  </si>
  <si>
    <t>ENSG00000205231</t>
  </si>
  <si>
    <t>ENSG00000230415</t>
  </si>
  <si>
    <t>ENSG00000240731</t>
  </si>
  <si>
    <t>ENSG00000250188</t>
  </si>
  <si>
    <t>ENSG00000225905</t>
  </si>
  <si>
    <t>ENSG00000230270</t>
  </si>
  <si>
    <t>ENSG00000205116</t>
  </si>
  <si>
    <t>ENSG00000236239</t>
  </si>
  <si>
    <t>ENSG00000225285</t>
  </si>
  <si>
    <t>ENSG00000244250</t>
  </si>
  <si>
    <t>ENSG00000231050</t>
  </si>
  <si>
    <t>ENSG00000233542</t>
  </si>
  <si>
    <t>ENSG00000226969</t>
  </si>
  <si>
    <t>ENSG00000205662</t>
  </si>
  <si>
    <t>ENSG00000182873</t>
  </si>
  <si>
    <t>ENSG00000243558</t>
  </si>
  <si>
    <t>ENSG00000234396</t>
  </si>
  <si>
    <t>ENSG00000229813</t>
  </si>
  <si>
    <t>ENSG00000224387</t>
  </si>
  <si>
    <t>ENSG00000229393</t>
  </si>
  <si>
    <t>ENSG00000225931</t>
  </si>
  <si>
    <t>ENSG00000228037</t>
  </si>
  <si>
    <t>ENSG00000237058</t>
  </si>
  <si>
    <t>ENSG00000233234</t>
  </si>
  <si>
    <t>ENSG00000231630</t>
  </si>
  <si>
    <t>ENSG00000177133</t>
  </si>
  <si>
    <t>ENSG00000226286</t>
  </si>
  <si>
    <t>ENSG00000238260</t>
  </si>
  <si>
    <t>ENSG00000227589</t>
  </si>
  <si>
    <t>ENSG00000235131</t>
  </si>
  <si>
    <t>ENSG00000236513</t>
  </si>
  <si>
    <t>ENSG00000235169</t>
  </si>
  <si>
    <t>ENSG00000233304</t>
  </si>
  <si>
    <t>ENSG00000226374</t>
  </si>
  <si>
    <t>ENSG00000235054</t>
  </si>
  <si>
    <t>ENSG00000227169</t>
  </si>
  <si>
    <t>ENSG00000232596</t>
  </si>
  <si>
    <t>ENSG00000231510</t>
  </si>
  <si>
    <t>ENSG00000236948</t>
  </si>
  <si>
    <t>ENSG00000226944</t>
  </si>
  <si>
    <t>ENSG00000225077</t>
  </si>
  <si>
    <t>ENSG00000231868</t>
  </si>
  <si>
    <t>ENSG00000228750</t>
  </si>
  <si>
    <t>ENSG00000237436</t>
  </si>
  <si>
    <t>ENSG00000237365</t>
  </si>
  <si>
    <t>ENSG00000237402</t>
  </si>
  <si>
    <t>ENSG00000237728</t>
  </si>
  <si>
    <t>ENSG00000225126</t>
  </si>
  <si>
    <t>ENSG00000236266</t>
  </si>
  <si>
    <t>ENSG00000225820</t>
  </si>
  <si>
    <t>ENSG00000227634</t>
  </si>
  <si>
    <t>ENSG00000233645</t>
  </si>
  <si>
    <t>ENSG00000232912</t>
  </si>
  <si>
    <t>ENSG00000228423</t>
  </si>
  <si>
    <t>ENSG00000236269</t>
  </si>
  <si>
    <t>ENSG00000230679</t>
  </si>
  <si>
    <t>ENSG00000228526</t>
  </si>
  <si>
    <t>ENSG00000234546</t>
  </si>
  <si>
    <t>ENSG00000235263</t>
  </si>
  <si>
    <t>ENSG00000223989</t>
  </si>
  <si>
    <t>ENSG00000234374</t>
  </si>
  <si>
    <t>ENSG00000228150</t>
  </si>
  <si>
    <t>ENSG00000241326</t>
  </si>
  <si>
    <t>ENSG00000203469</t>
  </si>
  <si>
    <t>ENSG00000226849</t>
  </si>
  <si>
    <t>ENSG00000230337</t>
  </si>
  <si>
    <t>ENSG00000225602</t>
  </si>
  <si>
    <t>ENSG00000236120</t>
  </si>
  <si>
    <t>ENSG00000235643</t>
  </si>
  <si>
    <t>ENSG00000177553</t>
  </si>
  <si>
    <t>ENSG00000236997</t>
  </si>
  <si>
    <t>ENSG00000242349</t>
  </si>
  <si>
    <t>ENSG00000229484</t>
  </si>
  <si>
    <t>ENSG00000228338</t>
  </si>
  <si>
    <t>ENSG00000234050</t>
  </si>
  <si>
    <t>ENSG00000233336</t>
  </si>
  <si>
    <t>ENSG00000235800</t>
  </si>
  <si>
    <t>ENSG00000228229</t>
  </si>
  <si>
    <t>ENSG00000236652</t>
  </si>
  <si>
    <t>ENSG00000229350</t>
  </si>
  <si>
    <t>ENSG00000237445</t>
  </si>
  <si>
    <t>ENSG00000227612</t>
  </si>
  <si>
    <t>ENSG00000231217</t>
  </si>
  <si>
    <t>ENSG00000231606</t>
  </si>
  <si>
    <t>ENSG00000234593</t>
  </si>
  <si>
    <t>ENSG00000230394</t>
  </si>
  <si>
    <t>ENSG00000233485</t>
  </si>
  <si>
    <t>ENSG00000236045</t>
  </si>
  <si>
    <t>ENSG00000234405</t>
  </si>
  <si>
    <t>ENSG00000228885</t>
  </si>
  <si>
    <t>ENSG00000224031</t>
  </si>
  <si>
    <t>ENSG00000237938</t>
  </si>
  <si>
    <t>ENSG00000224459</t>
  </si>
  <si>
    <t>ENSG00000233078</t>
  </si>
  <si>
    <t>ENSG00000227959</t>
  </si>
  <si>
    <t>ENSG00000224621</t>
  </si>
  <si>
    <t>ENSG00000234166</t>
  </si>
  <si>
    <t>ENSG00000226029</t>
  </si>
  <si>
    <t>ENSG00000224174</t>
  </si>
  <si>
    <t>ENSG00000158427</t>
  </si>
  <si>
    <t>ENSG00000229012</t>
  </si>
  <si>
    <t>ENSG00000223643</t>
  </si>
  <si>
    <t>ENSG00000230239</t>
  </si>
  <si>
    <t>ENSG00000228549</t>
  </si>
  <si>
    <t>ENSG00000238142</t>
  </si>
  <si>
    <t>ENSG00000226526</t>
  </si>
  <si>
    <t>ENSG00000204362</t>
  </si>
  <si>
    <t>ENSG00000227751</t>
  </si>
  <si>
    <t>ENSG00000236648</t>
  </si>
  <si>
    <t>ENSG00000230035</t>
  </si>
  <si>
    <t>ENSG00000225387</t>
  </si>
  <si>
    <t>ENSG00000230424</t>
  </si>
  <si>
    <t>ENSG00000235185</t>
  </si>
  <si>
    <t>ENSG00000251010</t>
  </si>
  <si>
    <t>ENSG00000235434</t>
  </si>
  <si>
    <t>ENSG00000248764</t>
  </si>
  <si>
    <t>ENSG00000227066</t>
  </si>
  <si>
    <t>ENSG00000248346</t>
  </si>
  <si>
    <t>ENSG00000225986</t>
  </si>
  <si>
    <t>ENSG00000228105</t>
  </si>
  <si>
    <t>ENSG00000226664</t>
  </si>
  <si>
    <t>ENSG00000236963</t>
  </si>
  <si>
    <t>ENSG00000226487</t>
  </si>
  <si>
    <t>ENSG00000117242</t>
  </si>
  <si>
    <t>ENSG00000233069</t>
  </si>
  <si>
    <t>ENSG00000203394</t>
  </si>
  <si>
    <t>ENSG00000236936</t>
  </si>
  <si>
    <t>ENSG00000231105</t>
  </si>
  <si>
    <t>ENSG00000228543</t>
  </si>
  <si>
    <t>ENSG00000236009</t>
  </si>
  <si>
    <t>ENSG00000251688</t>
  </si>
  <si>
    <t>ENSG00000233431</t>
  </si>
  <si>
    <t>ENSG00000251298</t>
  </si>
  <si>
    <t>ENSG00000250354</t>
  </si>
  <si>
    <t>ENSG00000250357</t>
  </si>
  <si>
    <t>ENSG00000249317</t>
  </si>
  <si>
    <t>ENSG00000249752</t>
  </si>
  <si>
    <t>ENSG00000250252</t>
  </si>
  <si>
    <t>ENSG00000248210</t>
  </si>
  <si>
    <t>ENSG00000234828</t>
  </si>
  <si>
    <t>ENSG00000250905</t>
  </si>
  <si>
    <t>ENSG00000250704</t>
  </si>
  <si>
    <t>ENSG00000225076</t>
  </si>
  <si>
    <t>ENSG00000227042</t>
  </si>
  <si>
    <t>ENSG00000227610</t>
  </si>
  <si>
    <t>ENSG00000249615</t>
  </si>
  <si>
    <t>ENSG00000223487</t>
  </si>
  <si>
    <t>ENSG00000233338</t>
  </si>
  <si>
    <t>ENSG00000235385</t>
  </si>
  <si>
    <t>ENSG00000251611</t>
  </si>
  <si>
    <t>ENSG00000251603</t>
  </si>
  <si>
    <t>ENSG00000243736</t>
  </si>
  <si>
    <t>ENSG00000224142</t>
  </si>
  <si>
    <t>ENSG00000231216</t>
  </si>
  <si>
    <t>ENSG00000251455</t>
  </si>
  <si>
    <t>ENSG00000249184</t>
  </si>
  <si>
    <t>ENSG00000249708</t>
  </si>
  <si>
    <t>ENSG00000249818</t>
  </si>
  <si>
    <t>ENSG00000226985</t>
  </si>
  <si>
    <t>ENSG00000248991</t>
  </si>
  <si>
    <t>ENSG00000229487</t>
  </si>
  <si>
    <t>ENSG00000204025</t>
  </si>
  <si>
    <t>ENSG00000226434</t>
  </si>
  <si>
    <t>ENSG00000251249</t>
  </si>
  <si>
    <t>ENSG00000250706</t>
  </si>
  <si>
    <t>ENSG00000251377</t>
  </si>
  <si>
    <t>ENSG00000248571</t>
  </si>
  <si>
    <t>ENSG00000225374</t>
  </si>
  <si>
    <t>ENSG00000233535</t>
  </si>
  <si>
    <t>ENSG00000212663</t>
  </si>
  <si>
    <t>ENSG00000249022</t>
  </si>
  <si>
    <t>ENSG00000241743</t>
  </si>
  <si>
    <t>ENSG00000249309</t>
  </si>
  <si>
    <t>ENSG00000225833</t>
  </si>
  <si>
    <t>ENSG00000240178</t>
  </si>
  <si>
    <t>ENSG00000249041</t>
  </si>
  <si>
    <t>ENSG00000238178</t>
  </si>
  <si>
    <t>ENSG00000250538</t>
  </si>
  <si>
    <t>ENSG00000249924</t>
  </si>
  <si>
    <t>ENSG00000250910</t>
  </si>
  <si>
    <t>ENSG00000223444</t>
  </si>
  <si>
    <t>ENSG00000235834</t>
  </si>
  <si>
    <t>ENSG00000223424</t>
  </si>
  <si>
    <t>ENSG00000230020</t>
  </si>
  <si>
    <t>ENSG00000248906</t>
  </si>
  <si>
    <t>ENSG00000225882</t>
  </si>
  <si>
    <t>ENSG00000237221</t>
  </si>
  <si>
    <t>ENSG00000237836</t>
  </si>
  <si>
    <t>ENSG00000251244</t>
  </si>
  <si>
    <t>ENSG00000242500</t>
  </si>
  <si>
    <t>ENSG00000251511</t>
  </si>
  <si>
    <t>ENSG00000249479</t>
  </si>
  <si>
    <t>ENSG00000248912</t>
  </si>
  <si>
    <t>ENSG00000248629</t>
  </si>
  <si>
    <t>ENSG00000250235</t>
  </si>
  <si>
    <t>ENSG00000229335</t>
  </si>
  <si>
    <t>ENSG00000234111</t>
  </si>
  <si>
    <t>ENSG00000249275</t>
  </si>
  <si>
    <t>ENSG00000225037</t>
  </si>
  <si>
    <t>ENSG00000231771</t>
  </si>
  <si>
    <t>ENSG00000230159</t>
  </si>
  <si>
    <t>ENSG00000248429</t>
  </si>
  <si>
    <t>ENSG00000250604</t>
  </si>
  <si>
    <t>ENSG00000214992</t>
  </si>
  <si>
    <t>ENSG00000230392</t>
  </si>
  <si>
    <t>ENSG00000226661</t>
  </si>
  <si>
    <t>ENSG00000237903</t>
  </si>
  <si>
    <t>ENSG00000249901</t>
  </si>
  <si>
    <t>ENSG00000227285</t>
  </si>
  <si>
    <t>ENSG00000224204</t>
  </si>
  <si>
    <t>ENSG00000234493</t>
  </si>
  <si>
    <t>ENSG00000233067</t>
  </si>
  <si>
    <t>ENSG00000231846</t>
  </si>
  <si>
    <t>ENSG00000228139</t>
  </si>
  <si>
    <t>ENSG00000237019</t>
  </si>
  <si>
    <t>ENSG00000233785</t>
  </si>
  <si>
    <t>ENSG00000250180</t>
  </si>
  <si>
    <t>ENSG00000250488</t>
  </si>
  <si>
    <t>ENSG00000249425</t>
  </si>
  <si>
    <t>ENSG00000176936</t>
  </si>
  <si>
    <t>ENSG00000248015</t>
  </si>
  <si>
    <t>ENSG00000253392</t>
  </si>
  <si>
    <t>ENSG00000176840</t>
  </si>
  <si>
    <t>ENSG00000244439</t>
  </si>
  <si>
    <t>ENSG00000249568</t>
  </si>
  <si>
    <t>ENSG00000249419</t>
  </si>
  <si>
    <t>ENSG00000248431</t>
  </si>
  <si>
    <t>ENSG00000250027</t>
  </si>
  <si>
    <t>ENSG00000240556</t>
  </si>
  <si>
    <t>ENSG00000234230</t>
  </si>
  <si>
    <t>ENSG00000236836</t>
  </si>
  <si>
    <t>ENSG00000234848</t>
  </si>
  <si>
    <t>ENSG00000248771</t>
  </si>
  <si>
    <t>ENSG00000230310</t>
  </si>
  <si>
    <t>ENSG00000250638</t>
  </si>
  <si>
    <t>ENSG00000250887</t>
  </si>
  <si>
    <t>ENSG00000233403</t>
  </si>
  <si>
    <t>ENSG00000253950</t>
  </si>
  <si>
    <t>ENSG00000205188</t>
  </si>
  <si>
    <t>ENSG00000233214</t>
  </si>
  <si>
    <t>ENSG00000232680</t>
  </si>
  <si>
    <t>ENSG00000236144</t>
  </si>
  <si>
    <t>ENSG00000249500</t>
  </si>
  <si>
    <t>ENSG00000224910</t>
  </si>
  <si>
    <t>ENSG00000089336</t>
  </si>
  <si>
    <t>ENSG00000226510</t>
  </si>
  <si>
    <t>ENSG00000239352</t>
  </si>
  <si>
    <t>ENSG00000241762</t>
  </si>
  <si>
    <t>ENSG00000226120</t>
  </si>
  <si>
    <t>ENSG00000248101</t>
  </si>
  <si>
    <t>ENSG00000232677</t>
  </si>
  <si>
    <t>ENSG00000249675</t>
  </si>
  <si>
    <t>ENSG00000250150</t>
  </si>
  <si>
    <t>ENSG00000248601</t>
  </si>
  <si>
    <t>ENSG00000249623</t>
  </si>
  <si>
    <t>ENSG00000249609</t>
  </si>
  <si>
    <t>ENSG00000251445</t>
  </si>
  <si>
    <t>ENSG00000228629</t>
  </si>
  <si>
    <t>ENSG00000239208</t>
  </si>
  <si>
    <t>ENSG00000225975</t>
  </si>
  <si>
    <t>ENSG00000254435</t>
  </si>
  <si>
    <t>ENSG00000229576</t>
  </si>
  <si>
    <t>ENSG00000240185</t>
  </si>
  <si>
    <t>ENSG00000225868</t>
  </si>
  <si>
    <t>ENSG00000229481</t>
  </si>
  <si>
    <t>ENSG00000226025</t>
  </si>
  <si>
    <t>ENSG00000251171</t>
  </si>
  <si>
    <t>ENSG00000242021</t>
  </si>
  <si>
    <t>ENSG00000228933</t>
  </si>
  <si>
    <t>ENSG00000254887</t>
  </si>
  <si>
    <t>ENSG00000248319</t>
  </si>
  <si>
    <t>ENSG00000251200</t>
  </si>
  <si>
    <t>ENSG00000249955</t>
  </si>
  <si>
    <t>ENSG00000225877</t>
  </si>
  <si>
    <t>ENSG00000250266</t>
  </si>
  <si>
    <t>ENSG00000251061</t>
  </si>
  <si>
    <t>ENSG00000227606</t>
  </si>
  <si>
    <t>ENSG00000176395</t>
  </si>
  <si>
    <t>ENSG00000233793</t>
  </si>
  <si>
    <t>ENSG00000250968</t>
  </si>
  <si>
    <t>ENSG00000223742</t>
  </si>
  <si>
    <t>ENSG00000248872</t>
  </si>
  <si>
    <t>ENSG00000237994</t>
  </si>
  <si>
    <t>ENSG00000248339</t>
  </si>
  <si>
    <t>ENSG00000251176</t>
  </si>
  <si>
    <t>ENSG00000249297</t>
  </si>
  <si>
    <t>ENSG00000229331</t>
  </si>
  <si>
    <t>ENSG00000241886</t>
  </si>
  <si>
    <t>ENSG00000243055</t>
  </si>
  <si>
    <t>ENSG00000231542</t>
  </si>
  <si>
    <t>ENSG00000235512</t>
  </si>
  <si>
    <t>ENSG00000244186</t>
  </si>
  <si>
    <t>ENSG00000242286</t>
  </si>
  <si>
    <t>ENSG00000236828</t>
  </si>
  <si>
    <t>ENSG00000254422</t>
  </si>
  <si>
    <t>ENSG00000248774</t>
  </si>
  <si>
    <t>ENSG00000255337</t>
  </si>
  <si>
    <t>ENSG00000256916</t>
  </si>
  <si>
    <t>ENSG00000248146</t>
  </si>
  <si>
    <t>ENSG00000235191</t>
  </si>
  <si>
    <t>ENSG00000131401</t>
  </si>
  <si>
    <t>ENSG00000110347</t>
  </si>
  <si>
    <t>ENSG00000254760</t>
  </si>
  <si>
    <t>ENSG00000255441</t>
  </si>
  <si>
    <t>ENSG00000233928</t>
  </si>
  <si>
    <t>ENSG00000160336</t>
  </si>
  <si>
    <t>ENSG00000237125</t>
  </si>
  <si>
    <t>ENSG00000228323</t>
  </si>
  <si>
    <t>ENSG00000232324</t>
  </si>
  <si>
    <t>ENSG00000232220</t>
  </si>
  <si>
    <t>ENSG00000231374</t>
  </si>
  <si>
    <t>ENSG00000237017</t>
  </si>
  <si>
    <t>ENSG00000223660</t>
  </si>
  <si>
    <t>ENSG00000248166</t>
  </si>
  <si>
    <t>ENSG00000254987</t>
  </si>
  <si>
    <t>ENSG00000255548</t>
  </si>
  <si>
    <t>ENSG00000256422</t>
  </si>
  <si>
    <t>ENSG00000254998</t>
  </si>
  <si>
    <t>ENSG00000254433</t>
  </si>
  <si>
    <t>ENSG00000254580</t>
  </si>
  <si>
    <t>ENSG00000227407</t>
  </si>
  <si>
    <t>ENSG00000226696</t>
  </si>
  <si>
    <t>ENSG00000255467</t>
  </si>
  <si>
    <t>ENSG00000170858</t>
  </si>
  <si>
    <t>ENSG00000255528</t>
  </si>
  <si>
    <t>ENSG00000255028</t>
  </si>
  <si>
    <t>ENSG00000254659</t>
  </si>
  <si>
    <t>ENSG00000233571</t>
  </si>
  <si>
    <t>ENSG00000255208</t>
  </si>
  <si>
    <t>ENSG00000254980</t>
  </si>
  <si>
    <t>ENSG00000254990</t>
  </si>
  <si>
    <t>ENSG00000254450</t>
  </si>
  <si>
    <t>ENSG00000255334</t>
  </si>
  <si>
    <t>ENSG00000105132</t>
  </si>
  <si>
    <t>ENSG00000254638</t>
  </si>
  <si>
    <t>ENSG00000254968</t>
  </si>
  <si>
    <t>ENSG00000255484</t>
  </si>
  <si>
    <t>ENSG00000249233</t>
  </si>
  <si>
    <t>ENSG00000142396</t>
  </si>
  <si>
    <t>ENSG00000250043</t>
  </si>
  <si>
    <t>ENSG00000226484</t>
  </si>
  <si>
    <t>ENSG00000237331</t>
  </si>
  <si>
    <t>ENSG00000254626</t>
  </si>
  <si>
    <t>ENSG00000227487</t>
  </si>
  <si>
    <t>ENSG00000255129</t>
  </si>
  <si>
    <t>ENSG00000256757</t>
  </si>
  <si>
    <t>ENSG00000250708</t>
  </si>
  <si>
    <t>ENSG00000256850</t>
  </si>
  <si>
    <t>ENSG00000251216</t>
  </si>
  <si>
    <t>ENSG00000256603</t>
  </si>
  <si>
    <t>ENSG00000250957</t>
  </si>
  <si>
    <t>ENSG00000256452</t>
  </si>
  <si>
    <t>ENSG00000256947</t>
  </si>
  <si>
    <t>ENSG00000256195</t>
  </si>
  <si>
    <t>ENSG00000251213</t>
  </si>
  <si>
    <t>ENSG00000249875</t>
  </si>
  <si>
    <t>ENSG00000255663</t>
  </si>
  <si>
    <t>ENSG00000256558</t>
  </si>
  <si>
    <t>ENSG00000256972</t>
  </si>
  <si>
    <t>ENSG00000255580</t>
  </si>
  <si>
    <t>ENSG00000256315</t>
  </si>
  <si>
    <t>ENSG00000256281</t>
  </si>
  <si>
    <t>ENSG00000250596</t>
  </si>
  <si>
    <t>ENSG00000255689</t>
  </si>
  <si>
    <t>ENSG00000255599</t>
  </si>
  <si>
    <t>ENSG00000256717</t>
  </si>
  <si>
    <t>ENSG00000257067</t>
  </si>
  <si>
    <t>ENSG00000236437</t>
  </si>
  <si>
    <t>ENSG00000237937</t>
  </si>
  <si>
    <t>ENSG00000226645</t>
  </si>
  <si>
    <t>ENSG00000231611</t>
  </si>
  <si>
    <t>ENSG00000236267</t>
  </si>
  <si>
    <t>ENSG00000235910</t>
  </si>
  <si>
    <t>ENSG00000231865</t>
  </si>
  <si>
    <t>ENSG00000224077</t>
  </si>
  <si>
    <t>ENSG00000251584</t>
  </si>
  <si>
    <t>ENSG00000251594</t>
  </si>
  <si>
    <t>ENSG00000255245</t>
  </si>
  <si>
    <t>ENSG00000250431</t>
  </si>
  <si>
    <t>ENSG00000255274</t>
  </si>
  <si>
    <t>ENSG00000255435</t>
  </si>
  <si>
    <t>ENSG00000255176</t>
  </si>
  <si>
    <t>ENSG00000248551</t>
  </si>
  <si>
    <t>ENSG00000255422</t>
  </si>
  <si>
    <t>ENSG00000249945</t>
  </si>
  <si>
    <t>ENSG00000254428</t>
  </si>
  <si>
    <t>ENSG00000249106</t>
  </si>
  <si>
    <t>ENSG00000234018</t>
  </si>
  <si>
    <t>ENSG00000137700</t>
  </si>
  <si>
    <t>ENSG00000226679</t>
  </si>
  <si>
    <t>ENSG00000235806</t>
  </si>
  <si>
    <t>ENSG00000232412</t>
  </si>
  <si>
    <t>ENSG00000238123</t>
  </si>
  <si>
    <t>ENSG00000224610</t>
  </si>
  <si>
    <t>ENSG00000235304</t>
  </si>
  <si>
    <t>ENSG00000236747</t>
  </si>
  <si>
    <t>ENSG00000234191</t>
  </si>
  <si>
    <t>ENSG00000248980</t>
  </si>
  <si>
    <t>ENSG00000255114</t>
  </si>
  <si>
    <t>ENSG00000160695</t>
  </si>
  <si>
    <t>ENSG00000237208</t>
  </si>
  <si>
    <t>ENSG00000248388</t>
  </si>
  <si>
    <t>ENSG00000225689</t>
  </si>
  <si>
    <t>ENSG00000240143</t>
  </si>
  <si>
    <t>ENSG00000236393</t>
  </si>
  <si>
    <t>ENSG00000235189</t>
  </si>
  <si>
    <t>ENSG00000249458</t>
  </si>
  <si>
    <t>ENSG00000250263</t>
  </si>
  <si>
    <t>ENSG00000249084</t>
  </si>
  <si>
    <t>ENSG00000250131</t>
  </si>
  <si>
    <t>ENSG00000254561</t>
  </si>
  <si>
    <t>ENSG00000254854</t>
  </si>
  <si>
    <t>ENSG00000254863</t>
  </si>
  <si>
    <t>ENSG00000228659</t>
  </si>
  <si>
    <t>ENSG00000255248</t>
  </si>
  <si>
    <t>ENSG00000251416</t>
  </si>
  <si>
    <t>ENSG00000254446</t>
  </si>
  <si>
    <t>ENSG00000255090</t>
  </si>
  <si>
    <t>ENSG00000251504</t>
  </si>
  <si>
    <t>ENSG00000250993</t>
  </si>
  <si>
    <t>ENSG00000255219</t>
  </si>
  <si>
    <t>ENSG00000254710</t>
  </si>
  <si>
    <t>ENSG00000254823</t>
  </si>
  <si>
    <t>ENSG00000234636</t>
  </si>
  <si>
    <t>ENSG00000254467</t>
  </si>
  <si>
    <t>ENSG00000223714</t>
  </si>
  <si>
    <t>ENSG00000249883</t>
  </si>
  <si>
    <t>ENSG00000248197</t>
  </si>
  <si>
    <t>ENSG00000249460</t>
  </si>
  <si>
    <t>ENSG00000251336</t>
  </si>
  <si>
    <t>ENSG00000213468</t>
  </si>
  <si>
    <t>ENSG00000233033</t>
  </si>
  <si>
    <t>ENSG00000255045</t>
  </si>
  <si>
    <t>ENSG00000248266</t>
  </si>
  <si>
    <t>ENSG00000254568</t>
  </si>
  <si>
    <t>ENSG00000254880</t>
  </si>
  <si>
    <t>ENSG00000248816</t>
  </si>
  <si>
    <t>ENSG00000248694</t>
  </si>
  <si>
    <t>ENSG00000251646</t>
  </si>
  <si>
    <t>ENSG00000232160</t>
  </si>
  <si>
    <t>ENSG00000251128</t>
  </si>
  <si>
    <t>ENSG00000232648</t>
  </si>
  <si>
    <t>ENSG00000248206</t>
  </si>
  <si>
    <t>ENSG00000254694</t>
  </si>
  <si>
    <t>ENSG00000254905</t>
  </si>
  <si>
    <t>ENSG00000249096</t>
  </si>
  <si>
    <t>ENSG00000235849</t>
  </si>
  <si>
    <t>ENSG00000254938</t>
  </si>
  <si>
    <t>ENSG00000254960</t>
  </si>
  <si>
    <t>ENSG00000233103</t>
  </si>
  <si>
    <t>ENSG00000218109</t>
  </si>
  <si>
    <t>ENSG00000231772</t>
  </si>
  <si>
    <t>ENSG00000255546</t>
  </si>
  <si>
    <t>ENSG00000255465</t>
  </si>
  <si>
    <t>ENSG00000254703</t>
  </si>
  <si>
    <t>ENSG00000233220</t>
  </si>
  <si>
    <t>ENSG00000255455</t>
  </si>
  <si>
    <t>ENSG00000236129</t>
  </si>
  <si>
    <t>ENSG00000227125</t>
  </si>
  <si>
    <t>ENSG00000237612</t>
  </si>
  <si>
    <t>ENSG00000237654</t>
  </si>
  <si>
    <t>ENSG00000236082</t>
  </si>
  <si>
    <t>ENSG00000254233</t>
  </si>
  <si>
    <t>ENSG00000224795</t>
  </si>
  <si>
    <t>ENSG00000238117</t>
  </si>
  <si>
    <t>ENSG00000224700</t>
  </si>
  <si>
    <t>ENSG00000238262</t>
  </si>
  <si>
    <t>ENSG00000255371</t>
  </si>
  <si>
    <t>ENSG00000254896</t>
  </si>
  <si>
    <t>ENSG00000249173</t>
  </si>
  <si>
    <t>ENSG00000255258</t>
  </si>
  <si>
    <t>ENSG00000254918</t>
  </si>
  <si>
    <t>ENSG00000255406</t>
  </si>
  <si>
    <t>ENSG00000254648</t>
  </si>
  <si>
    <t>ENSG00000255348</t>
  </si>
  <si>
    <t>ENSG00000255545</t>
  </si>
  <si>
    <t>ENSG00000254573</t>
  </si>
  <si>
    <t>ENSG00000254989</t>
  </si>
  <si>
    <t>ENSG00000255344</t>
  </si>
  <si>
    <t>ENSG00000251226</t>
  </si>
  <si>
    <t>ENSG00000248517</t>
  </si>
  <si>
    <t>ENSG00000224294</t>
  </si>
  <si>
    <t>ENSG00000250754</t>
  </si>
  <si>
    <t>ENSG00000254716</t>
  </si>
  <si>
    <t>ENSG00000255327</t>
  </si>
  <si>
    <t>ENSG00000236276</t>
  </si>
  <si>
    <t>ENSG00000255512</t>
  </si>
  <si>
    <t>ENSG00000234019</t>
  </si>
  <si>
    <t>ENSG00000235262</t>
  </si>
  <si>
    <t>ENSG00000229491</t>
  </si>
  <si>
    <t>ENSG00000250410</t>
  </si>
  <si>
    <t>ENSG00000233110</t>
  </si>
  <si>
    <t>ENSG00000235902</t>
  </si>
  <si>
    <t>ENSG00000235149</t>
  </si>
  <si>
    <t>ENSG00000235813</t>
  </si>
  <si>
    <t>ENSG00000251165</t>
  </si>
  <si>
    <t>ENSG00000236091</t>
  </si>
  <si>
    <t>ENSG00000250829</t>
  </si>
  <si>
    <t>ENSG00000236598</t>
  </si>
  <si>
    <t>ENSG00000233250</t>
  </si>
  <si>
    <t>ENSG00000249742</t>
  </si>
  <si>
    <t>ENSG00000250971</t>
  </si>
  <si>
    <t>ENSG00000235722</t>
  </si>
  <si>
    <t>ENSG00000228372</t>
  </si>
  <si>
    <t>ENSG00000224107</t>
  </si>
  <si>
    <t>ENSG00000223809</t>
  </si>
  <si>
    <t>ENSG00000234613</t>
  </si>
  <si>
    <t>ENSG00000236751</t>
  </si>
  <si>
    <t>ENSG00000236729</t>
  </si>
  <si>
    <t>ENSG00000249747</t>
  </si>
  <si>
    <t>ENSG00000250658</t>
  </si>
  <si>
    <t>ENSG00000235727</t>
  </si>
  <si>
    <t>ENSG00000232765</t>
  </si>
  <si>
    <t>ENSG00000203402</t>
  </si>
  <si>
    <t>ENSG00000250042</t>
  </si>
  <si>
    <t>ENSG00000250620</t>
  </si>
  <si>
    <t>ENSG00000251490</t>
  </si>
  <si>
    <t>ENSG00000250590</t>
  </si>
  <si>
    <t>ENSG00000238210</t>
  </si>
  <si>
    <t>ENSG00000229015</t>
  </si>
  <si>
    <t>ENSG00000225235</t>
  </si>
  <si>
    <t>ENSG00000249642</t>
  </si>
  <si>
    <t>ENSG00000225382</t>
  </si>
  <si>
    <t>ENSG00000247130</t>
  </si>
  <si>
    <t>ENSG00000238068</t>
  </si>
  <si>
    <t>ENSG00000248370</t>
  </si>
  <si>
    <t>ENSG00000227486</t>
  </si>
  <si>
    <t>ENSG00000231860</t>
  </si>
  <si>
    <t>ENSG00000237108</t>
  </si>
  <si>
    <t>ENSG00000228147</t>
  </si>
  <si>
    <t>ENSG00000230105</t>
  </si>
  <si>
    <t>ENSG00000224799</t>
  </si>
  <si>
    <t>ENSG00000236912</t>
  </si>
  <si>
    <t>ENSG00000232266</t>
  </si>
  <si>
    <t>ENSG00000235135</t>
  </si>
  <si>
    <t>ENSG00000249269</t>
  </si>
  <si>
    <t>ENSG00000237577</t>
  </si>
  <si>
    <t>ENSG00000226310</t>
  </si>
  <si>
    <t>ENSG00000233089</t>
  </si>
  <si>
    <t>ENSG00000251619</t>
  </si>
  <si>
    <t>ENSG00000250626</t>
  </si>
  <si>
    <t>ENSG00000250024</t>
  </si>
  <si>
    <t>ENSG00000251310</t>
  </si>
  <si>
    <t>ENSG00000249877</t>
  </si>
  <si>
    <t>ENSG00000250739</t>
  </si>
  <si>
    <t>ENSG00000250666</t>
  </si>
  <si>
    <t>ENSG00000233093</t>
  </si>
  <si>
    <t>ENSG00000232611</t>
  </si>
  <si>
    <t>ENSG00000234062</t>
  </si>
  <si>
    <t>ENSG00000233661</t>
  </si>
  <si>
    <t>ENSG00000235437</t>
  </si>
  <si>
    <t>ENSG00000231729</t>
  </si>
  <si>
    <t>ENSG00000230100</t>
  </si>
  <si>
    <t>ENSG00000224292</t>
  </si>
  <si>
    <t>ENSG00000228343</t>
  </si>
  <si>
    <t>ENSG00000232828</t>
  </si>
  <si>
    <t>ENSG00000224765</t>
  </si>
  <si>
    <t>ENSG00000237341</t>
  </si>
  <si>
    <t>ENSG00000232183</t>
  </si>
  <si>
    <t>ENSG00000233145</t>
  </si>
  <si>
    <t>ENSG00000204466</t>
  </si>
  <si>
    <t>ENSG00000231110</t>
  </si>
  <si>
    <t>ENSG00000230668</t>
  </si>
  <si>
    <t>ENSG00000229269</t>
  </si>
  <si>
    <t>ENSG00000226574</t>
  </si>
  <si>
    <t>ENSG00000223438</t>
  </si>
  <si>
    <t>ENSG00000227303</t>
  </si>
  <si>
    <t>ENSG00000225970</t>
  </si>
  <si>
    <t>ENSG00000234712</t>
  </si>
  <si>
    <t>ENSG00000235699</t>
  </si>
  <si>
    <t>ENSG00000224440</t>
  </si>
  <si>
    <t>ENSG00000227083</t>
  </si>
  <si>
    <t>ENSG00000236337</t>
  </si>
  <si>
    <t>ENSG00000237741</t>
  </si>
  <si>
    <t>ENSG00000223516</t>
  </si>
  <si>
    <t>ENSG00000241489</t>
  </si>
  <si>
    <t>ENSG00000238039</t>
  </si>
  <si>
    <t>ENSG00000243604</t>
  </si>
  <si>
    <t>ENSG00000241769</t>
  </si>
  <si>
    <t>ENSG00000237311</t>
  </si>
  <si>
    <t>ENSG00000230317</t>
  </si>
  <si>
    <t>ENSG00000229151</t>
  </si>
  <si>
    <t>ENSG00000226530</t>
  </si>
  <si>
    <t>ENSG00000234766</t>
  </si>
  <si>
    <t>ENSG00000225261</t>
  </si>
  <si>
    <t>ENSG00000230899</t>
  </si>
  <si>
    <t>ENSG00000224871</t>
  </si>
  <si>
    <t>ENSG00000215162</t>
  </si>
  <si>
    <t>ENSG00000228160</t>
  </si>
  <si>
    <t>ENSG00000220925</t>
  </si>
  <si>
    <t>ENSG00000203588</t>
  </si>
  <si>
    <t>ENSG00000231651</t>
  </si>
  <si>
    <t>ENSG00000228427</t>
  </si>
  <si>
    <t>ENSG00000230153</t>
  </si>
  <si>
    <t>ENSG00000234696</t>
  </si>
  <si>
    <t>ENSG00000237265</t>
  </si>
  <si>
    <t>ENSG00000215115</t>
  </si>
  <si>
    <t>ENSG00000214915</t>
  </si>
  <si>
    <t>ENSG00000229967</t>
  </si>
  <si>
    <t>ENSG00000231937</t>
  </si>
  <si>
    <t>ENSG00000197463</t>
  </si>
  <si>
    <t>ENSG00000231447</t>
  </si>
  <si>
    <t>ENSG00000242599</t>
  </si>
  <si>
    <t>ENSG00000184324</t>
  </si>
  <si>
    <t>ENSG00000238106</t>
  </si>
  <si>
    <t>ENSG00000231774</t>
  </si>
  <si>
    <t>ENSG00000215113</t>
  </si>
  <si>
    <t>ENSG00000231944</t>
  </si>
  <si>
    <t>ENSG00000225924</t>
  </si>
  <si>
    <t>ENSG00000235168</t>
  </si>
  <si>
    <t>ENSG00000237502</t>
  </si>
  <si>
    <t>ENSG00000233330</t>
  </si>
  <si>
    <t>ENSG00000229583</t>
  </si>
  <si>
    <t>ENSG00000225396</t>
  </si>
  <si>
    <t>ENSG00000231760</t>
  </si>
  <si>
    <t>ENSG00000223701</t>
  </si>
  <si>
    <t>ENSG00000226725</t>
  </si>
  <si>
    <t>ENSG00000231963</t>
  </si>
  <si>
    <t>ENSG00000216621</t>
  </si>
  <si>
    <t>ENSG00000235972</t>
  </si>
  <si>
    <t>ENSG00000232891</t>
  </si>
  <si>
    <t>ENSG00000224029</t>
  </si>
  <si>
    <t>ENSG00000226599</t>
  </si>
  <si>
    <t>ENSG00000232290</t>
  </si>
  <si>
    <t>ENSG00000223598</t>
  </si>
  <si>
    <t>ENSG00000231883</t>
  </si>
  <si>
    <t>ENSG00000233823</t>
  </si>
  <si>
    <t>ENSG00000234577</t>
  </si>
  <si>
    <t>ENSG00000226193</t>
  </si>
  <si>
    <t>ENSG00000233464</t>
  </si>
  <si>
    <t>ENSG00000224893</t>
  </si>
  <si>
    <t>ENSG00000227627</t>
  </si>
  <si>
    <t>ENSG00000237312</t>
  </si>
  <si>
    <t>ENSG00000235381</t>
  </si>
  <si>
    <t>ENSG00000232529</t>
  </si>
  <si>
    <t>ENSG00000227360</t>
  </si>
  <si>
    <t>ENSG00000229397</t>
  </si>
  <si>
    <t>ENSG00000233044</t>
  </si>
  <si>
    <t>ENSG00000234361</t>
  </si>
  <si>
    <t>ENSG00000229502</t>
  </si>
  <si>
    <t>ENSG00000236324</t>
  </si>
  <si>
    <t>ENSG00000233496</t>
  </si>
  <si>
    <t>ENSG00000236537</t>
  </si>
  <si>
    <t>ENSG00000238019</t>
  </si>
  <si>
    <t>ENSG00000225470</t>
  </si>
  <si>
    <t>ENSG00000233893</t>
  </si>
  <si>
    <t>ENSG00000228906</t>
  </si>
  <si>
    <t>ENSG00000230028</t>
  </si>
  <si>
    <t>ENSG00000226032</t>
  </si>
  <si>
    <t>ENSG00000224478</t>
  </si>
  <si>
    <t>ENSG00000233682</t>
  </si>
  <si>
    <t>ENSG00000235086</t>
  </si>
  <si>
    <t>ENSG00000231178</t>
  </si>
  <si>
    <t>ENSG00000234777</t>
  </si>
  <si>
    <t>ENSG00000237927</t>
  </si>
  <si>
    <t>ENSG00000224073</t>
  </si>
  <si>
    <t>ENSG00000236823</t>
  </si>
  <si>
    <t>ENSG00000230234</t>
  </si>
  <si>
    <t>ENSG00000226854</t>
  </si>
  <si>
    <t>ENSG00000224477</t>
  </si>
  <si>
    <t>ENSG00000223627</t>
  </si>
  <si>
    <t>ENSG00000224371</t>
  </si>
  <si>
    <t>ENSG00000233342</t>
  </si>
  <si>
    <t>ENSG00000231863</t>
  </si>
  <si>
    <t>ENSG00000225437</t>
  </si>
  <si>
    <t>ENSG00000228692</t>
  </si>
  <si>
    <t>ENSG00000235538</t>
  </si>
  <si>
    <t>ENSG00000230627</t>
  </si>
  <si>
    <t>ENSG00000226739</t>
  </si>
  <si>
    <t>ENSG00000227455</t>
  </si>
  <si>
    <t>ENSG00000250534</t>
  </si>
  <si>
    <t>ENSG00000236627</t>
  </si>
  <si>
    <t>ENSG00000223942</t>
  </si>
  <si>
    <t>ENSG00000231297</t>
  </si>
  <si>
    <t>ENSG00000233365</t>
  </si>
  <si>
    <t>ENSG00000232082</t>
  </si>
  <si>
    <t>ENSG00000231654</t>
  </si>
  <si>
    <t>ENSG00000227598</t>
  </si>
  <si>
    <t>ENSG00000240468</t>
  </si>
  <si>
    <t>ENSG00000231720</t>
  </si>
  <si>
    <t>ENSG00000228648</t>
  </si>
  <si>
    <t>ENSG00000241525</t>
  </si>
  <si>
    <t>ENSG00000203688</t>
  </si>
  <si>
    <t>ENSG00000231784</t>
  </si>
  <si>
    <t>ENSG00000235361</t>
  </si>
  <si>
    <t>ENSG00000236618</t>
  </si>
  <si>
    <t>ENSG00000228133</t>
  </si>
  <si>
    <t>ENSG00000236838</t>
  </si>
  <si>
    <t>ENSG00000236457</t>
  </si>
  <si>
    <t>ENSG00000225084</t>
  </si>
  <si>
    <t>ENSG00000235994</t>
  </si>
  <si>
    <t>ENSG00000229921</t>
  </si>
  <si>
    <t>ENSG00000234768</t>
  </si>
  <si>
    <t>ENSG00000237987</t>
  </si>
  <si>
    <t>ENSG00000228361</t>
  </si>
  <si>
    <t>ENSG00000234647</t>
  </si>
  <si>
    <t>ENSG00000224417</t>
  </si>
  <si>
    <t>ENSG00000235815</t>
  </si>
  <si>
    <t>ENSG00000229782</t>
  </si>
  <si>
    <t>ENSG00000235085</t>
  </si>
  <si>
    <t>ENSG00000244184</t>
  </si>
  <si>
    <t>ENSG00000234203</t>
  </si>
  <si>
    <t>ENSG00000227495</t>
  </si>
  <si>
    <t>ENSG00000234327</t>
  </si>
  <si>
    <t>ENSG00000170233</t>
  </si>
  <si>
    <t>ENSG00000232607</t>
  </si>
  <si>
    <t>ENSG00000233223</t>
  </si>
  <si>
    <t>ENSG00000225879</t>
  </si>
  <si>
    <t>ENSG00000229720</t>
  </si>
  <si>
    <t>ENSG00000234519</t>
  </si>
  <si>
    <t>ENSG00000178977</t>
  </si>
  <si>
    <t>ENSG00000226871</t>
  </si>
  <si>
    <t>ENSG00000174083</t>
  </si>
  <si>
    <t>ENSG00000225751</t>
  </si>
  <si>
    <t>ENSG00000205351</t>
  </si>
  <si>
    <t>ENSG00000227518</t>
  </si>
  <si>
    <t>ENSG00000254652</t>
  </si>
  <si>
    <t>ENSG00000179136</t>
  </si>
  <si>
    <t>ENSG00000227274</t>
  </si>
  <si>
    <t>ENSG00000234634</t>
  </si>
  <si>
    <t>ENSG00000236088</t>
  </si>
  <si>
    <t>ENSG00000233852</t>
  </si>
  <si>
    <t>ENSG00000141028</t>
  </si>
  <si>
    <t>ENSG00000231595</t>
  </si>
  <si>
    <t>ENSG00000230647</t>
  </si>
  <si>
    <t>ENSG00000226130</t>
  </si>
  <si>
    <t>ENSG00000223485</t>
  </si>
  <si>
    <t>ENSG00000238212</t>
  </si>
  <si>
    <t>ENSG00000226445</t>
  </si>
  <si>
    <t>ENSG00000232058</t>
  </si>
  <si>
    <t>ENSG00000233085</t>
  </si>
  <si>
    <t>ENSG00000227767</t>
  </si>
  <si>
    <t>ENSG00000230971</t>
  </si>
  <si>
    <t>ENSG00000237377</t>
  </si>
  <si>
    <t>ENSG00000226194</t>
  </si>
  <si>
    <t>ENSG00000232640</t>
  </si>
  <si>
    <t>ENSG00000227704</t>
  </si>
  <si>
    <t>ENSG00000233002</t>
  </si>
  <si>
    <t>ENSG00000233193</t>
  </si>
  <si>
    <t>ENSG00000236173</t>
  </si>
  <si>
    <t>ENSG00000232197</t>
  </si>
  <si>
    <t>ENSG00000237057</t>
  </si>
  <si>
    <t>ENSG00000230960</t>
  </si>
  <si>
    <t>ENSG00000234986</t>
  </si>
  <si>
    <t>ENSG00000213863</t>
  </si>
  <si>
    <t>ENSG00000230423</t>
  </si>
  <si>
    <t>ENSG00000225532</t>
  </si>
  <si>
    <t>ENSG00000225436</t>
  </si>
  <si>
    <t>ENSG00000249281</t>
  </si>
  <si>
    <t>ENSG00000239203</t>
  </si>
  <si>
    <t>ENSG00000188933</t>
  </si>
  <si>
    <t>ENSG00000229547</t>
  </si>
  <si>
    <t>ENSG00000225442</t>
  </si>
  <si>
    <t>ENSG00000223979</t>
  </si>
  <si>
    <t>ENSG00000237328</t>
  </si>
  <si>
    <t>ENSG00000235461</t>
  </si>
  <si>
    <t>ENSG00000205266</t>
  </si>
  <si>
    <t>ENSG00000233327</t>
  </si>
  <si>
    <t>ENSG00000154874</t>
  </si>
  <si>
    <t>ENSG00000213688</t>
  </si>
  <si>
    <t>ENSG00000240984</t>
  </si>
  <si>
    <t>ENSG00000196893</t>
  </si>
  <si>
    <t>ENSG00000226966</t>
  </si>
  <si>
    <t>ENSG00000235397</t>
  </si>
  <si>
    <t>ENSG00000128482</t>
  </si>
  <si>
    <t>ENSG00000227078</t>
  </si>
  <si>
    <t>ENSG00000235979</t>
  </si>
  <si>
    <t>ENSG00000231477</t>
  </si>
  <si>
    <t>ENSG00000232820</t>
  </si>
  <si>
    <t>ENSG00000243820</t>
  </si>
  <si>
    <t>ENSG00000240799</t>
  </si>
  <si>
    <t>ENSG00000231625</t>
  </si>
  <si>
    <t>ENSG00000230528</t>
  </si>
  <si>
    <t>ENSG00000229389</t>
  </si>
  <si>
    <t>ENSG00000225012</t>
  </si>
  <si>
    <t>ENSG00000241818</t>
  </si>
  <si>
    <t>ENSG00000250379</t>
  </si>
  <si>
    <t>ENSG00000240430</t>
  </si>
  <si>
    <t>ENSG00000206062</t>
  </si>
  <si>
    <t>ENSG00000234161</t>
  </si>
  <si>
    <t>ENSG00000236256</t>
  </si>
  <si>
    <t>ENSG00000234616</t>
  </si>
  <si>
    <t>ENSG00000253792</t>
  </si>
  <si>
    <t>ENSG00000253673</t>
  </si>
  <si>
    <t>ENSG00000253449</t>
  </si>
  <si>
    <t>ENSG00000253424</t>
  </si>
  <si>
    <t>ENSG00000253134</t>
  </si>
  <si>
    <t>ENSG00000254350</t>
  </si>
  <si>
    <t>ENSG00000254135</t>
  </si>
  <si>
    <t>ENSG00000253811</t>
  </si>
  <si>
    <t>ENSG00000253456</t>
  </si>
  <si>
    <t>ENSG00000253256</t>
  </si>
  <si>
    <t>ENSG00000253315</t>
  </si>
  <si>
    <t>ENSG00000253298</t>
  </si>
  <si>
    <t>ENSG00000237736</t>
  </si>
  <si>
    <t>ENSG00000254199</t>
  </si>
  <si>
    <t>ENSG00000253311</t>
  </si>
  <si>
    <t>ENSG00000247699</t>
  </si>
  <si>
    <t>ENSG00000253522</t>
  </si>
  <si>
    <t>ENSG00000253687</t>
  </si>
  <si>
    <t>ENSG00000254391</t>
  </si>
  <si>
    <t>ENSG00000253417</t>
  </si>
  <si>
    <t>ENSG00000253403</t>
  </si>
  <si>
    <t>ENSG00000254173</t>
  </si>
  <si>
    <t>ENSG00000254186</t>
  </si>
  <si>
    <t>ENSG00000250061</t>
  </si>
  <si>
    <t>ENSG00000251018</t>
  </si>
  <si>
    <t>ENSG00000253331</t>
  </si>
  <si>
    <t>ENSG00000253538</t>
  </si>
  <si>
    <t>ENSG00000241956</t>
  </si>
  <si>
    <t>ENSG00000243768</t>
  </si>
  <si>
    <t>ENSG00000228616</t>
  </si>
  <si>
    <t>ENSG00000228609</t>
  </si>
  <si>
    <t>ENSG00000225839</t>
  </si>
  <si>
    <t>ENSG00000232725</t>
  </si>
  <si>
    <t>ENSG00000235802</t>
  </si>
  <si>
    <t>ENSG00000231830</t>
  </si>
  <si>
    <t>ENSG00000253236</t>
  </si>
  <si>
    <t>ENSG00000254066</t>
  </si>
  <si>
    <t>ENSG00000253693</t>
  </si>
  <si>
    <t>ENSG00000254171</t>
  </si>
  <si>
    <t>ENSG00000254130</t>
  </si>
  <si>
    <t>ENSG00000253713</t>
  </si>
  <si>
    <t>ENSG00000253469</t>
  </si>
  <si>
    <t>ENSG00000254365</t>
  </si>
  <si>
    <t>ENSG00000254297</t>
  </si>
  <si>
    <t>ENSG00000253527</t>
  </si>
  <si>
    <t>ENSG00000254187</t>
  </si>
  <si>
    <t>ENSG00000253357</t>
  </si>
  <si>
    <t>ENSG00000253660</t>
  </si>
  <si>
    <t>ENSG00000253947</t>
  </si>
  <si>
    <t>ENSG00000253925</t>
  </si>
  <si>
    <t>ENSG00000228275</t>
  </si>
  <si>
    <t>ENSG00000253978</t>
  </si>
  <si>
    <t>ENSG00000254192</t>
  </si>
  <si>
    <t>ENSG00000254042</t>
  </si>
  <si>
    <t>ENSG00000248965</t>
  </si>
  <si>
    <t>ENSG00000248222</t>
  </si>
  <si>
    <t>ENSG00000256900</t>
  </si>
  <si>
    <t>ENSG00000225798</t>
  </si>
  <si>
    <t>ENSG00000227161</t>
  </si>
  <si>
    <t>ENSG00000253269</t>
  </si>
  <si>
    <t>ENSG00000249601</t>
  </si>
  <si>
    <t>ENSG00000224216</t>
  </si>
  <si>
    <t>ENSG00000250274</t>
  </si>
  <si>
    <t>ENSG00000230578</t>
  </si>
  <si>
    <t>ENSG00000253647</t>
  </si>
  <si>
    <t>ENSG00000224533</t>
  </si>
  <si>
    <t>ENSG00000253858</t>
  </si>
  <si>
    <t>ENSG00000253591</t>
  </si>
  <si>
    <t>ENSG00000225393</t>
  </si>
  <si>
    <t>ENSG00000253348</t>
  </si>
  <si>
    <t>ENSG00000255373</t>
  </si>
  <si>
    <t>ENSG00000254299</t>
  </si>
  <si>
    <t>ENSG00000253445</t>
  </si>
  <si>
    <t>ENSG00000253295</t>
  </si>
  <si>
    <t>ENSG00000253736</t>
  </si>
  <si>
    <t>ENSG00000253628</t>
  </si>
  <si>
    <t>ENSG00000185203</t>
  </si>
  <si>
    <t>ENSG00000254295</t>
  </si>
  <si>
    <t>ENSG00000253172</t>
  </si>
  <si>
    <t>ENSG00000253968</t>
  </si>
  <si>
    <t>ENSG00000253141</t>
  </si>
  <si>
    <t>ENSG00000253768</t>
  </si>
  <si>
    <t>ENSG00000254164</t>
  </si>
  <si>
    <t>ENSG00000253955</t>
  </si>
  <si>
    <t>ENSG00000253959</t>
  </si>
  <si>
    <t>ENSG00000253428</t>
  </si>
  <si>
    <t>ENSG00000253686</t>
  </si>
  <si>
    <t>ENSG00000254211</t>
  </si>
  <si>
    <t>ENSG00000253244</t>
  </si>
  <si>
    <t>ENSG00000253447</t>
  </si>
  <si>
    <t>ENSG00000254011</t>
  </si>
  <si>
    <t>ENSG00000249722</t>
  </si>
  <si>
    <t>ENSG00000249306</t>
  </si>
  <si>
    <t>ENSG00000250256</t>
  </si>
  <si>
    <t>ENSG00000251670</t>
  </si>
  <si>
    <t>ENSG00000251144</t>
  </si>
  <si>
    <t>ENSG00000204754</t>
  </si>
  <si>
    <t>ENSG00000249403</t>
  </si>
  <si>
    <t>ENSG00000228141</t>
  </si>
  <si>
    <t>ENSG00000250820</t>
  </si>
  <si>
    <t>ENSG00000250801</t>
  </si>
  <si>
    <t>ENSG00000250992</t>
  </si>
  <si>
    <t>ENSG00000251458</t>
  </si>
  <si>
    <t>ENSG00000251623</t>
  </si>
  <si>
    <t>ENSG00000250909</t>
  </si>
  <si>
    <t>ENSG00000251414</t>
  </si>
  <si>
    <t>ENSG00000248484</t>
  </si>
  <si>
    <t>ENSG00000251446</t>
  </si>
  <si>
    <t>ENSG00000248859</t>
  </si>
  <si>
    <t>ENSG00000251666</t>
  </si>
  <si>
    <t>ENSG00000233614</t>
  </si>
  <si>
    <t>ENSG00000231439</t>
  </si>
  <si>
    <t>ENSG00000228779</t>
  </si>
  <si>
    <t>ENSG00000248996</t>
  </si>
  <si>
    <t>ENSG00000247679</t>
  </si>
  <si>
    <t>ENSG00000249849</t>
  </si>
  <si>
    <t>ENSG00000248943</t>
  </si>
  <si>
    <t>ENSG00000249704</t>
  </si>
  <si>
    <t>ENSG00000249186</t>
  </si>
  <si>
    <t>ENSG00000250963</t>
  </si>
  <si>
    <t>ENSG00000250101</t>
  </si>
  <si>
    <t>ENSG00000249684</t>
  </si>
  <si>
    <t>ENSG00000253698</t>
  </si>
  <si>
    <t>ENSG00000245688</t>
  </si>
  <si>
    <t>ENSG00000253718</t>
  </si>
  <si>
    <t>ENSG00000236829</t>
  </si>
  <si>
    <t>ENSG00000250607</t>
  </si>
  <si>
    <t>ENSG00000249124</t>
  </si>
  <si>
    <t>ENSG00000228201</t>
  </si>
  <si>
    <t>ENSG00000226890</t>
  </si>
  <si>
    <t>ENSG00000255278</t>
  </si>
  <si>
    <t>ENSG00000255066</t>
  </si>
  <si>
    <t>ENSG00000255198</t>
  </si>
  <si>
    <t>ENSG00000203466</t>
  </si>
  <si>
    <t>ENSG00000256278</t>
  </si>
  <si>
    <t>ENSG00000176700</t>
  </si>
  <si>
    <t>ENSG00000215154</t>
  </si>
  <si>
    <t>ENSG00000254035</t>
  </si>
  <si>
    <t>ENSG00000253979</t>
  </si>
  <si>
    <t>ENSG00000253163</t>
  </si>
  <si>
    <t>ENSG00000250674</t>
  </si>
  <si>
    <t>ENSG00000253652</t>
  </si>
  <si>
    <t>ENSG00000244945</t>
  </si>
  <si>
    <t>ENSG00000250999</t>
  </si>
  <si>
    <t>ENSG00000249412</t>
  </si>
  <si>
    <t>ENSG00000248367</t>
  </si>
  <si>
    <t>ENSG00000250509</t>
  </si>
  <si>
    <t>ENSG00000248717</t>
  </si>
  <si>
    <t>ENSG00000254414</t>
  </si>
  <si>
    <t>ENSG00000248473</t>
  </si>
  <si>
    <t>ENSG00000250222</t>
  </si>
  <si>
    <t>ENSG00000250900</t>
  </si>
  <si>
    <t>ENSG00000248514</t>
  </si>
  <si>
    <t>ENSG00000247049</t>
  </si>
  <si>
    <t>ENSG00000233937</t>
  </si>
  <si>
    <t>ENSG00000248275</t>
  </si>
  <si>
    <t>ENSG00000256013</t>
  </si>
  <si>
    <t>ENSG00000224441</t>
  </si>
  <si>
    <t>ENSG00000248103</t>
  </si>
  <si>
    <t>ENSG00000254744</t>
  </si>
  <si>
    <t>ENSG00000160957</t>
  </si>
  <si>
    <t>ENSG00000188477</t>
  </si>
  <si>
    <t>ENSG00000170590</t>
  </si>
  <si>
    <t>ENSG00000234823</t>
  </si>
  <si>
    <t>ENSG00000224179</t>
  </si>
  <si>
    <t>ENSG00000230433</t>
  </si>
  <si>
    <t>ENSG00000229796</t>
  </si>
  <si>
    <t>ENSG00000225210</t>
  </si>
  <si>
    <t>ENSG00000228294</t>
  </si>
  <si>
    <t>ENSG00000224310</t>
  </si>
  <si>
    <t>ENSG00000228718</t>
  </si>
  <si>
    <t>ENSG00000251499</t>
  </si>
  <si>
    <t>ENSG00000230438</t>
  </si>
  <si>
    <t>ENSG00000254846</t>
  </si>
  <si>
    <t>ENSG00000228365</t>
  </si>
  <si>
    <t>ENSG00000244041</t>
  </si>
  <si>
    <t>ENSG00000224846</t>
  </si>
  <si>
    <t>ENSG00000233763</t>
  </si>
  <si>
    <t>ENSG00000229282</t>
  </si>
  <si>
    <t>ENSG00000228170</t>
  </si>
  <si>
    <t>ENSG00000257096</t>
  </si>
  <si>
    <t>ENSG00000230269</t>
  </si>
  <si>
    <t>ENSG00000228793</t>
  </si>
  <si>
    <t>ENSG00000238158</t>
  </si>
  <si>
    <t>ENSG00000233068</t>
  </si>
  <si>
    <t>ENSG00000248358</t>
  </si>
  <si>
    <t>ENSG00000230648</t>
  </si>
  <si>
    <t>ENSG00000254821</t>
  </si>
  <si>
    <t>ENSG00000237716</t>
  </si>
  <si>
    <t>ENSG00000229540</t>
  </si>
  <si>
    <t>ENSG00000231811</t>
  </si>
  <si>
    <t>ENSG00000205444</t>
  </si>
  <si>
    <t>ENSG00000236336</t>
  </si>
  <si>
    <t>ENSG00000231876</t>
  </si>
  <si>
    <t>ENSG00000256590</t>
  </si>
  <si>
    <t>ENSG00000236481</t>
  </si>
  <si>
    <t>ENSG00000234186</t>
  </si>
  <si>
    <t>ENSG00000233064</t>
  </si>
  <si>
    <t>ENSG00000230770</t>
  </si>
  <si>
    <t>ENSG00000216863</t>
  </si>
  <si>
    <t>ENSG00000226281</t>
  </si>
  <si>
    <t>ENSG00000223342</t>
  </si>
  <si>
    <t>ENSG00000203498</t>
  </si>
  <si>
    <t>ENSG00000225092</t>
  </si>
  <si>
    <t>ENSG00000238221</t>
  </si>
  <si>
    <t>ENSG00000237054</t>
  </si>
  <si>
    <t>ENSG00000100931</t>
  </si>
  <si>
    <t>ENSG00000232234</t>
  </si>
  <si>
    <t>ENSG00000234763</t>
  </si>
  <si>
    <t>ENSG00000251164</t>
  </si>
  <si>
    <t>ENSG00000230939</t>
  </si>
  <si>
    <t>ENSG00000225775</t>
  </si>
  <si>
    <t>ENSG00000229950</t>
  </si>
  <si>
    <t>ENSG00000228478</t>
  </si>
  <si>
    <t>ENSG00000229401</t>
  </si>
  <si>
    <t>ENSG00000231056</t>
  </si>
  <si>
    <t>ENSG00000235051</t>
  </si>
  <si>
    <t>ENSG00000224531</t>
  </si>
  <si>
    <t>ENSG00000247925</t>
  </si>
  <si>
    <t>ENSG00000233656</t>
  </si>
  <si>
    <t>ENSG00000242753</t>
  </si>
  <si>
    <t>ENSG00000234427</t>
  </si>
  <si>
    <t>ENSG00000225102</t>
  </si>
  <si>
    <t>ENSG00000229896</t>
  </si>
  <si>
    <t>ENSG00000234015</t>
  </si>
  <si>
    <t>ENSG00000215022</t>
  </si>
  <si>
    <t>ENSG00000237786</t>
  </si>
  <si>
    <t>ENSG00000233981</t>
  </si>
  <si>
    <t>ENSG00000230631</t>
  </si>
  <si>
    <t>ENSG00000226673</t>
  </si>
  <si>
    <t>ENSG00000237346</t>
  </si>
  <si>
    <t>ENSG00000234540</t>
  </si>
  <si>
    <t>ENSG00000229646</t>
  </si>
  <si>
    <t>ENSG00000231077</t>
  </si>
  <si>
    <t>ENSG00000234261</t>
  </si>
  <si>
    <t>ENSG00000235488</t>
  </si>
  <si>
    <t>ENSG00000232947</t>
  </si>
  <si>
    <t>ENSG00000229931</t>
  </si>
  <si>
    <t>ENSG00000230873</t>
  </si>
  <si>
    <t>ENSG00000239791</t>
  </si>
  <si>
    <t>ENSG00000229973</t>
  </si>
  <si>
    <t>ENSG00000231662</t>
  </si>
  <si>
    <t>ENSG00000226786</t>
  </si>
  <si>
    <t>ENSG00000237404</t>
  </si>
  <si>
    <t>ENSG00000227116</t>
  </si>
  <si>
    <t>ENSG00000227803</t>
  </si>
  <si>
    <t>ENSG00000224707</t>
  </si>
  <si>
    <t>ENSG00000253563</t>
  </si>
  <si>
    <t>ENSG00000233848</t>
  </si>
  <si>
    <t>ENSG00000227089</t>
  </si>
  <si>
    <t>ENSG00000231754</t>
  </si>
  <si>
    <t>ENSG00000254868</t>
  </si>
  <si>
    <t>ENSG00000235767</t>
  </si>
  <si>
    <t>ENSG00000238274</t>
  </si>
  <si>
    <t>ENSG00000228772</t>
  </si>
  <si>
    <t>ENSG00000233358</t>
  </si>
  <si>
    <t>ENSG00000235743</t>
  </si>
  <si>
    <t>ENSG00000224164</t>
  </si>
  <si>
    <t>ENSG00000237356</t>
  </si>
  <si>
    <t>ENSG00000225680</t>
  </si>
  <si>
    <t>ENSG00000235269</t>
  </si>
  <si>
    <t>ENSG00000229313</t>
  </si>
  <si>
    <t>ENSG00000223623</t>
  </si>
  <si>
    <t>ENSG00000230372</t>
  </si>
  <si>
    <t>ENSG00000235733</t>
  </si>
  <si>
    <t>ENSG00000131951</t>
  </si>
  <si>
    <t>ENSG00000231589</t>
  </si>
  <si>
    <t>ENSG00000228223</t>
  </si>
  <si>
    <t>ENSG00000249961</t>
  </si>
  <si>
    <t>ENSG00000233631</t>
  </si>
  <si>
    <t>ENSG00000237718</t>
  </si>
  <si>
    <t>ENSG00000254718</t>
  </si>
  <si>
    <t>ENSG00000179600</t>
  </si>
  <si>
    <t>ENSG00000196696</t>
  </si>
  <si>
    <t>ENSG00000255002</t>
  </si>
  <si>
    <t>ENSG00000196553</t>
  </si>
  <si>
    <t>ENSG00000235570</t>
  </si>
  <si>
    <t>ENSG00000225173</t>
  </si>
  <si>
    <t>ENSG00000187008</t>
  </si>
  <si>
    <t>ENSG00000233208</t>
  </si>
  <si>
    <t>ENSG00000179219</t>
  </si>
  <si>
    <t>ENSG00000224888</t>
  </si>
  <si>
    <t>ENSG00000180422</t>
  </si>
  <si>
    <t>ENSG00000256357</t>
  </si>
  <si>
    <t>ENSG00000255773</t>
  </si>
  <si>
    <t>ENSG00000255412</t>
  </si>
  <si>
    <t>ENSG00000254207</t>
  </si>
  <si>
    <t>ENSG00000254269</t>
  </si>
  <si>
    <t>ENSG00000254160</t>
  </si>
  <si>
    <t>ENSG00000253640</t>
  </si>
  <si>
    <t>ENSG00000253267</t>
  </si>
  <si>
    <t>ENSG00000229645</t>
  </si>
  <si>
    <t>ENSG00000187621</t>
  </si>
  <si>
    <t>ENSG00000253982</t>
  </si>
  <si>
    <t>ENSG00000253696</t>
  </si>
  <si>
    <t>ENSG00000253764</t>
  </si>
  <si>
    <t>ENSG00000253805</t>
  </si>
  <si>
    <t>ENSG00000254304</t>
  </si>
  <si>
    <t>ENSG00000253444</t>
  </si>
  <si>
    <t>ENSG00000253855</t>
  </si>
  <si>
    <t>ENSG00000237342</t>
  </si>
  <si>
    <t>ENSG00000254319</t>
  </si>
  <si>
    <t>ENSG00000223959</t>
  </si>
  <si>
    <t>ENSG00000253853</t>
  </si>
  <si>
    <t>ENSG00000229402</t>
  </si>
  <si>
    <t>ENSG00000235785</t>
  </si>
  <si>
    <t>ENSG00000214548</t>
  </si>
  <si>
    <t>ENSG00000253162</t>
  </si>
  <si>
    <t>ENSG00000104725</t>
  </si>
  <si>
    <t>ENSG00000253510</t>
  </si>
  <si>
    <t>ENSG00000254007</t>
  </si>
  <si>
    <t>ENSG00000253189</t>
  </si>
  <si>
    <t>ENSG00000253880</t>
  </si>
  <si>
    <t>ENSG00000249898</t>
  </si>
  <si>
    <t>ENSG00000254625</t>
  </si>
  <si>
    <t>ENSG00000231238</t>
  </si>
  <si>
    <t>ENSG00000230473</t>
  </si>
  <si>
    <t>ENSG00000229788</t>
  </si>
  <si>
    <t>ENSG00000231914</t>
  </si>
  <si>
    <t>ENSG00000236169</t>
  </si>
  <si>
    <t>ENSG00000233866</t>
  </si>
  <si>
    <t>ENSG00000214512</t>
  </si>
  <si>
    <t>ENSG00000225746</t>
  </si>
  <si>
    <t>ENSG00000236092</t>
  </si>
  <si>
    <t>ENSG00000241441</t>
  </si>
  <si>
    <t>ENSG00000232018</t>
  </si>
  <si>
    <t>ENSG00000223403</t>
  </si>
  <si>
    <t>ENSG00000230805</t>
  </si>
  <si>
    <t>ENSG00000227332</t>
  </si>
  <si>
    <t>ENSG00000226250</t>
  </si>
  <si>
    <t>ENSG00000231358</t>
  </si>
  <si>
    <t>ENSG00000232685</t>
  </si>
  <si>
    <t>ENSG00000226619</t>
  </si>
  <si>
    <t>ENSG00000232243</t>
  </si>
  <si>
    <t>ENSG00000225255</t>
  </si>
  <si>
    <t>ENSG00000227729</t>
  </si>
  <si>
    <t>ENSG00000236666</t>
  </si>
  <si>
    <t>ENSG00000230471</t>
  </si>
  <si>
    <t>ENSG00000233408</t>
  </si>
  <si>
    <t>ENSG00000236834</t>
  </si>
  <si>
    <t>ENSG00000230057</t>
  </si>
  <si>
    <t>ENSG00000229791</t>
  </si>
  <si>
    <t>ENSG00000225316</t>
  </si>
  <si>
    <t>ENSG00000226352</t>
  </si>
  <si>
    <t>ENSG00000237644</t>
  </si>
  <si>
    <t>ENSG00000223576</t>
  </si>
  <si>
    <t>ENSG00000230625</t>
  </si>
  <si>
    <t>ENSG00000236076</t>
  </si>
  <si>
    <t>ENSG00000241831</t>
  </si>
  <si>
    <t>ENSG00000100181</t>
  </si>
  <si>
    <t>ENSG00000254140</t>
  </si>
  <si>
    <t>ENSG00000233851</t>
  </si>
  <si>
    <t>ENSG00000233405</t>
  </si>
  <si>
    <t>ENSG00000239501</t>
  </si>
  <si>
    <t>ENSG00000229137</t>
  </si>
  <si>
    <t>ENSG00000244054</t>
  </si>
  <si>
    <t>ENSG00000224429</t>
  </si>
  <si>
    <t>ENSG00000227146</t>
  </si>
  <si>
    <t>ENSG00000236953</t>
  </si>
  <si>
    <t>ENSG00000226722</t>
  </si>
  <si>
    <t>ENSG00000235343</t>
  </si>
  <si>
    <t>ENSG00000253701</t>
  </si>
  <si>
    <t>ENSG00000244620</t>
  </si>
  <si>
    <t>ENSG00000233988</t>
  </si>
  <si>
    <t>ENSG00000237689</t>
  </si>
  <si>
    <t>ENSG00000237438</t>
  </si>
  <si>
    <t>ENSG00000229556</t>
  </si>
  <si>
    <t>ENSG00000229483</t>
  </si>
  <si>
    <t>ENSG00000229558</t>
  </si>
  <si>
    <t>ENSG00000227893</t>
  </si>
  <si>
    <t>ENSG00000205861</t>
  </si>
  <si>
    <t>ENSG00000185837</t>
  </si>
  <si>
    <t>ENSG00000196593</t>
  </si>
  <si>
    <t>ENSG00000241832</t>
  </si>
  <si>
    <t>ENSG00000231004</t>
  </si>
  <si>
    <t>ENSG00000236754</t>
  </si>
  <si>
    <t>ENSG00000235445</t>
  </si>
  <si>
    <t>ENSG00000227213</t>
  </si>
  <si>
    <t>ENSG00000234913</t>
  </si>
  <si>
    <t>ENSG00000240868</t>
  </si>
  <si>
    <t>ENSG00000235295</t>
  </si>
  <si>
    <t>ENSG00000225335</t>
  </si>
  <si>
    <t>ENSG00000187979</t>
  </si>
  <si>
    <t>ENSG00000161103</t>
  </si>
  <si>
    <t>ENSG00000229084</t>
  </si>
  <si>
    <t>ENSG00000237517</t>
  </si>
  <si>
    <t>ENSG00000238179</t>
  </si>
  <si>
    <t>ENSG00000205822</t>
  </si>
  <si>
    <t>ENSG00000228009</t>
  </si>
  <si>
    <t>ENSG00000187156</t>
  </si>
  <si>
    <t>ENSG00000234056</t>
  </si>
  <si>
    <t>ENSG00000238169</t>
  </si>
  <si>
    <t>ENSG00000225105</t>
  </si>
  <si>
    <t>ENSG00000223461</t>
  </si>
  <si>
    <t>ENSG00000225007</t>
  </si>
  <si>
    <t>ENSG00000228287</t>
  </si>
  <si>
    <t>ENSG00000236540</t>
  </si>
  <si>
    <t>ENSG00000243762</t>
  </si>
  <si>
    <t>ENSG00000249923</t>
  </si>
  <si>
    <t>ENSG00000188424</t>
  </si>
  <si>
    <t>ENSG00000231983</t>
  </si>
  <si>
    <t>ENSG00000235578</t>
  </si>
  <si>
    <t>ENSG00000230410</t>
  </si>
  <si>
    <t>ENSG00000235704</t>
  </si>
  <si>
    <t>ENSG00000206176</t>
  </si>
  <si>
    <t>ENSG00000237001</t>
  </si>
  <si>
    <t>ENSG00000232162</t>
  </si>
  <si>
    <t>ENSG00000230641</t>
  </si>
  <si>
    <t>ENSG00000234772</t>
  </si>
  <si>
    <t>ENSG00000229609</t>
  </si>
  <si>
    <t>ENSG00000236758</t>
  </si>
  <si>
    <t>ENSG00000179141</t>
  </si>
  <si>
    <t>ENSG00000224329</t>
  </si>
  <si>
    <t>ENSG00000224405</t>
  </si>
  <si>
    <t>ENSG00000224511</t>
  </si>
  <si>
    <t>ENSG00000232117</t>
  </si>
  <si>
    <t>ENSG00000232643</t>
  </si>
  <si>
    <t>ENSG00000236463</t>
  </si>
  <si>
    <t>ENSG00000238121</t>
  </si>
  <si>
    <t>ENSG00000225039</t>
  </si>
  <si>
    <t>ENSG00000237879</t>
  </si>
  <si>
    <t>ENSG00000236094</t>
  </si>
  <si>
    <t>ENSG00000224743</t>
  </si>
  <si>
    <t>ENSG00000228905</t>
  </si>
  <si>
    <t>ENSG00000238185</t>
  </si>
  <si>
    <t>ENSG00000230403</t>
  </si>
  <si>
    <t>ENSG00000229715</t>
  </si>
  <si>
    <t>ENSG00000235822</t>
  </si>
  <si>
    <t>ENSG00000230633</t>
  </si>
  <si>
    <t>ENSG00000223579</t>
  </si>
  <si>
    <t>ENSG00000227005</t>
  </si>
  <si>
    <t>ENSG00000188280</t>
  </si>
  <si>
    <t>ENSG00000255156</t>
  </si>
  <si>
    <t>ENSG00000236003</t>
  </si>
  <si>
    <t>ENSG00000230905</t>
  </si>
  <si>
    <t>ENSG00000226968</t>
  </si>
  <si>
    <t>ENSG00000233226</t>
  </si>
  <si>
    <t>ENSG00000230300</t>
  </si>
  <si>
    <t>ENSG00000249121</t>
  </si>
  <si>
    <t>ENSG00000236581</t>
  </si>
  <si>
    <t>ENSG00000227911</t>
  </si>
  <si>
    <t>ENSG00000233001</t>
  </si>
  <si>
    <t>ENSG00000230490</t>
  </si>
  <si>
    <t>ENSG00000234535</t>
  </si>
  <si>
    <t>ENSG00000232986</t>
  </si>
  <si>
    <t>ENSG00000225179</t>
  </si>
  <si>
    <t>ENSG00000225474</t>
  </si>
  <si>
    <t>ENSG00000236036</t>
  </si>
  <si>
    <t>ENSG00000253893</t>
  </si>
  <si>
    <t>ENSG00000253505</t>
  </si>
  <si>
    <t>ENSG00000254153</t>
  </si>
  <si>
    <t>ENSG00000253343</t>
  </si>
  <si>
    <t>ENSG00000253774</t>
  </si>
  <si>
    <t>ENSG00000253130</t>
  </si>
  <si>
    <t>ENSG00000254367</t>
  </si>
  <si>
    <t>ENSG00000254340</t>
  </si>
  <si>
    <t>ENSG00000248538</t>
  </si>
  <si>
    <t>ENSG00000254235</t>
  </si>
  <si>
    <t>ENSG00000253887</t>
  </si>
  <si>
    <t>ENSG00000253735</t>
  </si>
  <si>
    <t>ENSG00000254237</t>
  </si>
  <si>
    <t>ENSG00000253641</t>
  </si>
  <si>
    <t>ENSG00000253678</t>
  </si>
  <si>
    <t>ENSG00000253649</t>
  </si>
  <si>
    <t>ENSG00000253695</t>
  </si>
  <si>
    <t>ENSG00000255518</t>
  </si>
  <si>
    <t>ENSG00000170983</t>
  </si>
  <si>
    <t>ENSG00000255052</t>
  </si>
  <si>
    <t>ENSG00000255495</t>
  </si>
  <si>
    <t>ENSG00000254813</t>
  </si>
  <si>
    <t>ENSG00000255494</t>
  </si>
  <si>
    <t>ENSG00000236721</t>
  </si>
  <si>
    <t>ENSG00000227279</t>
  </si>
  <si>
    <t>ENSG00000256049</t>
  </si>
  <si>
    <t>ENSG00000225377</t>
  </si>
  <si>
    <t>ENSG00000251390</t>
  </si>
  <si>
    <t>ENSG00000243473</t>
  </si>
  <si>
    <t>ENSG00000229728</t>
  </si>
  <si>
    <t>ENSG00000240333</t>
  </si>
  <si>
    <t>ENSG00000230839</t>
  </si>
  <si>
    <t>ENSG00000226644</t>
  </si>
  <si>
    <t>ENSG00000229686</t>
  </si>
  <si>
    <t>ENSG00000226572</t>
  </si>
  <si>
    <t>ENSG00000228293</t>
  </si>
  <si>
    <t>ENSG00000229539</t>
  </si>
  <si>
    <t>ENSG00000230176</t>
  </si>
  <si>
    <t>ENSG00000236387</t>
  </si>
  <si>
    <t>ENSG00000238282</t>
  </si>
  <si>
    <t>ENSG00000226995</t>
  </si>
  <si>
    <t>ENSG00000230563</t>
  </si>
  <si>
    <t>ENSG00000225640</t>
  </si>
  <si>
    <t>ENSG00000235820</t>
  </si>
  <si>
    <t>ENSG00000229876</t>
  </si>
  <si>
    <t>ENSG00000228482</t>
  </si>
  <si>
    <t>ENSG00000232271</t>
  </si>
  <si>
    <t>ENSG00000228888</t>
  </si>
  <si>
    <t>ENSG00000238102</t>
  </si>
  <si>
    <t>ENSG00000224711</t>
  </si>
  <si>
    <t>ENSG00000225479</t>
  </si>
  <si>
    <t>ENSG00000225988</t>
  </si>
  <si>
    <t>ENSG00000232738</t>
  </si>
  <si>
    <t>ENSG00000243961</t>
  </si>
  <si>
    <t>ENSG00000230506</t>
  </si>
  <si>
    <t>ENSG00000232448</t>
  </si>
  <si>
    <t>ENSG00000224961</t>
  </si>
  <si>
    <t>ENSG00000234900</t>
  </si>
  <si>
    <t>ENSG00000232911</t>
  </si>
  <si>
    <t>ENSG00000232900</t>
  </si>
  <si>
    <t>ENSG00000230990</t>
  </si>
  <si>
    <t>ENSG00000236526</t>
  </si>
  <si>
    <t>ENSG00000235292</t>
  </si>
  <si>
    <t>ENSG00000230437</t>
  </si>
  <si>
    <t>ENSG00000233048</t>
  </si>
  <si>
    <t>ENSG00000235234</t>
  </si>
  <si>
    <t>ENSG00000234265</t>
  </si>
  <si>
    <t>ENSG00000238144</t>
  </si>
  <si>
    <t>ENSG00000226263</t>
  </si>
  <si>
    <t>ENSG00000225956</t>
  </si>
  <si>
    <t>ENSG00000227927</t>
  </si>
  <si>
    <t>ENSG00000235914</t>
  </si>
  <si>
    <t>ENSG00000237832</t>
  </si>
  <si>
    <t>ENSG00000225181</t>
  </si>
  <si>
    <t>ENSG00000228809</t>
  </si>
  <si>
    <t>ENSG00000236985</t>
  </si>
  <si>
    <t>ENSG00000233625</t>
  </si>
  <si>
    <t>ENSG00000229262</t>
  </si>
  <si>
    <t>ENSG00000237259</t>
  </si>
  <si>
    <t>ENSG00000230010</t>
  </si>
  <si>
    <t>ENSG00000237282</t>
  </si>
  <si>
    <t>ENSG00000232388</t>
  </si>
  <si>
    <t>ENSG00000233993</t>
  </si>
  <si>
    <t>ENSG00000235996</t>
  </si>
  <si>
    <t>ENSG00000179447</t>
  </si>
  <si>
    <t>ENSG00000232675</t>
  </si>
  <si>
    <t>ENSG00000233895</t>
  </si>
  <si>
    <t>ENSG00000224078</t>
  </si>
  <si>
    <t>ENSG00000235731</t>
  </si>
  <si>
    <t>ENSG00000235160</t>
  </si>
  <si>
    <t>ENSG00000235518</t>
  </si>
  <si>
    <t>ENSG00000228740</t>
  </si>
  <si>
    <t>ENSG00000232394</t>
  </si>
  <si>
    <t>Ensembl ID</t>
  </si>
  <si>
    <t>Gene Biotype</t>
  </si>
  <si>
    <t>Supplementary Table 4 - LncRNA list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</si>
</sst>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0" xfId="0" applyBorder="1"/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ensembl.org/Homo_sapiens/Gene/Summary?db=core;g=ENSG00000238004" TargetMode="External"/><Relationship Id="rId3182" Type="http://schemas.openxmlformats.org/officeDocument/2006/relationships/hyperlink" Target="http://www.ensembl.org/Homo_sapiens/Gene/Summary?db=core;g=ENSG00000230736" TargetMode="External"/><Relationship Id="rId4233" Type="http://schemas.openxmlformats.org/officeDocument/2006/relationships/hyperlink" Target="http://www.ensembl.org/Homo_sapiens/Gene/Summary?db=core;g=ENSG00000228678" TargetMode="External"/><Relationship Id="rId7389" Type="http://schemas.openxmlformats.org/officeDocument/2006/relationships/hyperlink" Target="http://www.ensembl.org/Homo_sapiens/Gene/Summary?db=core;g=ENSG00000223989" TargetMode="External"/><Relationship Id="rId8854" Type="http://schemas.openxmlformats.org/officeDocument/2006/relationships/hyperlink" Target="http://www.ensembl.org/Homo_sapiens/Gene/Summary?db=core;g=ENSG00000250208" TargetMode="External"/><Relationship Id="rId3999" Type="http://schemas.openxmlformats.org/officeDocument/2006/relationships/hyperlink" Target="http://www.ensembl.org/Homo_sapiens/Gene/Summary?db=core;g=ENSG00000254002" TargetMode="External"/><Relationship Id="rId4300" Type="http://schemas.openxmlformats.org/officeDocument/2006/relationships/hyperlink" Target="http://www.ensembl.org/Homo_sapiens/Gene/Summary?db=core;g=ENSG00000255814" TargetMode="External"/><Relationship Id="rId7456" Type="http://schemas.openxmlformats.org/officeDocument/2006/relationships/hyperlink" Target="http://www.ensembl.org/Homo_sapiens/Gene/Summary?db=core;g=ENSG00000236936" TargetMode="External"/><Relationship Id="rId8507" Type="http://schemas.openxmlformats.org/officeDocument/2006/relationships/hyperlink" Target="http://www.ensembl.org/Homo_sapiens/Gene/Summary?db=core;g=ENSG00000228287" TargetMode="External"/><Relationship Id="rId170" Type="http://schemas.openxmlformats.org/officeDocument/2006/relationships/hyperlink" Target="http://www.ensembl.org/Homo_sapiens/Gene/Summary?db=core;g=ENSG00000230404" TargetMode="External"/><Relationship Id="rId6058" Type="http://schemas.openxmlformats.org/officeDocument/2006/relationships/hyperlink" Target="http://www.ensembl.org/Homo_sapiens/Gene/Summary?db=core;g=ENSG00000254733" TargetMode="External"/><Relationship Id="rId6472" Type="http://schemas.openxmlformats.org/officeDocument/2006/relationships/hyperlink" Target="http://www.ensembl.org/Homo_sapiens/Gene/Summary?db=core;g=ENSG00000255389" TargetMode="External"/><Relationship Id="rId7109" Type="http://schemas.openxmlformats.org/officeDocument/2006/relationships/hyperlink" Target="http://www.ensembl.org/Homo_sapiens/Gene/Summary?db=core;g=ENSG00000228484" TargetMode="External"/><Relationship Id="rId7523" Type="http://schemas.openxmlformats.org/officeDocument/2006/relationships/hyperlink" Target="http://www.ensembl.org/Homo_sapiens/Gene/Summary?db=core;g=ENSG00000248629" TargetMode="External"/><Relationship Id="rId7870" Type="http://schemas.openxmlformats.org/officeDocument/2006/relationships/hyperlink" Target="http://www.ensembl.org/Homo_sapiens/Gene/Summary?db=core;g=ENSG00000250626" TargetMode="External"/><Relationship Id="rId8921" Type="http://schemas.openxmlformats.org/officeDocument/2006/relationships/hyperlink" Target="http://www.ensembl.org/Homo_sapiens/Gene/Summary?db=core;g=ENSG00000250434" TargetMode="External"/><Relationship Id="rId5074" Type="http://schemas.openxmlformats.org/officeDocument/2006/relationships/hyperlink" Target="http://www.ensembl.org/Homo_sapiens/Gene/Summary?db=core;g=ENSG00000234460" TargetMode="External"/><Relationship Id="rId6125" Type="http://schemas.openxmlformats.org/officeDocument/2006/relationships/hyperlink" Target="http://www.ensembl.org/Homo_sapiens/Gene/Summary?db=core;g=ENSG00000248876" TargetMode="External"/><Relationship Id="rId987" Type="http://schemas.openxmlformats.org/officeDocument/2006/relationships/hyperlink" Target="http://www.ensembl.org/Homo_sapiens/Gene/Summary?db=core;g=ENSG00000251509" TargetMode="External"/><Relationship Id="rId2668" Type="http://schemas.openxmlformats.org/officeDocument/2006/relationships/hyperlink" Target="http://www.ensembl.org/Homo_sapiens/Gene/Summary?db=core;g=ENSG00000240498" TargetMode="External"/><Relationship Id="rId3719" Type="http://schemas.openxmlformats.org/officeDocument/2006/relationships/hyperlink" Target="http://www.ensembl.org/Homo_sapiens/Gene/Summary?db=core;g=ENSG00000227218" TargetMode="External"/><Relationship Id="rId4090" Type="http://schemas.openxmlformats.org/officeDocument/2006/relationships/hyperlink" Target="http://www.ensembl.org/Homo_sapiens/Gene/Summary?db=core;g=ENSG00000230881" TargetMode="External"/><Relationship Id="rId8297" Type="http://schemas.openxmlformats.org/officeDocument/2006/relationships/hyperlink" Target="http://www.ensembl.org/Homo_sapiens/Gene/Summary?db=core;g=ENSG00000248358" TargetMode="External"/><Relationship Id="rId9695" Type="http://schemas.openxmlformats.org/officeDocument/2006/relationships/hyperlink" Target="http://www.ensembl.org/Homo_sapiens/Gene/Summary?db=core;g=ENSG00000242553" TargetMode="External"/><Relationship Id="rId1684" Type="http://schemas.openxmlformats.org/officeDocument/2006/relationships/hyperlink" Target="http://www.ensembl.org/Homo_sapiens/Gene/Summary?db=core;g=ENSG00000251266" TargetMode="External"/><Relationship Id="rId2735" Type="http://schemas.openxmlformats.org/officeDocument/2006/relationships/hyperlink" Target="http://www.ensembl.org/Homo_sapiens/Gene/Summary?db=core;g=ENSG00000235293" TargetMode="External"/><Relationship Id="rId5141" Type="http://schemas.openxmlformats.org/officeDocument/2006/relationships/hyperlink" Target="http://www.ensembl.org/Homo_sapiens/Gene/Summary?db=core;g=ENSG00000254757" TargetMode="External"/><Relationship Id="rId9348" Type="http://schemas.openxmlformats.org/officeDocument/2006/relationships/hyperlink" Target="http://www.ensembl.org/Homo_sapiens/Gene/Summary?db=core;g=ENSG00000248100" TargetMode="External"/><Relationship Id="rId9762" Type="http://schemas.openxmlformats.org/officeDocument/2006/relationships/hyperlink" Target="http://www.ensembl.org/Homo_sapiens/Gene/Summary?db=core;g=ENSG00000231789" TargetMode="External"/><Relationship Id="rId707" Type="http://schemas.openxmlformats.org/officeDocument/2006/relationships/hyperlink" Target="http://www.ensembl.org/Homo_sapiens/Gene/Summary?db=core;g=ENSG00000240152" TargetMode="External"/><Relationship Id="rId1337" Type="http://schemas.openxmlformats.org/officeDocument/2006/relationships/hyperlink" Target="http://www.ensembl.org/Homo_sapiens/Gene/Summary?db=core;g=ENSG00000224167" TargetMode="External"/><Relationship Id="rId1751" Type="http://schemas.openxmlformats.org/officeDocument/2006/relationships/hyperlink" Target="http://www.ensembl.org/Homo_sapiens/Gene/Summary?db=core;g=ENSG00000236915" TargetMode="External"/><Relationship Id="rId2802" Type="http://schemas.openxmlformats.org/officeDocument/2006/relationships/hyperlink" Target="http://www.ensembl.org/Homo_sapiens/Gene/Summary?db=core;g=ENSG00000251194" TargetMode="External"/><Relationship Id="rId5958" Type="http://schemas.openxmlformats.org/officeDocument/2006/relationships/hyperlink" Target="http://www.ensembl.org/Homo_sapiens/Gene/Summary?db=core;g=ENSG00000225886" TargetMode="External"/><Relationship Id="rId8364" Type="http://schemas.openxmlformats.org/officeDocument/2006/relationships/hyperlink" Target="http://www.ensembl.org/Homo_sapiens/Gene/Summary?db=core;g=ENSG00000235767" TargetMode="External"/><Relationship Id="rId9415" Type="http://schemas.openxmlformats.org/officeDocument/2006/relationships/hyperlink" Target="http://www.ensembl.org/Homo_sapiens/Gene/Summary?db=core;g=ENSG00000224609" TargetMode="External"/><Relationship Id="rId43" Type="http://schemas.openxmlformats.org/officeDocument/2006/relationships/hyperlink" Target="http://www.ensembl.org/Homo_sapiens/Gene/Summary?db=core;g=ENSG00000251248" TargetMode="External"/><Relationship Id="rId1404" Type="http://schemas.openxmlformats.org/officeDocument/2006/relationships/hyperlink" Target="http://www.ensembl.org/Homo_sapiens/Gene/Summary?db=core;g=ENSG00000231872" TargetMode="External"/><Relationship Id="rId7380" Type="http://schemas.openxmlformats.org/officeDocument/2006/relationships/hyperlink" Target="http://www.ensembl.org/Homo_sapiens/Gene/Summary?db=core;g=ENSG00000227634" TargetMode="External"/><Relationship Id="rId8017" Type="http://schemas.openxmlformats.org/officeDocument/2006/relationships/hyperlink" Target="http://www.ensembl.org/Homo_sapiens/Gene/Summary?db=core;g=ENSG00000236838" TargetMode="External"/><Relationship Id="rId8431" Type="http://schemas.openxmlformats.org/officeDocument/2006/relationships/hyperlink" Target="http://www.ensembl.org/Homo_sapiens/Gene/Summary?db=core;g=ENSG00000236169" TargetMode="External"/><Relationship Id="rId3576" Type="http://schemas.openxmlformats.org/officeDocument/2006/relationships/hyperlink" Target="http://www.ensembl.org/Homo_sapiens/Gene/Summary?db=core;g=ENSG00000229192" TargetMode="External"/><Relationship Id="rId4627" Type="http://schemas.openxmlformats.org/officeDocument/2006/relationships/hyperlink" Target="http://www.ensembl.org/Homo_sapiens/Gene/Summary?db=core;g=ENSG00000238272" TargetMode="External"/><Relationship Id="rId4974" Type="http://schemas.openxmlformats.org/officeDocument/2006/relationships/hyperlink" Target="http://www.ensembl.org/Homo_sapiens/Gene/Summary?db=core;g=ENSG00000237267" TargetMode="External"/><Relationship Id="rId7033" Type="http://schemas.openxmlformats.org/officeDocument/2006/relationships/hyperlink" Target="http://www.ensembl.org/Homo_sapiens/Gene/Summary?db=core;g=ENSG00000255250" TargetMode="External"/><Relationship Id="rId497" Type="http://schemas.openxmlformats.org/officeDocument/2006/relationships/hyperlink" Target="http://www.ensembl.org/Homo_sapiens/Gene/Summary?db=core;g=ENSG00000224649" TargetMode="External"/><Relationship Id="rId2178" Type="http://schemas.openxmlformats.org/officeDocument/2006/relationships/hyperlink" Target="http://www.ensembl.org/Homo_sapiens/Gene/Summary?db=core;g=ENSG00000223669" TargetMode="External"/><Relationship Id="rId3229" Type="http://schemas.openxmlformats.org/officeDocument/2006/relationships/hyperlink" Target="http://www.ensembl.org/Homo_sapiens/Gene/Summary?db=core;g=ENSG00000240521" TargetMode="External"/><Relationship Id="rId3990" Type="http://schemas.openxmlformats.org/officeDocument/2006/relationships/hyperlink" Target="http://www.ensembl.org/Homo_sapiens/Gene/Summary?db=core;g=ENSG00000227554" TargetMode="External"/><Relationship Id="rId7100" Type="http://schemas.openxmlformats.org/officeDocument/2006/relationships/hyperlink" Target="http://www.ensembl.org/Homo_sapiens/Gene/Summary?db=core;g=ENSG00000256746" TargetMode="External"/><Relationship Id="rId1194" Type="http://schemas.openxmlformats.org/officeDocument/2006/relationships/hyperlink" Target="http://www.ensembl.org/Homo_sapiens/Gene/Summary?db=core;g=ENSG00000256166" TargetMode="External"/><Relationship Id="rId2592" Type="http://schemas.openxmlformats.org/officeDocument/2006/relationships/hyperlink" Target="http://www.ensembl.org/Homo_sapiens/Gene/Summary?db=core;g=ENSG00000228221" TargetMode="External"/><Relationship Id="rId3643" Type="http://schemas.openxmlformats.org/officeDocument/2006/relationships/hyperlink" Target="http://www.ensembl.org/Homo_sapiens/Gene/Summary?db=core;g=ENSG00000228890" TargetMode="External"/><Relationship Id="rId6799" Type="http://schemas.openxmlformats.org/officeDocument/2006/relationships/hyperlink" Target="http://www.ensembl.org/Homo_sapiens/Gene/Summary?db=core;g=ENSG00000232633" TargetMode="External"/><Relationship Id="rId217" Type="http://schemas.openxmlformats.org/officeDocument/2006/relationships/hyperlink" Target="http://www.ensembl.org/Homo_sapiens/Gene/Summary?db=core;g=ENSG00000230628" TargetMode="External"/><Relationship Id="rId564" Type="http://schemas.openxmlformats.org/officeDocument/2006/relationships/hyperlink" Target="http://www.ensembl.org/Homo_sapiens/Gene/Summary?db=core;g=ENSG00000226423" TargetMode="External"/><Relationship Id="rId2245" Type="http://schemas.openxmlformats.org/officeDocument/2006/relationships/hyperlink" Target="http://www.ensembl.org/Homo_sapiens/Gene/Summary?db=core;g=ENSG00000231191" TargetMode="External"/><Relationship Id="rId3710" Type="http://schemas.openxmlformats.org/officeDocument/2006/relationships/hyperlink" Target="http://www.ensembl.org/Homo_sapiens/Gene/Summary?db=core;g=ENSG00000229345" TargetMode="External"/><Relationship Id="rId6866" Type="http://schemas.openxmlformats.org/officeDocument/2006/relationships/hyperlink" Target="http://www.ensembl.org/Homo_sapiens/Gene/Summary?db=core;g=ENSG00000237343" TargetMode="External"/><Relationship Id="rId7917" Type="http://schemas.openxmlformats.org/officeDocument/2006/relationships/hyperlink" Target="http://www.ensembl.org/Homo_sapiens/Gene/Summary?db=core;g=ENSG00000215162" TargetMode="External"/><Relationship Id="rId9272" Type="http://schemas.openxmlformats.org/officeDocument/2006/relationships/hyperlink" Target="http://www.ensembl.org/Homo_sapiens/Gene/Summary?db=core;g=ENSG00000256050" TargetMode="External"/><Relationship Id="rId631" Type="http://schemas.openxmlformats.org/officeDocument/2006/relationships/hyperlink" Target="http://www.ensembl.org/Homo_sapiens/Gene/Summary?db=core;g=ENSG00000228156" TargetMode="External"/><Relationship Id="rId1261" Type="http://schemas.openxmlformats.org/officeDocument/2006/relationships/hyperlink" Target="http://www.ensembl.org/Homo_sapiens/Gene/Summary?db=core;g=ENSG00000227240" TargetMode="External"/><Relationship Id="rId2312" Type="http://schemas.openxmlformats.org/officeDocument/2006/relationships/hyperlink" Target="http://www.ensembl.org/Homo_sapiens/Gene/Summary?db=core;g=ENSG00000228382" TargetMode="External"/><Relationship Id="rId5468" Type="http://schemas.openxmlformats.org/officeDocument/2006/relationships/hyperlink" Target="http://www.ensembl.org/Homo_sapiens/Gene/Summary?db=core;g=ENSG00000224508" TargetMode="External"/><Relationship Id="rId5882" Type="http://schemas.openxmlformats.org/officeDocument/2006/relationships/hyperlink" Target="http://www.ensembl.org/Homo_sapiens/Gene/Summary?db=core;g=ENSG00000244161" TargetMode="External"/><Relationship Id="rId6519" Type="http://schemas.openxmlformats.org/officeDocument/2006/relationships/hyperlink" Target="http://www.ensembl.org/Homo_sapiens/Gene/Summary?db=core;g=ENSG00000239300" TargetMode="External"/><Relationship Id="rId6933" Type="http://schemas.openxmlformats.org/officeDocument/2006/relationships/hyperlink" Target="http://www.ensembl.org/Homo_sapiens/Gene/Summary?db=core;g=ENSG00000225249" TargetMode="External"/><Relationship Id="rId4484" Type="http://schemas.openxmlformats.org/officeDocument/2006/relationships/hyperlink" Target="http://www.ensembl.org/Homo_sapiens/Gene/Summary?db=core;g=ENSG00000234572" TargetMode="External"/><Relationship Id="rId5535" Type="http://schemas.openxmlformats.org/officeDocument/2006/relationships/hyperlink" Target="http://www.ensembl.org/Homo_sapiens/Gene/Summary?db=core;g=ENSG00000253821" TargetMode="External"/><Relationship Id="rId3086" Type="http://schemas.openxmlformats.org/officeDocument/2006/relationships/hyperlink" Target="http://www.ensembl.org/Homo_sapiens/Gene/Summary?db=core;g=ENSG00000251281" TargetMode="External"/><Relationship Id="rId4137" Type="http://schemas.openxmlformats.org/officeDocument/2006/relationships/hyperlink" Target="http://www.ensembl.org/Homo_sapiens/Gene/Summary?db=core;g=ENSG00000243565" TargetMode="External"/><Relationship Id="rId4551" Type="http://schemas.openxmlformats.org/officeDocument/2006/relationships/hyperlink" Target="http://www.ensembl.org/Homo_sapiens/Gene/Summary?db=core;g=ENSG00000256789" TargetMode="External"/><Relationship Id="rId8758" Type="http://schemas.openxmlformats.org/officeDocument/2006/relationships/hyperlink" Target="http://www.ensembl.org/Homo_sapiens/Gene/Summary?db=core;g=ENSG00000251350" TargetMode="External"/><Relationship Id="rId3153" Type="http://schemas.openxmlformats.org/officeDocument/2006/relationships/hyperlink" Target="http://www.ensembl.org/Homo_sapiens/Gene/Summary?db=core;g=ENSG00000257084" TargetMode="External"/><Relationship Id="rId4204" Type="http://schemas.openxmlformats.org/officeDocument/2006/relationships/hyperlink" Target="http://www.ensembl.org/Homo_sapiens/Gene/Summary?db=core;g=ENSG00000234650" TargetMode="External"/><Relationship Id="rId5602" Type="http://schemas.openxmlformats.org/officeDocument/2006/relationships/hyperlink" Target="http://www.ensembl.org/Homo_sapiens/Gene/Summary?db=core;g=ENSG00000253477" TargetMode="External"/><Relationship Id="rId9809" Type="http://schemas.openxmlformats.org/officeDocument/2006/relationships/hyperlink" Target="http://www.ensembl.org/Homo_sapiens/Gene/Summary?db=core;g=ENSG00000231698" TargetMode="External"/><Relationship Id="rId7774" Type="http://schemas.openxmlformats.org/officeDocument/2006/relationships/hyperlink" Target="http://www.ensembl.org/Homo_sapiens/Gene/Summary?db=core;g=ENSG00000254905" TargetMode="External"/><Relationship Id="rId8825" Type="http://schemas.openxmlformats.org/officeDocument/2006/relationships/hyperlink" Target="http://www.ensembl.org/Homo_sapiens/Gene/Summary?db=core;g=ENSG00000187229" TargetMode="External"/><Relationship Id="rId141" Type="http://schemas.openxmlformats.org/officeDocument/2006/relationships/hyperlink" Target="http://www.ensembl.org/Homo_sapiens/Gene/Summary?db=core;g=ENSG00000236911" TargetMode="External"/><Relationship Id="rId3220" Type="http://schemas.openxmlformats.org/officeDocument/2006/relationships/hyperlink" Target="http://www.ensembl.org/Homo_sapiens/Gene/Summary?db=core;g=ENSG00000255186" TargetMode="External"/><Relationship Id="rId6029" Type="http://schemas.openxmlformats.org/officeDocument/2006/relationships/hyperlink" Target="http://www.ensembl.org/Homo_sapiens/Gene/Summary?db=core;g=ENSG00000255158" TargetMode="External"/><Relationship Id="rId6376" Type="http://schemas.openxmlformats.org/officeDocument/2006/relationships/hyperlink" Target="http://www.ensembl.org/Homo_sapiens/Gene/Summary?db=core;g=ENSG00000237021" TargetMode="External"/><Relationship Id="rId6790" Type="http://schemas.openxmlformats.org/officeDocument/2006/relationships/hyperlink" Target="http://www.ensembl.org/Homo_sapiens/Gene/Summary?db=core;g=ENSG00000100101" TargetMode="External"/><Relationship Id="rId7427" Type="http://schemas.openxmlformats.org/officeDocument/2006/relationships/hyperlink" Target="http://www.ensembl.org/Homo_sapiens/Gene/Summary?db=core;g=ENSG00000226029" TargetMode="External"/><Relationship Id="rId7841" Type="http://schemas.openxmlformats.org/officeDocument/2006/relationships/hyperlink" Target="http://www.ensembl.org/Homo_sapiens/Gene/Summary?db=core;g=ENSG00000235727" TargetMode="External"/><Relationship Id="rId7" Type="http://schemas.openxmlformats.org/officeDocument/2006/relationships/hyperlink" Target="http://www.ensembl.org/Homo_sapiens/Gene/Summary?db=core;g=ENSG00000233735" TargetMode="External"/><Relationship Id="rId2986" Type="http://schemas.openxmlformats.org/officeDocument/2006/relationships/hyperlink" Target="http://www.ensembl.org/Homo_sapiens/Gene/Summary?db=core;g=ENSG00000233891" TargetMode="External"/><Relationship Id="rId5392" Type="http://schemas.openxmlformats.org/officeDocument/2006/relationships/hyperlink" Target="http://www.ensembl.org/Homo_sapiens/Gene/Summary?db=core;g=ENSG00000226715" TargetMode="External"/><Relationship Id="rId6443" Type="http://schemas.openxmlformats.org/officeDocument/2006/relationships/hyperlink" Target="http://www.ensembl.org/Homo_sapiens/Gene/Summary?db=core;g=ENSG00000233079" TargetMode="External"/><Relationship Id="rId9599" Type="http://schemas.openxmlformats.org/officeDocument/2006/relationships/hyperlink" Target="http://www.ensembl.org/Homo_sapiens/Gene/Summary?db=core;g=ENSG00000247516" TargetMode="External"/><Relationship Id="rId958" Type="http://schemas.openxmlformats.org/officeDocument/2006/relationships/hyperlink" Target="http://www.ensembl.org/Homo_sapiens/Gene/Summary?db=core;g=ENSG00000231934" TargetMode="External"/><Relationship Id="rId1588" Type="http://schemas.openxmlformats.org/officeDocument/2006/relationships/hyperlink" Target="http://www.ensembl.org/Homo_sapiens/Gene/Summary?db=core;g=ENSG00000254246" TargetMode="External"/><Relationship Id="rId2639" Type="http://schemas.openxmlformats.org/officeDocument/2006/relationships/hyperlink" Target="http://www.ensembl.org/Homo_sapiens/Gene/Summary?db=core;g=ENSG00000244324" TargetMode="External"/><Relationship Id="rId5045" Type="http://schemas.openxmlformats.org/officeDocument/2006/relationships/hyperlink" Target="http://www.ensembl.org/Homo_sapiens/Gene/Summary?db=core;g=ENSG00000228383" TargetMode="External"/><Relationship Id="rId6510" Type="http://schemas.openxmlformats.org/officeDocument/2006/relationships/hyperlink" Target="http://www.ensembl.org/Homo_sapiens/Gene/Summary?db=core;g=ENSG00000240354" TargetMode="External"/><Relationship Id="rId9666" Type="http://schemas.openxmlformats.org/officeDocument/2006/relationships/hyperlink" Target="http://www.ensembl.org/Homo_sapiens/Gene/Summary?db=core;g=ENSG00000256559" TargetMode="External"/><Relationship Id="rId1655" Type="http://schemas.openxmlformats.org/officeDocument/2006/relationships/hyperlink" Target="http://www.ensembl.org/Homo_sapiens/Gene/Summary?db=core;g=ENSG00000249407" TargetMode="External"/><Relationship Id="rId2706" Type="http://schemas.openxmlformats.org/officeDocument/2006/relationships/hyperlink" Target="http://www.ensembl.org/Homo_sapiens/Gene/Summary?db=core;g=ENSG00000229140" TargetMode="External"/><Relationship Id="rId4061" Type="http://schemas.openxmlformats.org/officeDocument/2006/relationships/hyperlink" Target="http://www.ensembl.org/Homo_sapiens/Gene/Summary?db=core;g=ENSG00000236115" TargetMode="External"/><Relationship Id="rId5112" Type="http://schemas.openxmlformats.org/officeDocument/2006/relationships/hyperlink" Target="http://www.ensembl.org/Homo_sapiens/Gene/Summary?db=core;g=ENSG00000237767" TargetMode="External"/><Relationship Id="rId8268" Type="http://schemas.openxmlformats.org/officeDocument/2006/relationships/hyperlink" Target="http://www.ensembl.org/Homo_sapiens/Gene/Summary?db=core;g=ENSG00000256013" TargetMode="External"/><Relationship Id="rId8682" Type="http://schemas.openxmlformats.org/officeDocument/2006/relationships/hyperlink" Target="http://www.ensembl.org/Homo_sapiens/Gene/Summary?db=core;g=ENSG00000237489" TargetMode="External"/><Relationship Id="rId9319" Type="http://schemas.openxmlformats.org/officeDocument/2006/relationships/hyperlink" Target="http://www.ensembl.org/Homo_sapiens/Gene/Summary?db=core;g=ENSG00000239587" TargetMode="External"/><Relationship Id="rId9733" Type="http://schemas.openxmlformats.org/officeDocument/2006/relationships/hyperlink" Target="http://www.ensembl.org/Homo_sapiens/Gene/Summary?db=core;g=ENSG00000226629" TargetMode="External"/><Relationship Id="rId1308" Type="http://schemas.openxmlformats.org/officeDocument/2006/relationships/hyperlink" Target="http://www.ensembl.org/Homo_sapiens/Gene/Summary?db=core;g=ENSG00000225408" TargetMode="External"/><Relationship Id="rId7284" Type="http://schemas.openxmlformats.org/officeDocument/2006/relationships/hyperlink" Target="http://www.ensembl.org/Homo_sapiens/Gene/Summary?db=core;g=ENSG00000238167" TargetMode="External"/><Relationship Id="rId8335" Type="http://schemas.openxmlformats.org/officeDocument/2006/relationships/hyperlink" Target="http://www.ensembl.org/Homo_sapiens/Gene/Summary?db=core;g=ENSG00000229896" TargetMode="External"/><Relationship Id="rId1722" Type="http://schemas.openxmlformats.org/officeDocument/2006/relationships/hyperlink" Target="http://www.ensembl.org/Homo_sapiens/Gene/Summary?db=core;g=ENSG00000231140" TargetMode="External"/><Relationship Id="rId4878" Type="http://schemas.openxmlformats.org/officeDocument/2006/relationships/hyperlink" Target="http://www.ensembl.org/Homo_sapiens/Gene/Summary?db=core;g=ENSG00000255311" TargetMode="External"/><Relationship Id="rId5929" Type="http://schemas.openxmlformats.org/officeDocument/2006/relationships/hyperlink" Target="http://www.ensembl.org/Homo_sapiens/Gene/Summary?db=core;g=ENSG00000256725" TargetMode="External"/><Relationship Id="rId9800" Type="http://schemas.openxmlformats.org/officeDocument/2006/relationships/hyperlink" Target="http://www.ensembl.org/Homo_sapiens/Gene/Summary?db=core;g=ENSG00000246100" TargetMode="External"/><Relationship Id="rId14" Type="http://schemas.openxmlformats.org/officeDocument/2006/relationships/hyperlink" Target="http://www.ensembl.org/Homo_sapiens/Gene/Summary?db=core;g=ENSG00000226920" TargetMode="External"/><Relationship Id="rId3894" Type="http://schemas.openxmlformats.org/officeDocument/2006/relationships/hyperlink" Target="http://www.ensembl.org/Homo_sapiens/Gene/Summary?db=core;g=ENSG00000226764" TargetMode="External"/><Relationship Id="rId4945" Type="http://schemas.openxmlformats.org/officeDocument/2006/relationships/hyperlink" Target="http://www.ensembl.org/Homo_sapiens/Gene/Summary?db=core;g=ENSG00000236304" TargetMode="External"/><Relationship Id="rId7004" Type="http://schemas.openxmlformats.org/officeDocument/2006/relationships/hyperlink" Target="http://www.ensembl.org/Homo_sapiens/Gene/Summary?db=core;g=ENSG00000248296" TargetMode="External"/><Relationship Id="rId7351" Type="http://schemas.openxmlformats.org/officeDocument/2006/relationships/hyperlink" Target="http://www.ensembl.org/Homo_sapiens/Gene/Summary?db=core;g=ENSG00000228037" TargetMode="External"/><Relationship Id="rId8402" Type="http://schemas.openxmlformats.org/officeDocument/2006/relationships/hyperlink" Target="http://www.ensembl.org/Homo_sapiens/Gene/Summary?db=core;g=ENSG00000253267" TargetMode="External"/><Relationship Id="rId2496" Type="http://schemas.openxmlformats.org/officeDocument/2006/relationships/hyperlink" Target="http://www.ensembl.org/Homo_sapiens/Gene/Summary?db=core;g=ENSG00000226009" TargetMode="External"/><Relationship Id="rId3547" Type="http://schemas.openxmlformats.org/officeDocument/2006/relationships/hyperlink" Target="http://www.ensembl.org/Homo_sapiens/Gene/Summary?db=core;g=ENSG00000232072" TargetMode="External"/><Relationship Id="rId3961" Type="http://schemas.openxmlformats.org/officeDocument/2006/relationships/hyperlink" Target="http://www.ensembl.org/Homo_sapiens/Gene/Summary?db=core;g=ENSG00000233177" TargetMode="External"/><Relationship Id="rId468" Type="http://schemas.openxmlformats.org/officeDocument/2006/relationships/hyperlink" Target="http://www.ensembl.org/Homo_sapiens/Gene/Summary?db=core;g=ENSG00000223776" TargetMode="External"/><Relationship Id="rId882" Type="http://schemas.openxmlformats.org/officeDocument/2006/relationships/hyperlink" Target="http://www.ensembl.org/Homo_sapiens/Gene/Summary?db=core;g=ENSG00000248482" TargetMode="External"/><Relationship Id="rId1098" Type="http://schemas.openxmlformats.org/officeDocument/2006/relationships/hyperlink" Target="http://www.ensembl.org/Homo_sapiens/Gene/Summary?db=core;g=ENSG00000253839" TargetMode="External"/><Relationship Id="rId2149" Type="http://schemas.openxmlformats.org/officeDocument/2006/relationships/hyperlink" Target="http://www.ensembl.org/Homo_sapiens/Gene/Summary?db=core;g=ENSG00000239462" TargetMode="External"/><Relationship Id="rId2563" Type="http://schemas.openxmlformats.org/officeDocument/2006/relationships/hyperlink" Target="http://www.ensembl.org/Homo_sapiens/Gene/Summary?db=core;g=ENSG00000228505" TargetMode="External"/><Relationship Id="rId3614" Type="http://schemas.openxmlformats.org/officeDocument/2006/relationships/hyperlink" Target="http://www.ensembl.org/Homo_sapiens/Gene/Summary?db=core;g=ENSG00000226403" TargetMode="External"/><Relationship Id="rId6020" Type="http://schemas.openxmlformats.org/officeDocument/2006/relationships/hyperlink" Target="http://www.ensembl.org/Homo_sapiens/Gene/Summary?db=core;g=ENSG00000254293" TargetMode="External"/><Relationship Id="rId9176" Type="http://schemas.openxmlformats.org/officeDocument/2006/relationships/hyperlink" Target="http://www.ensembl.org/Homo_sapiens/Gene/Summary?db=core;g=ENSG00000245927" TargetMode="External"/><Relationship Id="rId9590" Type="http://schemas.openxmlformats.org/officeDocument/2006/relationships/hyperlink" Target="http://www.ensembl.org/Homo_sapiens/Gene/Summary?db=core;g=ENSG00000225626" TargetMode="External"/><Relationship Id="rId535" Type="http://schemas.openxmlformats.org/officeDocument/2006/relationships/hyperlink" Target="http://www.ensembl.org/Homo_sapiens/Gene/Summary?db=core;g=ENSG00000236052" TargetMode="External"/><Relationship Id="rId1165" Type="http://schemas.openxmlformats.org/officeDocument/2006/relationships/hyperlink" Target="http://www.ensembl.org/Homo_sapiens/Gene/Summary?db=core;g=ENSG00000249628" TargetMode="External"/><Relationship Id="rId2216" Type="http://schemas.openxmlformats.org/officeDocument/2006/relationships/hyperlink" Target="http://www.ensembl.org/Homo_sapiens/Gene/Summary?db=core;g=ENSG00000231682" TargetMode="External"/><Relationship Id="rId2630" Type="http://schemas.openxmlformats.org/officeDocument/2006/relationships/hyperlink" Target="http://www.ensembl.org/Homo_sapiens/Gene/Summary?db=core;g=ENSG00000225427" TargetMode="External"/><Relationship Id="rId5786" Type="http://schemas.openxmlformats.org/officeDocument/2006/relationships/hyperlink" Target="http://www.ensembl.org/Homo_sapiens/Gene/Summary?db=core;g=ENSG00000224091" TargetMode="External"/><Relationship Id="rId6837" Type="http://schemas.openxmlformats.org/officeDocument/2006/relationships/hyperlink" Target="http://www.ensembl.org/Homo_sapiens/Gene/Summary?db=core;g=ENSG00000248490" TargetMode="External"/><Relationship Id="rId8192" Type="http://schemas.openxmlformats.org/officeDocument/2006/relationships/hyperlink" Target="http://www.ensembl.org/Homo_sapiens/Gene/Summary?db=core;g=ENSG00000253141" TargetMode="External"/><Relationship Id="rId9243" Type="http://schemas.openxmlformats.org/officeDocument/2006/relationships/hyperlink" Target="http://www.ensembl.org/Homo_sapiens/Gene/Summary?db=core;g=ENSG00000248636" TargetMode="External"/><Relationship Id="rId602" Type="http://schemas.openxmlformats.org/officeDocument/2006/relationships/hyperlink" Target="http://www.ensembl.org/Homo_sapiens/Gene/Summary?db=core;g=ENSG00000249150" TargetMode="External"/><Relationship Id="rId1232" Type="http://schemas.openxmlformats.org/officeDocument/2006/relationships/hyperlink" Target="http://www.ensembl.org/Homo_sapiens/Gene/Summary?db=core;g=ENSG00000214803" TargetMode="External"/><Relationship Id="rId4388" Type="http://schemas.openxmlformats.org/officeDocument/2006/relationships/hyperlink" Target="http://www.ensembl.org/Homo_sapiens/Gene/Summary?db=core;g=ENSG00000225952" TargetMode="External"/><Relationship Id="rId5439" Type="http://schemas.openxmlformats.org/officeDocument/2006/relationships/hyperlink" Target="http://www.ensembl.org/Homo_sapiens/Gene/Summary?db=core;g=ENSG00000230537" TargetMode="External"/><Relationship Id="rId9310" Type="http://schemas.openxmlformats.org/officeDocument/2006/relationships/hyperlink" Target="http://www.ensembl.org/Homo_sapiens/Gene/Summary?db=core;g=ENSG00000246323" TargetMode="External"/><Relationship Id="rId5853" Type="http://schemas.openxmlformats.org/officeDocument/2006/relationships/hyperlink" Target="http://www.ensembl.org/Homo_sapiens/Gene/Summary?db=core;g=ENSG00000226622" TargetMode="External"/><Relationship Id="rId6904" Type="http://schemas.openxmlformats.org/officeDocument/2006/relationships/hyperlink" Target="http://www.ensembl.org/Homo_sapiens/Gene/Summary?db=core;g=ENSG00000234943" TargetMode="External"/><Relationship Id="rId3057" Type="http://schemas.openxmlformats.org/officeDocument/2006/relationships/hyperlink" Target="http://www.ensembl.org/Homo_sapiens/Gene/Summary?db=core;g=ENSG00000225525" TargetMode="External"/><Relationship Id="rId4108" Type="http://schemas.openxmlformats.org/officeDocument/2006/relationships/hyperlink" Target="http://www.ensembl.org/Homo_sapiens/Gene/Summary?db=core;g=ENSG00000251423" TargetMode="External"/><Relationship Id="rId4455" Type="http://schemas.openxmlformats.org/officeDocument/2006/relationships/hyperlink" Target="http://www.ensembl.org/Homo_sapiens/Gene/Summary?db=core;g=ENSG00000250487" TargetMode="External"/><Relationship Id="rId5506" Type="http://schemas.openxmlformats.org/officeDocument/2006/relationships/hyperlink" Target="http://www.ensembl.org/Homo_sapiens/Gene/Summary?db=core;g=ENSG00000255933" TargetMode="External"/><Relationship Id="rId5920" Type="http://schemas.openxmlformats.org/officeDocument/2006/relationships/hyperlink" Target="http://www.ensembl.org/Homo_sapiens/Gene/Summary?db=core;g=ENSG00000231871" TargetMode="External"/><Relationship Id="rId3471" Type="http://schemas.openxmlformats.org/officeDocument/2006/relationships/hyperlink" Target="http://www.ensembl.org/Homo_sapiens/Gene/Summary?db=core;g=ENSG00000223360" TargetMode="External"/><Relationship Id="rId4522" Type="http://schemas.openxmlformats.org/officeDocument/2006/relationships/hyperlink" Target="http://www.ensembl.org/Homo_sapiens/Gene/Summary?db=core;g=ENSG00000255746" TargetMode="External"/><Relationship Id="rId7678" Type="http://schemas.openxmlformats.org/officeDocument/2006/relationships/hyperlink" Target="http://www.ensembl.org/Homo_sapiens/Gene/Summary?db=core;g=ENSG00000251216" TargetMode="External"/><Relationship Id="rId8729" Type="http://schemas.openxmlformats.org/officeDocument/2006/relationships/hyperlink" Target="http://www.ensembl.org/Homo_sapiens/Gene/Summary?db=core;g=ENSG00000227477" TargetMode="External"/><Relationship Id="rId392" Type="http://schemas.openxmlformats.org/officeDocument/2006/relationships/hyperlink" Target="http://www.ensembl.org/Homo_sapiens/Gene/Summary?db=core;g=ENSG00000235246" TargetMode="External"/><Relationship Id="rId2073" Type="http://schemas.openxmlformats.org/officeDocument/2006/relationships/hyperlink" Target="http://www.ensembl.org/Homo_sapiens/Gene/Summary?db=core;g=ENSG00000256151" TargetMode="External"/><Relationship Id="rId3124" Type="http://schemas.openxmlformats.org/officeDocument/2006/relationships/hyperlink" Target="http://www.ensembl.org/Homo_sapiens/Gene/Summary?db=core;g=ENSG00000131007" TargetMode="External"/><Relationship Id="rId6694" Type="http://schemas.openxmlformats.org/officeDocument/2006/relationships/hyperlink" Target="http://www.ensembl.org/Homo_sapiens/Gene/Summary?db=core;g=ENSG00000236268" TargetMode="External"/><Relationship Id="rId7745" Type="http://schemas.openxmlformats.org/officeDocument/2006/relationships/hyperlink" Target="http://www.ensembl.org/Homo_sapiens/Gene/Summary?db=core;g=ENSG00000251416" TargetMode="External"/><Relationship Id="rId2140" Type="http://schemas.openxmlformats.org/officeDocument/2006/relationships/hyperlink" Target="http://www.ensembl.org/Homo_sapiens/Gene/Summary?db=core;g=ENSG00000225303" TargetMode="External"/><Relationship Id="rId5296" Type="http://schemas.openxmlformats.org/officeDocument/2006/relationships/hyperlink" Target="http://www.ensembl.org/Homo_sapiens/Gene/Summary?db=core;g=ENSG00000256271" TargetMode="External"/><Relationship Id="rId6347" Type="http://schemas.openxmlformats.org/officeDocument/2006/relationships/hyperlink" Target="http://www.ensembl.org/Homo_sapiens/Gene/Summary?db=core;g=ENSG00000237234" TargetMode="External"/><Relationship Id="rId6761" Type="http://schemas.openxmlformats.org/officeDocument/2006/relationships/hyperlink" Target="http://www.ensembl.org/Homo_sapiens/Gene/Summary?db=core;g=ENSG00000255119" TargetMode="External"/><Relationship Id="rId7812" Type="http://schemas.openxmlformats.org/officeDocument/2006/relationships/hyperlink" Target="http://www.ensembl.org/Homo_sapiens/Gene/Summary?db=core;g=ENSG00000250754" TargetMode="External"/><Relationship Id="rId112" Type="http://schemas.openxmlformats.org/officeDocument/2006/relationships/hyperlink" Target="http://www.ensembl.org/Homo_sapiens/Gene/Summary?db=core;g=ENSG00000240963" TargetMode="External"/><Relationship Id="rId5363" Type="http://schemas.openxmlformats.org/officeDocument/2006/relationships/hyperlink" Target="http://www.ensembl.org/Homo_sapiens/Gene/Summary?db=core;g=ENSG00000229697" TargetMode="External"/><Relationship Id="rId6414" Type="http://schemas.openxmlformats.org/officeDocument/2006/relationships/hyperlink" Target="http://www.ensembl.org/Homo_sapiens/Gene/Summary?db=core;g=ENSG00000230298" TargetMode="External"/><Relationship Id="rId2957" Type="http://schemas.openxmlformats.org/officeDocument/2006/relationships/hyperlink" Target="http://www.ensembl.org/Homo_sapiens/Gene/Summary?db=core;g=ENSG00000235431" TargetMode="External"/><Relationship Id="rId5016" Type="http://schemas.openxmlformats.org/officeDocument/2006/relationships/hyperlink" Target="http://www.ensembl.org/Homo_sapiens/Gene/Summary?db=core;g=ENSG00000235965" TargetMode="External"/><Relationship Id="rId929" Type="http://schemas.openxmlformats.org/officeDocument/2006/relationships/hyperlink" Target="http://www.ensembl.org/Homo_sapiens/Gene/Summary?db=core;g=ENSG00000255082" TargetMode="External"/><Relationship Id="rId1559" Type="http://schemas.openxmlformats.org/officeDocument/2006/relationships/hyperlink" Target="http://www.ensembl.org/Homo_sapiens/Gene/Summary?db=core;g=ENSG00000255740" TargetMode="External"/><Relationship Id="rId1973" Type="http://schemas.openxmlformats.org/officeDocument/2006/relationships/hyperlink" Target="http://www.ensembl.org/Homo_sapiens/Gene/Summary?db=core;g=ENSG00000238195" TargetMode="External"/><Relationship Id="rId4032" Type="http://schemas.openxmlformats.org/officeDocument/2006/relationships/hyperlink" Target="http://www.ensembl.org/Homo_sapiens/Gene/Summary?db=core;g=ENSG00000255004" TargetMode="External"/><Relationship Id="rId5430" Type="http://schemas.openxmlformats.org/officeDocument/2006/relationships/hyperlink" Target="http://www.ensembl.org/Homo_sapiens/Gene/Summary?db=core;g=ENSG00000205611" TargetMode="External"/><Relationship Id="rId7188" Type="http://schemas.openxmlformats.org/officeDocument/2006/relationships/hyperlink" Target="http://www.ensembl.org/Homo_sapiens/Gene/Summary?db=core;g=ENSG00000238007" TargetMode="External"/><Relationship Id="rId8239" Type="http://schemas.openxmlformats.org/officeDocument/2006/relationships/hyperlink" Target="http://www.ensembl.org/Homo_sapiens/Gene/Summary?db=core;g=ENSG00000249124" TargetMode="External"/><Relationship Id="rId8586" Type="http://schemas.openxmlformats.org/officeDocument/2006/relationships/hyperlink" Target="http://www.ensembl.org/Homo_sapiens/Gene/Summary?db=core;g=ENSG00000225377" TargetMode="External"/><Relationship Id="rId9637" Type="http://schemas.openxmlformats.org/officeDocument/2006/relationships/hyperlink" Target="http://www.ensembl.org/Homo_sapiens/Gene/Summary?db=core;g=ENSG00000237737" TargetMode="External"/><Relationship Id="rId1626" Type="http://schemas.openxmlformats.org/officeDocument/2006/relationships/hyperlink" Target="http://www.ensembl.org/Homo_sapiens/Gene/Summary?db=core;g=ENSG00000231604" TargetMode="External"/><Relationship Id="rId8653" Type="http://schemas.openxmlformats.org/officeDocument/2006/relationships/hyperlink" Target="http://www.ensembl.org/Homo_sapiens/Gene/Summary?db=core;g=ENSG00000226828" TargetMode="External"/><Relationship Id="rId9704" Type="http://schemas.openxmlformats.org/officeDocument/2006/relationships/hyperlink" Target="http://www.ensembl.org/Homo_sapiens/Gene/Summary?db=core;g=ENSG00000245460" TargetMode="External"/><Relationship Id="rId3798" Type="http://schemas.openxmlformats.org/officeDocument/2006/relationships/hyperlink" Target="http://www.ensembl.org/Homo_sapiens/Gene/Summary?db=core;g=ENSG00000227280" TargetMode="External"/><Relationship Id="rId4849" Type="http://schemas.openxmlformats.org/officeDocument/2006/relationships/hyperlink" Target="http://www.ensembl.org/Homo_sapiens/Gene/Summary?db=core;g=ENSG00000228239" TargetMode="External"/><Relationship Id="rId7255" Type="http://schemas.openxmlformats.org/officeDocument/2006/relationships/hyperlink" Target="http://www.ensembl.org/Homo_sapiens/Gene/Summary?db=core;g=ENSG00000225860" TargetMode="External"/><Relationship Id="rId8306" Type="http://schemas.openxmlformats.org/officeDocument/2006/relationships/hyperlink" Target="http://www.ensembl.org/Homo_sapiens/Gene/Summary?db=core;g=ENSG00000256590" TargetMode="External"/><Relationship Id="rId8720" Type="http://schemas.openxmlformats.org/officeDocument/2006/relationships/hyperlink" Target="http://www.ensembl.org/Homo_sapiens/Gene/Summary?db=core;g=ENSG00000230366" TargetMode="External"/><Relationship Id="rId3865" Type="http://schemas.openxmlformats.org/officeDocument/2006/relationships/hyperlink" Target="http://www.ensembl.org/Homo_sapiens/Gene/Summary?db=core;g=ENSG00000227307" TargetMode="External"/><Relationship Id="rId4916" Type="http://schemas.openxmlformats.org/officeDocument/2006/relationships/hyperlink" Target="http://www.ensembl.org/Homo_sapiens/Gene/Summary?db=core;g=ENSG00000230749" TargetMode="External"/><Relationship Id="rId6271" Type="http://schemas.openxmlformats.org/officeDocument/2006/relationships/hyperlink" Target="http://www.ensembl.org/Homo_sapiens/Gene/Summary?db=core;g=ENSG00000231460" TargetMode="External"/><Relationship Id="rId7322" Type="http://schemas.openxmlformats.org/officeDocument/2006/relationships/hyperlink" Target="http://www.ensembl.org/Homo_sapiens/Gene/Summary?db=core;g=ENSG00000225880" TargetMode="External"/><Relationship Id="rId786" Type="http://schemas.openxmlformats.org/officeDocument/2006/relationships/hyperlink" Target="http://www.ensembl.org/Homo_sapiens/Gene/Summary?db=core;g=ENSG00000235801" TargetMode="External"/><Relationship Id="rId2467" Type="http://schemas.openxmlformats.org/officeDocument/2006/relationships/hyperlink" Target="http://www.ensembl.org/Homo_sapiens/Gene/Summary?db=core;g=ENSG00000224702" TargetMode="External"/><Relationship Id="rId3518" Type="http://schemas.openxmlformats.org/officeDocument/2006/relationships/hyperlink" Target="http://www.ensembl.org/Homo_sapiens/Gene/Summary?db=core;g=ENSG00000235779" TargetMode="External"/><Relationship Id="rId9494" Type="http://schemas.openxmlformats.org/officeDocument/2006/relationships/hyperlink" Target="http://www.ensembl.org/Homo_sapiens/Gene/Summary?db=core;g=ENSG00000214271" TargetMode="External"/><Relationship Id="rId439" Type="http://schemas.openxmlformats.org/officeDocument/2006/relationships/hyperlink" Target="http://www.ensembl.org/Homo_sapiens/Gene/Summary?db=core;g=ENSG00000224381" TargetMode="External"/><Relationship Id="rId1069" Type="http://schemas.openxmlformats.org/officeDocument/2006/relationships/hyperlink" Target="http://www.ensembl.org/Homo_sapiens/Gene/Summary?db=core;g=ENSG00000250882" TargetMode="External"/><Relationship Id="rId1483" Type="http://schemas.openxmlformats.org/officeDocument/2006/relationships/hyperlink" Target="http://www.ensembl.org/Homo_sapiens/Gene/Summary?db=core;g=ENSG00000224559" TargetMode="External"/><Relationship Id="rId2881" Type="http://schemas.openxmlformats.org/officeDocument/2006/relationships/hyperlink" Target="http://www.ensembl.org/Homo_sapiens/Gene/Summary?db=core;g=ENSG00000224269" TargetMode="External"/><Relationship Id="rId3932" Type="http://schemas.openxmlformats.org/officeDocument/2006/relationships/hyperlink" Target="http://www.ensembl.org/Homo_sapiens/Gene/Summary?db=core;g=ENSG00000256914" TargetMode="External"/><Relationship Id="rId8096" Type="http://schemas.openxmlformats.org/officeDocument/2006/relationships/hyperlink" Target="http://www.ensembl.org/Homo_sapiens/Gene/Summary?db=core;g=ENSG00000235979" TargetMode="External"/><Relationship Id="rId9147" Type="http://schemas.openxmlformats.org/officeDocument/2006/relationships/hyperlink" Target="http://www.ensembl.org/Homo_sapiens/Gene/Summary?db=core;g=ENSG00000244919" TargetMode="External"/><Relationship Id="rId506" Type="http://schemas.openxmlformats.org/officeDocument/2006/relationships/hyperlink" Target="http://www.ensembl.org/Homo_sapiens/Gene/Summary?db=core;g=ENSG00000249478" TargetMode="External"/><Relationship Id="rId853" Type="http://schemas.openxmlformats.org/officeDocument/2006/relationships/hyperlink" Target="http://www.ensembl.org/Homo_sapiens/Gene/Summary?db=core;g=ENSG00000248118" TargetMode="External"/><Relationship Id="rId1136" Type="http://schemas.openxmlformats.org/officeDocument/2006/relationships/hyperlink" Target="http://www.ensembl.org/Homo_sapiens/Gene/Summary?db=core;g=ENSG00000236510" TargetMode="External"/><Relationship Id="rId2534" Type="http://schemas.openxmlformats.org/officeDocument/2006/relationships/hyperlink" Target="http://www.ensembl.org/Homo_sapiens/Gene/Summary?db=core;g=ENSG00000253706" TargetMode="External"/><Relationship Id="rId8163" Type="http://schemas.openxmlformats.org/officeDocument/2006/relationships/hyperlink" Target="http://www.ensembl.org/Homo_sapiens/Gene/Summary?db=core;g=ENSG00000253978" TargetMode="External"/><Relationship Id="rId9214" Type="http://schemas.openxmlformats.org/officeDocument/2006/relationships/hyperlink" Target="http://www.ensembl.org/Homo_sapiens/Gene/Summary?db=core;g=ENSG00000248043" TargetMode="External"/><Relationship Id="rId9561" Type="http://schemas.openxmlformats.org/officeDocument/2006/relationships/hyperlink" Target="http://www.ensembl.org/Homo_sapiens/Gene/Summary?db=core;g=ENSG00000244861" TargetMode="External"/><Relationship Id="rId920" Type="http://schemas.openxmlformats.org/officeDocument/2006/relationships/hyperlink" Target="http://www.ensembl.org/Homo_sapiens/Gene/Summary?db=core;g=ENSG00000240915" TargetMode="External"/><Relationship Id="rId1550" Type="http://schemas.openxmlformats.org/officeDocument/2006/relationships/hyperlink" Target="http://www.ensembl.org/Homo_sapiens/Gene/Summary?db=core;g=ENSG00000249421" TargetMode="External"/><Relationship Id="rId2601" Type="http://schemas.openxmlformats.org/officeDocument/2006/relationships/hyperlink" Target="http://www.ensembl.org/Homo_sapiens/Gene/Summary?db=core;g=ENSG00000233005" TargetMode="External"/><Relationship Id="rId5757" Type="http://schemas.openxmlformats.org/officeDocument/2006/relationships/hyperlink" Target="http://www.ensembl.org/Homo_sapiens/Gene/Summary?db=core;g=ENSG00000225009" TargetMode="External"/><Relationship Id="rId6808" Type="http://schemas.openxmlformats.org/officeDocument/2006/relationships/hyperlink" Target="http://www.ensembl.org/Homo_sapiens/Gene/Summary?db=core;g=ENSG00000237576" TargetMode="External"/><Relationship Id="rId1203" Type="http://schemas.openxmlformats.org/officeDocument/2006/relationships/hyperlink" Target="http://www.ensembl.org/Homo_sapiens/Gene/Summary?db=core;g=ENSG00000253205" TargetMode="External"/><Relationship Id="rId4359" Type="http://schemas.openxmlformats.org/officeDocument/2006/relationships/hyperlink" Target="http://www.ensembl.org/Homo_sapiens/Gene/Summary?db=core;g=ENSG00000236240" TargetMode="External"/><Relationship Id="rId4773" Type="http://schemas.openxmlformats.org/officeDocument/2006/relationships/hyperlink" Target="http://www.ensembl.org/Homo_sapiens/Gene/Summary?db=core;g=ENSG00000225979" TargetMode="External"/><Relationship Id="rId5824" Type="http://schemas.openxmlformats.org/officeDocument/2006/relationships/hyperlink" Target="http://www.ensembl.org/Homo_sapiens/Gene/Summary?db=core;g=ENSG00000250608" TargetMode="External"/><Relationship Id="rId8230" Type="http://schemas.openxmlformats.org/officeDocument/2006/relationships/hyperlink" Target="http://www.ensembl.org/Homo_sapiens/Gene/Summary?db=core;g=ENSG00000249186" TargetMode="External"/><Relationship Id="rId3375" Type="http://schemas.openxmlformats.org/officeDocument/2006/relationships/hyperlink" Target="http://www.ensembl.org/Homo_sapiens/Gene/Summary?db=core;g=ENSG00000256560" TargetMode="External"/><Relationship Id="rId4426" Type="http://schemas.openxmlformats.org/officeDocument/2006/relationships/hyperlink" Target="http://www.ensembl.org/Homo_sapiens/Gene/Summary?db=core;g=ENSG00000255447" TargetMode="External"/><Relationship Id="rId4840" Type="http://schemas.openxmlformats.org/officeDocument/2006/relationships/hyperlink" Target="http://www.ensembl.org/Homo_sapiens/Gene/Summary?db=core;g=ENSG00000226089" TargetMode="External"/><Relationship Id="rId7996" Type="http://schemas.openxmlformats.org/officeDocument/2006/relationships/hyperlink" Target="http://www.ensembl.org/Homo_sapiens/Gene/Summary?db=core;g=ENSG00000235538" TargetMode="External"/><Relationship Id="rId296" Type="http://schemas.openxmlformats.org/officeDocument/2006/relationships/hyperlink" Target="http://www.ensembl.org/Homo_sapiens/Gene/Summary?db=core;g=ENSG00000254109" TargetMode="External"/><Relationship Id="rId2391" Type="http://schemas.openxmlformats.org/officeDocument/2006/relationships/hyperlink" Target="http://www.ensembl.org/Homo_sapiens/Gene/Summary?db=core;g=ENSG00000230432" TargetMode="External"/><Relationship Id="rId3028" Type="http://schemas.openxmlformats.org/officeDocument/2006/relationships/hyperlink" Target="http://www.ensembl.org/Homo_sapiens/Gene/Summary?db=core;g=ENSG00000233411" TargetMode="External"/><Relationship Id="rId3442" Type="http://schemas.openxmlformats.org/officeDocument/2006/relationships/hyperlink" Target="http://www.ensembl.org/Homo_sapiens/Gene/Summary?db=core;g=ENSG00000230155" TargetMode="External"/><Relationship Id="rId6598" Type="http://schemas.openxmlformats.org/officeDocument/2006/relationships/hyperlink" Target="http://www.ensembl.org/Homo_sapiens/Gene/Summary?db=core;g=ENSG00000235566" TargetMode="External"/><Relationship Id="rId7649" Type="http://schemas.openxmlformats.org/officeDocument/2006/relationships/hyperlink" Target="http://www.ensembl.org/Homo_sapiens/Gene/Summary?db=core;g=ENSG00000254580" TargetMode="External"/><Relationship Id="rId363" Type="http://schemas.openxmlformats.org/officeDocument/2006/relationships/hyperlink" Target="http://www.ensembl.org/Homo_sapiens/Gene/Summary?db=core;g=ENSG00000231335" TargetMode="External"/><Relationship Id="rId2044" Type="http://schemas.openxmlformats.org/officeDocument/2006/relationships/hyperlink" Target="http://www.ensembl.org/Homo_sapiens/Gene/Summary?db=core;g=ENSG00000248338" TargetMode="External"/><Relationship Id="rId9071" Type="http://schemas.openxmlformats.org/officeDocument/2006/relationships/hyperlink" Target="http://www.ensembl.org/Homo_sapiens/Gene/Summary?db=core;g=ENSG00000223392" TargetMode="External"/><Relationship Id="rId430" Type="http://schemas.openxmlformats.org/officeDocument/2006/relationships/hyperlink" Target="http://www.ensembl.org/Homo_sapiens/Gene/Summary?db=core;g=ENSG00000226022" TargetMode="External"/><Relationship Id="rId1060" Type="http://schemas.openxmlformats.org/officeDocument/2006/relationships/hyperlink" Target="http://www.ensembl.org/Homo_sapiens/Gene/Summary?db=core;g=ENSG00000225135" TargetMode="External"/><Relationship Id="rId2111" Type="http://schemas.openxmlformats.org/officeDocument/2006/relationships/hyperlink" Target="http://www.ensembl.org/Homo_sapiens/Gene/Summary?db=core;g=ENSG00000243149" TargetMode="External"/><Relationship Id="rId5267" Type="http://schemas.openxmlformats.org/officeDocument/2006/relationships/hyperlink" Target="http://www.ensembl.org/Homo_sapiens/Gene/Summary?db=core;g=ENSG00000223711" TargetMode="External"/><Relationship Id="rId6318" Type="http://schemas.openxmlformats.org/officeDocument/2006/relationships/hyperlink" Target="http://www.ensembl.org/Homo_sapiens/Gene/Summary?db=core;g=ENSG00000234997" TargetMode="External"/><Relationship Id="rId6665" Type="http://schemas.openxmlformats.org/officeDocument/2006/relationships/hyperlink" Target="http://www.ensembl.org/Homo_sapiens/Gene/Summary?db=core;g=ENSG00000241714" TargetMode="External"/><Relationship Id="rId7716" Type="http://schemas.openxmlformats.org/officeDocument/2006/relationships/hyperlink" Target="http://www.ensembl.org/Homo_sapiens/Gene/Summary?db=core;g=ENSG00000249106" TargetMode="External"/><Relationship Id="rId5681" Type="http://schemas.openxmlformats.org/officeDocument/2006/relationships/hyperlink" Target="http://www.ensembl.org/Homo_sapiens/Gene/Summary?db=core;g=ENSG00000235641" TargetMode="External"/><Relationship Id="rId6732" Type="http://schemas.openxmlformats.org/officeDocument/2006/relationships/hyperlink" Target="http://www.ensembl.org/Homo_sapiens/Gene/Summary?db=core;g=ENSG00000229854" TargetMode="External"/><Relationship Id="rId9888" Type="http://schemas.openxmlformats.org/officeDocument/2006/relationships/hyperlink" Target="http://www.ensembl.org/Homo_sapiens/Gene/Summary?db=core;g=ENSG00000205181" TargetMode="External"/><Relationship Id="rId1877" Type="http://schemas.openxmlformats.org/officeDocument/2006/relationships/hyperlink" Target="http://www.ensembl.org/Homo_sapiens/Gene/Summary?db=core;g=ENSG00000254911" TargetMode="External"/><Relationship Id="rId2928" Type="http://schemas.openxmlformats.org/officeDocument/2006/relationships/hyperlink" Target="http://www.ensembl.org/Homo_sapiens/Gene/Summary?db=core;g=ENSG00000226149" TargetMode="External"/><Relationship Id="rId4283" Type="http://schemas.openxmlformats.org/officeDocument/2006/relationships/hyperlink" Target="http://www.ensembl.org/Homo_sapiens/Gene/Summary?db=core;g=ENSG00000225937" TargetMode="External"/><Relationship Id="rId5334" Type="http://schemas.openxmlformats.org/officeDocument/2006/relationships/hyperlink" Target="http://www.ensembl.org/Homo_sapiens/Gene/Summary?db=core;g=ENSG00000251095" TargetMode="External"/><Relationship Id="rId1944" Type="http://schemas.openxmlformats.org/officeDocument/2006/relationships/hyperlink" Target="http://www.ensembl.org/Homo_sapiens/Gene/Summary?db=core;g=ENSG00000228661" TargetMode="External"/><Relationship Id="rId4350" Type="http://schemas.openxmlformats.org/officeDocument/2006/relationships/hyperlink" Target="http://www.ensembl.org/Homo_sapiens/Gene/Summary?db=core;g=ENSG00000242138" TargetMode="External"/><Relationship Id="rId5401" Type="http://schemas.openxmlformats.org/officeDocument/2006/relationships/hyperlink" Target="http://www.ensembl.org/Homo_sapiens/Gene/Summary?db=core;g=ENSG00000234022" TargetMode="External"/><Relationship Id="rId8557" Type="http://schemas.openxmlformats.org/officeDocument/2006/relationships/hyperlink" Target="http://www.ensembl.org/Homo_sapiens/Gene/Summary?db=core;g=ENSG00000225179" TargetMode="External"/><Relationship Id="rId8971" Type="http://schemas.openxmlformats.org/officeDocument/2006/relationships/hyperlink" Target="http://www.ensembl.org/Homo_sapiens/Gene/Summary?db=core;g=ENSG00000247970" TargetMode="External"/><Relationship Id="rId9608" Type="http://schemas.openxmlformats.org/officeDocument/2006/relationships/hyperlink" Target="http://www.ensembl.org/Homo_sapiens/Gene/Summary?db=core;g=ENSG00000240269" TargetMode="External"/><Relationship Id="rId4003" Type="http://schemas.openxmlformats.org/officeDocument/2006/relationships/hyperlink" Target="http://www.ensembl.org/Homo_sapiens/Gene/Summary?db=core;g=ENSG00000251586" TargetMode="External"/><Relationship Id="rId7159" Type="http://schemas.openxmlformats.org/officeDocument/2006/relationships/hyperlink" Target="http://www.ensembl.org/Homo_sapiens/Gene/Summary?db=core;g=ENSG00000253849" TargetMode="External"/><Relationship Id="rId7573" Type="http://schemas.openxmlformats.org/officeDocument/2006/relationships/hyperlink" Target="http://www.ensembl.org/Homo_sapiens/Gene/Summary?db=core;g=ENSG00000224910" TargetMode="External"/><Relationship Id="rId8624" Type="http://schemas.openxmlformats.org/officeDocument/2006/relationships/hyperlink" Target="http://www.ensembl.org/Homo_sapiens/Gene/Summary?db=core;g=ENSG00000233048" TargetMode="External"/><Relationship Id="rId6175" Type="http://schemas.openxmlformats.org/officeDocument/2006/relationships/hyperlink" Target="http://www.ensembl.org/Homo_sapiens/Gene/Summary?db=core;g=ENSG00000224822" TargetMode="External"/><Relationship Id="rId7226" Type="http://schemas.openxmlformats.org/officeDocument/2006/relationships/hyperlink" Target="http://www.ensembl.org/Homo_sapiens/Gene/Summary?db=core;g=ENSG00000248714" TargetMode="External"/><Relationship Id="rId3769" Type="http://schemas.openxmlformats.org/officeDocument/2006/relationships/hyperlink" Target="http://www.ensembl.org/Homo_sapiens/Gene/Summary?db=core;g=ENSG00000255399" TargetMode="External"/><Relationship Id="rId5191" Type="http://schemas.openxmlformats.org/officeDocument/2006/relationships/hyperlink" Target="http://www.ensembl.org/Homo_sapiens/Gene/Summary?db=core;g=ENSG00000203279" TargetMode="External"/><Relationship Id="rId6242" Type="http://schemas.openxmlformats.org/officeDocument/2006/relationships/hyperlink" Target="http://www.ensembl.org/Homo_sapiens/Gene/Summary?db=core;g=ENSG00000244036" TargetMode="External"/><Relationship Id="rId7640" Type="http://schemas.openxmlformats.org/officeDocument/2006/relationships/hyperlink" Target="http://www.ensembl.org/Homo_sapiens/Gene/Summary?db=core;g=ENSG00000231374" TargetMode="External"/><Relationship Id="rId9398" Type="http://schemas.openxmlformats.org/officeDocument/2006/relationships/hyperlink" Target="http://www.ensembl.org/Homo_sapiens/Gene/Summary?db=core;g=ENSG00000245388" TargetMode="External"/><Relationship Id="rId2785" Type="http://schemas.openxmlformats.org/officeDocument/2006/relationships/hyperlink" Target="http://www.ensembl.org/Homo_sapiens/Gene/Summary?db=core;g=ENSG00000232259" TargetMode="External"/><Relationship Id="rId3836" Type="http://schemas.openxmlformats.org/officeDocument/2006/relationships/hyperlink" Target="http://www.ensembl.org/Homo_sapiens/Gene/Summary?db=core;g=ENSG00000250218" TargetMode="External"/><Relationship Id="rId757" Type="http://schemas.openxmlformats.org/officeDocument/2006/relationships/hyperlink" Target="http://www.ensembl.org/Homo_sapiens/Gene/Summary?db=core;g=ENSG00000234173" TargetMode="External"/><Relationship Id="rId1387" Type="http://schemas.openxmlformats.org/officeDocument/2006/relationships/hyperlink" Target="http://www.ensembl.org/Homo_sapiens/Gene/Summary?db=core;g=ENSG00000248434" TargetMode="External"/><Relationship Id="rId2438" Type="http://schemas.openxmlformats.org/officeDocument/2006/relationships/hyperlink" Target="http://www.ensembl.org/Homo_sapiens/Gene/Summary?db=core;g=ENSG00000234747" TargetMode="External"/><Relationship Id="rId2852" Type="http://schemas.openxmlformats.org/officeDocument/2006/relationships/hyperlink" Target="http://www.ensembl.org/Homo_sapiens/Gene/Summary?db=core;g=ENSG00000215881" TargetMode="External"/><Relationship Id="rId3903" Type="http://schemas.openxmlformats.org/officeDocument/2006/relationships/hyperlink" Target="http://www.ensembl.org/Homo_sapiens/Gene/Summary?db=core;g=ENSG00000226738" TargetMode="External"/><Relationship Id="rId9465" Type="http://schemas.openxmlformats.org/officeDocument/2006/relationships/hyperlink" Target="http://www.ensembl.org/Homo_sapiens/Gene/Summary?db=core;g=ENSG00000248304" TargetMode="External"/><Relationship Id="rId93" Type="http://schemas.openxmlformats.org/officeDocument/2006/relationships/hyperlink" Target="http://www.ensembl.org/Homo_sapiens/Gene/Summary?db=core;g=ENSG00000234996" TargetMode="External"/><Relationship Id="rId824" Type="http://schemas.openxmlformats.org/officeDocument/2006/relationships/hyperlink" Target="http://www.ensembl.org/Homo_sapiens/Gene/Summary?db=core;g=ENSG00000223726" TargetMode="External"/><Relationship Id="rId1454" Type="http://schemas.openxmlformats.org/officeDocument/2006/relationships/hyperlink" Target="http://www.ensembl.org/Homo_sapiens/Gene/Summary?db=core;g=ENSG00000232749" TargetMode="External"/><Relationship Id="rId2505" Type="http://schemas.openxmlformats.org/officeDocument/2006/relationships/hyperlink" Target="http://www.ensembl.org/Homo_sapiens/Gene/Summary?db=core;g=ENSG00000254453" TargetMode="External"/><Relationship Id="rId8067" Type="http://schemas.openxmlformats.org/officeDocument/2006/relationships/hyperlink" Target="http://www.ensembl.org/Homo_sapiens/Gene/Summary?db=core;g=ENSG00000233002" TargetMode="External"/><Relationship Id="rId8481" Type="http://schemas.openxmlformats.org/officeDocument/2006/relationships/hyperlink" Target="http://www.ensembl.org/Homo_sapiens/Gene/Summary?db=core;g=ENSG00000227893" TargetMode="External"/><Relationship Id="rId9118" Type="http://schemas.openxmlformats.org/officeDocument/2006/relationships/hyperlink" Target="http://www.ensembl.org/Homo_sapiens/Gene/Summary?db=core;g=ENSG00000246653" TargetMode="External"/><Relationship Id="rId9532" Type="http://schemas.openxmlformats.org/officeDocument/2006/relationships/hyperlink" Target="http://www.ensembl.org/Homo_sapiens/Gene/Summary?db=core;g=ENSG00000203347" TargetMode="External"/><Relationship Id="rId1107" Type="http://schemas.openxmlformats.org/officeDocument/2006/relationships/hyperlink" Target="http://www.ensembl.org/Homo_sapiens/Gene/Summary?db=core;g=ENSG00000245067" TargetMode="External"/><Relationship Id="rId1521" Type="http://schemas.openxmlformats.org/officeDocument/2006/relationships/hyperlink" Target="http://www.ensembl.org/Homo_sapiens/Gene/Summary?db=core;g=ENSG00000231873" TargetMode="External"/><Relationship Id="rId4677" Type="http://schemas.openxmlformats.org/officeDocument/2006/relationships/hyperlink" Target="http://www.ensembl.org/Homo_sapiens/Gene/Summary?db=core;g=ENSG00000249971" TargetMode="External"/><Relationship Id="rId5728" Type="http://schemas.openxmlformats.org/officeDocument/2006/relationships/hyperlink" Target="http://www.ensembl.org/Homo_sapiens/Gene/Summary?db=core;g=ENSG00000224968" TargetMode="External"/><Relationship Id="rId7083" Type="http://schemas.openxmlformats.org/officeDocument/2006/relationships/hyperlink" Target="http://www.ensembl.org/Homo_sapiens/Gene/Summary?db=core;g=ENSG00000232257" TargetMode="External"/><Relationship Id="rId8134" Type="http://schemas.openxmlformats.org/officeDocument/2006/relationships/hyperlink" Target="http://www.ensembl.org/Homo_sapiens/Gene/Summary?db=core;g=ENSG00000254186" TargetMode="External"/><Relationship Id="rId3279" Type="http://schemas.openxmlformats.org/officeDocument/2006/relationships/hyperlink" Target="http://www.ensembl.org/Homo_sapiens/Gene/Summary?db=core;g=ENSG00000227021" TargetMode="External"/><Relationship Id="rId3693" Type="http://schemas.openxmlformats.org/officeDocument/2006/relationships/hyperlink" Target="http://www.ensembl.org/Homo_sapiens/Gene/Summary?db=core;g=ENSG00000224844" TargetMode="External"/><Relationship Id="rId7150" Type="http://schemas.openxmlformats.org/officeDocument/2006/relationships/hyperlink" Target="http://www.ensembl.org/Homo_sapiens/Gene/Summary?db=core;g=ENSG00000253608" TargetMode="External"/><Relationship Id="rId8201" Type="http://schemas.openxmlformats.org/officeDocument/2006/relationships/hyperlink" Target="http://www.ensembl.org/Homo_sapiens/Gene/Summary?db=core;g=ENSG00000253447" TargetMode="External"/><Relationship Id="rId2295" Type="http://schemas.openxmlformats.org/officeDocument/2006/relationships/hyperlink" Target="http://www.ensembl.org/Homo_sapiens/Gene/Summary?db=core;g=ENSG00000255345" TargetMode="External"/><Relationship Id="rId3346" Type="http://schemas.openxmlformats.org/officeDocument/2006/relationships/hyperlink" Target="http://www.ensembl.org/Homo_sapiens/Gene/Summary?db=core;g=ENSG00000248360" TargetMode="External"/><Relationship Id="rId4744" Type="http://schemas.openxmlformats.org/officeDocument/2006/relationships/hyperlink" Target="http://www.ensembl.org/Homo_sapiens/Gene/Summary?db=core;g=ENSG00000235077" TargetMode="External"/><Relationship Id="rId267" Type="http://schemas.openxmlformats.org/officeDocument/2006/relationships/hyperlink" Target="http://www.ensembl.org/Homo_sapiens/Gene/Summary?db=core;g=ENSG00000250033" TargetMode="External"/><Relationship Id="rId3760" Type="http://schemas.openxmlformats.org/officeDocument/2006/relationships/hyperlink" Target="http://www.ensembl.org/Homo_sapiens/Gene/Summary?db=core;g=ENSG00000232113" TargetMode="External"/><Relationship Id="rId4811" Type="http://schemas.openxmlformats.org/officeDocument/2006/relationships/hyperlink" Target="http://www.ensembl.org/Homo_sapiens/Gene/Summary?db=core;g=ENSG00000188525" TargetMode="External"/><Relationship Id="rId7967" Type="http://schemas.openxmlformats.org/officeDocument/2006/relationships/hyperlink" Target="http://www.ensembl.org/Homo_sapiens/Gene/Summary?db=core;g=ENSG00000233044" TargetMode="External"/><Relationship Id="rId681" Type="http://schemas.openxmlformats.org/officeDocument/2006/relationships/hyperlink" Target="http://www.ensembl.org/Homo_sapiens/Gene/Summary?db=core;g=ENSG00000240283" TargetMode="External"/><Relationship Id="rId2362" Type="http://schemas.openxmlformats.org/officeDocument/2006/relationships/hyperlink" Target="http://www.ensembl.org/Homo_sapiens/Gene/Summary?db=core;g=ENSG00000250532" TargetMode="External"/><Relationship Id="rId3413" Type="http://schemas.openxmlformats.org/officeDocument/2006/relationships/hyperlink" Target="http://www.ensembl.org/Homo_sapiens/Gene/Summary?db=core;g=ENSG00000231233" TargetMode="External"/><Relationship Id="rId6569" Type="http://schemas.openxmlformats.org/officeDocument/2006/relationships/hyperlink" Target="http://www.ensembl.org/Homo_sapiens/Gene/Summary?db=core;g=ENSG00000233894" TargetMode="External"/><Relationship Id="rId6983" Type="http://schemas.openxmlformats.org/officeDocument/2006/relationships/hyperlink" Target="http://www.ensembl.org/Homo_sapiens/Gene/Summary?db=core;g=ENSG00000197644" TargetMode="External"/><Relationship Id="rId334" Type="http://schemas.openxmlformats.org/officeDocument/2006/relationships/hyperlink" Target="http://www.ensembl.org/Homo_sapiens/Gene/Summary?db=core;g=ENSG00000223692" TargetMode="External"/><Relationship Id="rId2015" Type="http://schemas.openxmlformats.org/officeDocument/2006/relationships/hyperlink" Target="http://www.ensembl.org/Homo_sapiens/Gene/Summary?db=core;g=ENSG00000233407" TargetMode="External"/><Relationship Id="rId5585" Type="http://schemas.openxmlformats.org/officeDocument/2006/relationships/hyperlink" Target="http://www.ensembl.org/Homo_sapiens/Gene/Summary?db=core;g=ENSG00000232411" TargetMode="External"/><Relationship Id="rId6636" Type="http://schemas.openxmlformats.org/officeDocument/2006/relationships/hyperlink" Target="http://www.ensembl.org/Homo_sapiens/Gene/Summary?db=core;g=ENSG00000256694" TargetMode="External"/><Relationship Id="rId9042" Type="http://schemas.openxmlformats.org/officeDocument/2006/relationships/hyperlink" Target="http://www.ensembl.org/Homo_sapiens/Gene/Summary?db=core;g=ENSG00000235314" TargetMode="External"/><Relationship Id="rId401" Type="http://schemas.openxmlformats.org/officeDocument/2006/relationships/hyperlink" Target="http://www.ensembl.org/Homo_sapiens/Gene/Summary?db=core;g=ENSG00000233756" TargetMode="External"/><Relationship Id="rId1031" Type="http://schemas.openxmlformats.org/officeDocument/2006/relationships/hyperlink" Target="http://www.ensembl.org/Homo_sapiens/Gene/Summary?db=core;g=ENSG00000254742" TargetMode="External"/><Relationship Id="rId4187" Type="http://schemas.openxmlformats.org/officeDocument/2006/relationships/hyperlink" Target="http://www.ensembl.org/Homo_sapiens/Gene/Summary?db=core;g=ENSG00000250511" TargetMode="External"/><Relationship Id="rId5238" Type="http://schemas.openxmlformats.org/officeDocument/2006/relationships/hyperlink" Target="http://www.ensembl.org/Homo_sapiens/Gene/Summary?db=core;g=ENSG00000241669" TargetMode="External"/><Relationship Id="rId5652" Type="http://schemas.openxmlformats.org/officeDocument/2006/relationships/hyperlink" Target="http://www.ensembl.org/Homo_sapiens/Gene/Summary?db=core;g=ENSG00000253438" TargetMode="External"/><Relationship Id="rId6703" Type="http://schemas.openxmlformats.org/officeDocument/2006/relationships/hyperlink" Target="http://www.ensembl.org/Homo_sapiens/Gene/Summary?db=core;g=ENSG00000255301" TargetMode="External"/><Relationship Id="rId9859" Type="http://schemas.openxmlformats.org/officeDocument/2006/relationships/hyperlink" Target="http://www.ensembl.org/Homo_sapiens/Gene/Summary?db=core;g=ENSG00000230314" TargetMode="External"/><Relationship Id="rId4254" Type="http://schemas.openxmlformats.org/officeDocument/2006/relationships/hyperlink" Target="http://www.ensembl.org/Homo_sapiens/Gene/Summary?db=core;g=ENSG00000244321" TargetMode="External"/><Relationship Id="rId5305" Type="http://schemas.openxmlformats.org/officeDocument/2006/relationships/hyperlink" Target="http://www.ensembl.org/Homo_sapiens/Gene/Summary?db=core;g=ENSG00000250885" TargetMode="External"/><Relationship Id="rId1848" Type="http://schemas.openxmlformats.org/officeDocument/2006/relationships/hyperlink" Target="http://www.ensembl.org/Homo_sapiens/Gene/Summary?db=core;g=ENSG00000237626" TargetMode="External"/><Relationship Id="rId3270" Type="http://schemas.openxmlformats.org/officeDocument/2006/relationships/hyperlink" Target="http://www.ensembl.org/Homo_sapiens/Gene/Summary?db=core;g=ENSG00000244564" TargetMode="External"/><Relationship Id="rId4321" Type="http://schemas.openxmlformats.org/officeDocument/2006/relationships/hyperlink" Target="http://www.ensembl.org/Homo_sapiens/Gene/Summary?db=core;g=ENSG00000254654" TargetMode="External"/><Relationship Id="rId7477" Type="http://schemas.openxmlformats.org/officeDocument/2006/relationships/hyperlink" Target="http://www.ensembl.org/Homo_sapiens/Gene/Summary?db=core;g=ENSG00000233338" TargetMode="External"/><Relationship Id="rId8528" Type="http://schemas.openxmlformats.org/officeDocument/2006/relationships/hyperlink" Target="http://www.ensembl.org/Homo_sapiens/Gene/Summary?db=core;g=ENSG00000232643" TargetMode="External"/><Relationship Id="rId8875" Type="http://schemas.openxmlformats.org/officeDocument/2006/relationships/hyperlink" Target="http://www.ensembl.org/Homo_sapiens/Gene/Summary?db=core;g=ENSG00000229951" TargetMode="External"/><Relationship Id="rId191" Type="http://schemas.openxmlformats.org/officeDocument/2006/relationships/hyperlink" Target="http://www.ensembl.org/Homo_sapiens/Gene/Summary?db=core;g=ENSG00000236950" TargetMode="External"/><Relationship Id="rId1915" Type="http://schemas.openxmlformats.org/officeDocument/2006/relationships/hyperlink" Target="http://www.ensembl.org/Homo_sapiens/Gene/Summary?db=core;g=ENSG00000254928" TargetMode="External"/><Relationship Id="rId6079" Type="http://schemas.openxmlformats.org/officeDocument/2006/relationships/hyperlink" Target="http://www.ensembl.org/Homo_sapiens/Gene/Summary?db=core;g=ENSG00000234961" TargetMode="External"/><Relationship Id="rId7891" Type="http://schemas.openxmlformats.org/officeDocument/2006/relationships/hyperlink" Target="http://www.ensembl.org/Homo_sapiens/Gene/Summary?db=core;g=ENSG00000231110" TargetMode="External"/><Relationship Id="rId8942" Type="http://schemas.openxmlformats.org/officeDocument/2006/relationships/hyperlink" Target="http://www.ensembl.org/Homo_sapiens/Gene/Summary?db=core;g=ENSG00000227165" TargetMode="External"/><Relationship Id="rId5095" Type="http://schemas.openxmlformats.org/officeDocument/2006/relationships/hyperlink" Target="http://www.ensembl.org/Homo_sapiens/Gene/Summary?db=core;g=ENSG00000250786" TargetMode="External"/><Relationship Id="rId6493" Type="http://schemas.openxmlformats.org/officeDocument/2006/relationships/hyperlink" Target="http://www.ensembl.org/Homo_sapiens/Gene/Summary?db=core;g=ENSG00000230620" TargetMode="External"/><Relationship Id="rId7544" Type="http://schemas.openxmlformats.org/officeDocument/2006/relationships/hyperlink" Target="http://www.ensembl.org/Homo_sapiens/Gene/Summary?db=core;g=ENSG00000237019" TargetMode="External"/><Relationship Id="rId2689" Type="http://schemas.openxmlformats.org/officeDocument/2006/relationships/hyperlink" Target="http://www.ensembl.org/Homo_sapiens/Gene/Summary?db=core;g=ENSG00000226708" TargetMode="External"/><Relationship Id="rId6146" Type="http://schemas.openxmlformats.org/officeDocument/2006/relationships/hyperlink" Target="http://www.ensembl.org/Homo_sapiens/Gene/Summary?db=core;g=ENSG00000236935" TargetMode="External"/><Relationship Id="rId6560" Type="http://schemas.openxmlformats.org/officeDocument/2006/relationships/hyperlink" Target="http://www.ensembl.org/Homo_sapiens/Gene/Summary?db=core;g=ENSG00000228213" TargetMode="External"/><Relationship Id="rId7611" Type="http://schemas.openxmlformats.org/officeDocument/2006/relationships/hyperlink" Target="http://www.ensembl.org/Homo_sapiens/Gene/Summary?db=core;g=ENSG00000248872" TargetMode="External"/><Relationship Id="rId2756" Type="http://schemas.openxmlformats.org/officeDocument/2006/relationships/hyperlink" Target="http://www.ensembl.org/Homo_sapiens/Gene/Summary?db=core;g=ENSG00000256155" TargetMode="External"/><Relationship Id="rId3807" Type="http://schemas.openxmlformats.org/officeDocument/2006/relationships/hyperlink" Target="http://www.ensembl.org/Homo_sapiens/Gene/Summary?db=core;g=ENSG00000225619" TargetMode="External"/><Relationship Id="rId5162" Type="http://schemas.openxmlformats.org/officeDocument/2006/relationships/hyperlink" Target="http://www.ensembl.org/Homo_sapiens/Gene/Summary?db=core;g=ENSG00000235127" TargetMode="External"/><Relationship Id="rId6213" Type="http://schemas.openxmlformats.org/officeDocument/2006/relationships/hyperlink" Target="http://www.ensembl.org/Homo_sapiens/Gene/Summary?db=core;g=ENSG00000238157" TargetMode="External"/><Relationship Id="rId9369" Type="http://schemas.openxmlformats.org/officeDocument/2006/relationships/hyperlink" Target="http://www.ensembl.org/Homo_sapiens/Gene/Summary?db=core;g=ENSG00000250007" TargetMode="External"/><Relationship Id="rId9783" Type="http://schemas.openxmlformats.org/officeDocument/2006/relationships/hyperlink" Target="http://www.ensembl.org/Homo_sapiens/Gene/Summary?db=core;g=ENSG00000233382" TargetMode="External"/><Relationship Id="rId728" Type="http://schemas.openxmlformats.org/officeDocument/2006/relationships/hyperlink" Target="http://www.ensembl.org/Homo_sapiens/Gene/Summary?db=core;g=ENSG00000251143" TargetMode="External"/><Relationship Id="rId1358" Type="http://schemas.openxmlformats.org/officeDocument/2006/relationships/hyperlink" Target="http://www.ensembl.org/Homo_sapiens/Gene/Summary?db=core;g=ENSG00000254060" TargetMode="External"/><Relationship Id="rId1772" Type="http://schemas.openxmlformats.org/officeDocument/2006/relationships/hyperlink" Target="http://www.ensembl.org/Homo_sapiens/Gene/Summary?db=core;g=ENSG00000231585" TargetMode="External"/><Relationship Id="rId2409" Type="http://schemas.openxmlformats.org/officeDocument/2006/relationships/hyperlink" Target="http://www.ensembl.org/Homo_sapiens/Gene/Summary?db=core;g=ENSG00000256440" TargetMode="External"/><Relationship Id="rId5979" Type="http://schemas.openxmlformats.org/officeDocument/2006/relationships/hyperlink" Target="http://www.ensembl.org/Homo_sapiens/Gene/Summary?db=core;g=ENSG00000235011" TargetMode="External"/><Relationship Id="rId8385" Type="http://schemas.openxmlformats.org/officeDocument/2006/relationships/hyperlink" Target="http://www.ensembl.org/Homo_sapiens/Gene/Summary?db=core;g=ENSG00000196696" TargetMode="External"/><Relationship Id="rId9436" Type="http://schemas.openxmlformats.org/officeDocument/2006/relationships/hyperlink" Target="http://www.ensembl.org/Homo_sapiens/Gene/Summary?db=core;g=ENSG00000256529" TargetMode="External"/><Relationship Id="rId64" Type="http://schemas.openxmlformats.org/officeDocument/2006/relationships/hyperlink" Target="http://www.ensembl.org/Homo_sapiens/Gene/Summary?db=core;g=ENSG00000251567" TargetMode="External"/><Relationship Id="rId1425" Type="http://schemas.openxmlformats.org/officeDocument/2006/relationships/hyperlink" Target="http://www.ensembl.org/Homo_sapiens/Gene/Summary?db=core;g=ENSG00000255750" TargetMode="External"/><Relationship Id="rId2823" Type="http://schemas.openxmlformats.org/officeDocument/2006/relationships/hyperlink" Target="http://www.ensembl.org/Homo_sapiens/Gene/Summary?db=core;g=ENSG00000250551" TargetMode="External"/><Relationship Id="rId8038" Type="http://schemas.openxmlformats.org/officeDocument/2006/relationships/hyperlink" Target="http://www.ensembl.org/Homo_sapiens/Gene/Summary?db=core;g=ENSG00000229720" TargetMode="External"/><Relationship Id="rId8452" Type="http://schemas.openxmlformats.org/officeDocument/2006/relationships/hyperlink" Target="http://www.ensembl.org/Homo_sapiens/Gene/Summary?db=core;g=ENSG00000230057" TargetMode="External"/><Relationship Id="rId9503" Type="http://schemas.openxmlformats.org/officeDocument/2006/relationships/hyperlink" Target="http://www.ensembl.org/Homo_sapiens/Gene/Summary?db=core;g=ENSG00000229414" TargetMode="External"/><Relationship Id="rId9850" Type="http://schemas.openxmlformats.org/officeDocument/2006/relationships/hyperlink" Target="http://www.ensembl.org/Homo_sapiens/Gene/Summary?db=core;g=ENSG00000189149" TargetMode="External"/><Relationship Id="rId4995" Type="http://schemas.openxmlformats.org/officeDocument/2006/relationships/hyperlink" Target="http://www.ensembl.org/Homo_sapiens/Gene/Summary?db=core;g=ENSG00000234221" TargetMode="External"/><Relationship Id="rId7054" Type="http://schemas.openxmlformats.org/officeDocument/2006/relationships/hyperlink" Target="http://www.ensembl.org/Homo_sapiens/Gene/Summary?db=core;g=ENSG00000223390" TargetMode="External"/><Relationship Id="rId8105" Type="http://schemas.openxmlformats.org/officeDocument/2006/relationships/hyperlink" Target="http://www.ensembl.org/Homo_sapiens/Gene/Summary?db=core;g=ENSG00000241818" TargetMode="External"/><Relationship Id="rId2199" Type="http://schemas.openxmlformats.org/officeDocument/2006/relationships/hyperlink" Target="http://www.ensembl.org/Homo_sapiens/Gene/Summary?db=core;g=ENSG00000251460" TargetMode="External"/><Relationship Id="rId3597" Type="http://schemas.openxmlformats.org/officeDocument/2006/relationships/hyperlink" Target="http://www.ensembl.org/Homo_sapiens/Gene/Summary?db=core;g=ENSG00000230107" TargetMode="External"/><Relationship Id="rId4648" Type="http://schemas.openxmlformats.org/officeDocument/2006/relationships/hyperlink" Target="http://www.ensembl.org/Homo_sapiens/Gene/Summary?db=core;g=ENSG00000234007" TargetMode="External"/><Relationship Id="rId6070" Type="http://schemas.openxmlformats.org/officeDocument/2006/relationships/hyperlink" Target="http://www.ensembl.org/Homo_sapiens/Gene/Summary?db=core;g=ENSG00000223956" TargetMode="External"/><Relationship Id="rId3664" Type="http://schemas.openxmlformats.org/officeDocument/2006/relationships/hyperlink" Target="http://www.ensembl.org/Homo_sapiens/Gene/Summary?db=core;g=ENSG00000234660" TargetMode="External"/><Relationship Id="rId4715" Type="http://schemas.openxmlformats.org/officeDocument/2006/relationships/hyperlink" Target="http://www.ensembl.org/Homo_sapiens/Gene/Summary?db=core;g=ENSG00000233766" TargetMode="External"/><Relationship Id="rId7121" Type="http://schemas.openxmlformats.org/officeDocument/2006/relationships/hyperlink" Target="http://www.ensembl.org/Homo_sapiens/Gene/Summary?db=core;g=ENSG00000237633" TargetMode="External"/><Relationship Id="rId585" Type="http://schemas.openxmlformats.org/officeDocument/2006/relationships/hyperlink" Target="http://www.ensembl.org/Homo_sapiens/Gene/Summary?db=core;g=ENSG00000228817" TargetMode="External"/><Relationship Id="rId2266" Type="http://schemas.openxmlformats.org/officeDocument/2006/relationships/hyperlink" Target="http://www.ensembl.org/Homo_sapiens/Gene/Summary?db=core;g=ENSG00000231532" TargetMode="External"/><Relationship Id="rId2680" Type="http://schemas.openxmlformats.org/officeDocument/2006/relationships/hyperlink" Target="http://www.ensembl.org/Homo_sapiens/Gene/Summary?db=core;g=ENSG00000236019" TargetMode="External"/><Relationship Id="rId3317" Type="http://schemas.openxmlformats.org/officeDocument/2006/relationships/hyperlink" Target="http://www.ensembl.org/Homo_sapiens/Gene/Summary?db=core;g=ENSG00000228214" TargetMode="External"/><Relationship Id="rId3731" Type="http://schemas.openxmlformats.org/officeDocument/2006/relationships/hyperlink" Target="http://www.ensembl.org/Homo_sapiens/Gene/Summary?db=core;g=ENSG00000235911" TargetMode="External"/><Relationship Id="rId6887" Type="http://schemas.openxmlformats.org/officeDocument/2006/relationships/hyperlink" Target="http://www.ensembl.org/Homo_sapiens/Gene/Summary?db=core;g=ENSG00000225497" TargetMode="External"/><Relationship Id="rId7938" Type="http://schemas.openxmlformats.org/officeDocument/2006/relationships/hyperlink" Target="http://www.ensembl.org/Homo_sapiens/Gene/Summary?db=core;g=ENSG00000225924" TargetMode="External"/><Relationship Id="rId9293" Type="http://schemas.openxmlformats.org/officeDocument/2006/relationships/hyperlink" Target="http://www.ensembl.org/Homo_sapiens/Gene/Summary?db=core;g=ENSG00000235652" TargetMode="External"/><Relationship Id="rId238" Type="http://schemas.openxmlformats.org/officeDocument/2006/relationships/hyperlink" Target="http://www.ensembl.org/Homo_sapiens/Gene/Summary?db=core;g=ENSG00000229832" TargetMode="External"/><Relationship Id="rId652" Type="http://schemas.openxmlformats.org/officeDocument/2006/relationships/hyperlink" Target="http://www.ensembl.org/Homo_sapiens/Gene/Summary?db=core;g=ENSG00000237050" TargetMode="External"/><Relationship Id="rId1282" Type="http://schemas.openxmlformats.org/officeDocument/2006/relationships/hyperlink" Target="http://www.ensembl.org/Homo_sapiens/Gene/Summary?db=core;g=ENSG00000251307" TargetMode="External"/><Relationship Id="rId2333" Type="http://schemas.openxmlformats.org/officeDocument/2006/relationships/hyperlink" Target="http://www.ensembl.org/Homo_sapiens/Gene/Summary?db=core;g=ENSG00000226431" TargetMode="External"/><Relationship Id="rId5489" Type="http://schemas.openxmlformats.org/officeDocument/2006/relationships/hyperlink" Target="http://www.ensembl.org/Homo_sapiens/Gene/Summary?db=core;g=ENSG00000255109" TargetMode="External"/><Relationship Id="rId9360" Type="http://schemas.openxmlformats.org/officeDocument/2006/relationships/hyperlink" Target="http://www.ensembl.org/Homo_sapiens/Gene/Summary?db=core;g=ENSG00000247329" TargetMode="External"/><Relationship Id="rId305" Type="http://schemas.openxmlformats.org/officeDocument/2006/relationships/hyperlink" Target="http://www.ensembl.org/Homo_sapiens/Gene/Summary?db=core;g=ENSG00000230838" TargetMode="External"/><Relationship Id="rId2400" Type="http://schemas.openxmlformats.org/officeDocument/2006/relationships/hyperlink" Target="http://www.ensembl.org/Homo_sapiens/Gene/Summary?db=core;g=ENSG00000184856" TargetMode="External"/><Relationship Id="rId5556" Type="http://schemas.openxmlformats.org/officeDocument/2006/relationships/hyperlink" Target="http://www.ensembl.org/Homo_sapiens/Gene/Summary?db=core;g=ENSG00000231817" TargetMode="External"/><Relationship Id="rId6607" Type="http://schemas.openxmlformats.org/officeDocument/2006/relationships/hyperlink" Target="http://www.ensembl.org/Homo_sapiens/Gene/Summary?db=core;g=ENSG00000223911" TargetMode="External"/><Relationship Id="rId6954" Type="http://schemas.openxmlformats.org/officeDocument/2006/relationships/hyperlink" Target="http://www.ensembl.org/Homo_sapiens/Gene/Summary?db=core;g=ENSG00000232920" TargetMode="External"/><Relationship Id="rId9013" Type="http://schemas.openxmlformats.org/officeDocument/2006/relationships/hyperlink" Target="http://www.ensembl.org/Homo_sapiens/Gene/Summary?db=core;g=ENSG00000239482" TargetMode="External"/><Relationship Id="rId1002" Type="http://schemas.openxmlformats.org/officeDocument/2006/relationships/hyperlink" Target="http://www.ensembl.org/Homo_sapiens/Gene/Summary?db=core;g=ENSG00000223528" TargetMode="External"/><Relationship Id="rId4158" Type="http://schemas.openxmlformats.org/officeDocument/2006/relationships/hyperlink" Target="http://www.ensembl.org/Homo_sapiens/Gene/Summary?db=core;g=ENSG00000230500" TargetMode="External"/><Relationship Id="rId5209" Type="http://schemas.openxmlformats.org/officeDocument/2006/relationships/hyperlink" Target="http://www.ensembl.org/Homo_sapiens/Gene/Summary?db=core;g=ENSG00000234082" TargetMode="External"/><Relationship Id="rId5970" Type="http://schemas.openxmlformats.org/officeDocument/2006/relationships/hyperlink" Target="http://www.ensembl.org/Homo_sapiens/Gene/Summary?db=core;g=ENSG00000215241" TargetMode="External"/><Relationship Id="rId3174" Type="http://schemas.openxmlformats.org/officeDocument/2006/relationships/hyperlink" Target="http://www.ensembl.org/Homo_sapiens/Gene/Summary?db=core;g=ENSG00000229996" TargetMode="External"/><Relationship Id="rId4572" Type="http://schemas.openxmlformats.org/officeDocument/2006/relationships/hyperlink" Target="http://www.ensembl.org/Homo_sapiens/Gene/Summary?db=core;g=ENSG00000254119" TargetMode="External"/><Relationship Id="rId5623" Type="http://schemas.openxmlformats.org/officeDocument/2006/relationships/hyperlink" Target="http://www.ensembl.org/Homo_sapiens/Gene/Summary?db=core;g=ENSG00000215523" TargetMode="External"/><Relationship Id="rId8779" Type="http://schemas.openxmlformats.org/officeDocument/2006/relationships/hyperlink" Target="http://www.ensembl.org/Homo_sapiens/Gene/Summary?db=core;g=ENSG00000247317" TargetMode="External"/><Relationship Id="rId1819" Type="http://schemas.openxmlformats.org/officeDocument/2006/relationships/hyperlink" Target="http://www.ensembl.org/Homo_sapiens/Gene/Summary?db=core;g=ENSG00000242428" TargetMode="External"/><Relationship Id="rId4225" Type="http://schemas.openxmlformats.org/officeDocument/2006/relationships/hyperlink" Target="http://www.ensembl.org/Homo_sapiens/Gene/Summary?db=core;g=ENSG00000228812" TargetMode="External"/><Relationship Id="rId7795" Type="http://schemas.openxmlformats.org/officeDocument/2006/relationships/hyperlink" Target="http://www.ensembl.org/Homo_sapiens/Gene/Summary?db=core;g=ENSG00000224700" TargetMode="External"/><Relationship Id="rId8846" Type="http://schemas.openxmlformats.org/officeDocument/2006/relationships/hyperlink" Target="http://www.ensembl.org/Homo_sapiens/Gene/Summary?db=core;g=ENSG00000222041" TargetMode="External"/><Relationship Id="rId2190" Type="http://schemas.openxmlformats.org/officeDocument/2006/relationships/hyperlink" Target="http://www.ensembl.org/Homo_sapiens/Gene/Summary?db=core;g=ENSG00000226426" TargetMode="External"/><Relationship Id="rId3241" Type="http://schemas.openxmlformats.org/officeDocument/2006/relationships/hyperlink" Target="http://www.ensembl.org/Homo_sapiens/Gene/Summary?db=core;g=ENSG00000227981" TargetMode="External"/><Relationship Id="rId6397" Type="http://schemas.openxmlformats.org/officeDocument/2006/relationships/hyperlink" Target="http://www.ensembl.org/Homo_sapiens/Gene/Summary?db=core;g=ENSG00000238204" TargetMode="External"/><Relationship Id="rId7448" Type="http://schemas.openxmlformats.org/officeDocument/2006/relationships/hyperlink" Target="http://www.ensembl.org/Homo_sapiens/Gene/Summary?db=core;g=ENSG00000225986" TargetMode="External"/><Relationship Id="rId7862" Type="http://schemas.openxmlformats.org/officeDocument/2006/relationships/hyperlink" Target="http://www.ensembl.org/Homo_sapiens/Gene/Summary?db=core;g=ENSG00000236912" TargetMode="External"/><Relationship Id="rId8913" Type="http://schemas.openxmlformats.org/officeDocument/2006/relationships/hyperlink" Target="http://www.ensembl.org/Homo_sapiens/Gene/Summary?db=core;g=ENSG00000251337" TargetMode="External"/><Relationship Id="rId162" Type="http://schemas.openxmlformats.org/officeDocument/2006/relationships/hyperlink" Target="http://www.ensembl.org/Homo_sapiens/Gene/Summary?db=core;g=ENSG00000230184" TargetMode="External"/><Relationship Id="rId6464" Type="http://schemas.openxmlformats.org/officeDocument/2006/relationships/hyperlink" Target="http://www.ensembl.org/Homo_sapiens/Gene/Summary?db=core;g=ENSG00000256025" TargetMode="External"/><Relationship Id="rId7515" Type="http://schemas.openxmlformats.org/officeDocument/2006/relationships/hyperlink" Target="http://www.ensembl.org/Homo_sapiens/Gene/Summary?db=core;g=ENSG00000225882" TargetMode="External"/><Relationship Id="rId979" Type="http://schemas.openxmlformats.org/officeDocument/2006/relationships/hyperlink" Target="http://www.ensembl.org/Homo_sapiens/Gene/Summary?db=core;g=ENSG00000254459" TargetMode="External"/><Relationship Id="rId5066" Type="http://schemas.openxmlformats.org/officeDocument/2006/relationships/hyperlink" Target="http://www.ensembl.org/Homo_sapiens/Gene/Summary?db=core;g=ENSG00000255944" TargetMode="External"/><Relationship Id="rId5480" Type="http://schemas.openxmlformats.org/officeDocument/2006/relationships/hyperlink" Target="http://www.ensembl.org/Homo_sapiens/Gene/Summary?db=core;g=ENSG00000254020" TargetMode="External"/><Relationship Id="rId6117" Type="http://schemas.openxmlformats.org/officeDocument/2006/relationships/hyperlink" Target="http://www.ensembl.org/Homo_sapiens/Gene/Summary?db=core;g=ENSG00000180139" TargetMode="External"/><Relationship Id="rId6531" Type="http://schemas.openxmlformats.org/officeDocument/2006/relationships/hyperlink" Target="http://www.ensembl.org/Homo_sapiens/Gene/Summary?db=core;g=ENSG00000257097" TargetMode="External"/><Relationship Id="rId9687" Type="http://schemas.openxmlformats.org/officeDocument/2006/relationships/hyperlink" Target="http://www.ensembl.org/Homo_sapiens/Gene/Summary?db=core;g=ENSG00000247228" TargetMode="External"/><Relationship Id="rId4082" Type="http://schemas.openxmlformats.org/officeDocument/2006/relationships/hyperlink" Target="http://www.ensembl.org/Homo_sapiens/Gene/Summary?db=core;g=ENSG00000248468" TargetMode="External"/><Relationship Id="rId5133" Type="http://schemas.openxmlformats.org/officeDocument/2006/relationships/hyperlink" Target="http://www.ensembl.org/Homo_sapiens/Gene/Summary?db=core;g=ENSG00000233589" TargetMode="External"/><Relationship Id="rId8289" Type="http://schemas.openxmlformats.org/officeDocument/2006/relationships/hyperlink" Target="http://www.ensembl.org/Homo_sapiens/Gene/Summary?db=core;g=ENSG00000233763" TargetMode="External"/><Relationship Id="rId1676" Type="http://schemas.openxmlformats.org/officeDocument/2006/relationships/hyperlink" Target="http://www.ensembl.org/Homo_sapiens/Gene/Summary?db=core;g=ENSG00000149656" TargetMode="External"/><Relationship Id="rId2727" Type="http://schemas.openxmlformats.org/officeDocument/2006/relationships/hyperlink" Target="http://www.ensembl.org/Homo_sapiens/Gene/Summary?db=core;g=ENSG00000257072" TargetMode="External"/><Relationship Id="rId9754" Type="http://schemas.openxmlformats.org/officeDocument/2006/relationships/hyperlink" Target="http://www.ensembl.org/Homo_sapiens/Gene/Summary?db=core;g=ENSG00000239298" TargetMode="External"/><Relationship Id="rId1329" Type="http://schemas.openxmlformats.org/officeDocument/2006/relationships/hyperlink" Target="http://www.ensembl.org/Homo_sapiens/Gene/Summary?db=core;g=ENSG00000242049" TargetMode="External"/><Relationship Id="rId1743" Type="http://schemas.openxmlformats.org/officeDocument/2006/relationships/hyperlink" Target="http://www.ensembl.org/Homo_sapiens/Gene/Summary?db=core;g=ENSG00000256894" TargetMode="External"/><Relationship Id="rId4899" Type="http://schemas.openxmlformats.org/officeDocument/2006/relationships/hyperlink" Target="http://www.ensembl.org/Homo_sapiens/Gene/Summary?db=core;g=ENSG00000228560" TargetMode="External"/><Relationship Id="rId5200" Type="http://schemas.openxmlformats.org/officeDocument/2006/relationships/hyperlink" Target="http://www.ensembl.org/Homo_sapiens/Gene/Summary?db=core;g=ENSG00000237667" TargetMode="External"/><Relationship Id="rId8009" Type="http://schemas.openxmlformats.org/officeDocument/2006/relationships/hyperlink" Target="http://www.ensembl.org/Homo_sapiens/Gene/Summary?db=core;g=ENSG00000231720" TargetMode="External"/><Relationship Id="rId8356" Type="http://schemas.openxmlformats.org/officeDocument/2006/relationships/hyperlink" Target="http://www.ensembl.org/Homo_sapiens/Gene/Summary?db=core;g=ENSG00000227116" TargetMode="External"/><Relationship Id="rId8770" Type="http://schemas.openxmlformats.org/officeDocument/2006/relationships/hyperlink" Target="http://www.ensembl.org/Homo_sapiens/Gene/Summary?db=core;g=ENSG00000237457" TargetMode="External"/><Relationship Id="rId9407" Type="http://schemas.openxmlformats.org/officeDocument/2006/relationships/hyperlink" Target="http://www.ensembl.org/Homo_sapiens/Gene/Summary?db=core;g=ENSG00000227741" TargetMode="External"/><Relationship Id="rId9821" Type="http://schemas.openxmlformats.org/officeDocument/2006/relationships/hyperlink" Target="http://www.ensembl.org/Homo_sapiens/Gene/Summary?db=core;g=ENSG00000204272" TargetMode="External"/><Relationship Id="rId35" Type="http://schemas.openxmlformats.org/officeDocument/2006/relationships/hyperlink" Target="http://www.ensembl.org/Homo_sapiens/Gene/Summary?db=core;g=ENSG00000253356" TargetMode="External"/><Relationship Id="rId1810" Type="http://schemas.openxmlformats.org/officeDocument/2006/relationships/hyperlink" Target="http://www.ensembl.org/Homo_sapiens/Gene/Summary?db=core;g=ENSG00000249494" TargetMode="External"/><Relationship Id="rId4966" Type="http://schemas.openxmlformats.org/officeDocument/2006/relationships/hyperlink" Target="http://www.ensembl.org/Homo_sapiens/Gene/Summary?db=core;g=ENSG00000227844" TargetMode="External"/><Relationship Id="rId7372" Type="http://schemas.openxmlformats.org/officeDocument/2006/relationships/hyperlink" Target="http://www.ensembl.org/Homo_sapiens/Gene/Summary?db=core;g=ENSG00000228750" TargetMode="External"/><Relationship Id="rId8423" Type="http://schemas.openxmlformats.org/officeDocument/2006/relationships/hyperlink" Target="http://www.ensembl.org/Homo_sapiens/Gene/Summary?db=core;g=ENSG00000253189" TargetMode="External"/><Relationship Id="rId3568" Type="http://schemas.openxmlformats.org/officeDocument/2006/relationships/hyperlink" Target="http://www.ensembl.org/Homo_sapiens/Gene/Summary?db=core;g=ENSG00000251570" TargetMode="External"/><Relationship Id="rId3982" Type="http://schemas.openxmlformats.org/officeDocument/2006/relationships/hyperlink" Target="http://www.ensembl.org/Homo_sapiens/Gene/Summary?db=core;g=ENSG00000255644" TargetMode="External"/><Relationship Id="rId4619" Type="http://schemas.openxmlformats.org/officeDocument/2006/relationships/hyperlink" Target="http://www.ensembl.org/Homo_sapiens/Gene/Summary?db=core;g=ENSG00000249349" TargetMode="External"/><Relationship Id="rId7025" Type="http://schemas.openxmlformats.org/officeDocument/2006/relationships/hyperlink" Target="http://www.ensembl.org/Homo_sapiens/Gene/Summary?db=core;g=ENSG00000235311" TargetMode="External"/><Relationship Id="rId489" Type="http://schemas.openxmlformats.org/officeDocument/2006/relationships/hyperlink" Target="http://www.ensembl.org/Homo_sapiens/Gene/Summary?db=core;g=ENSG00000227602" TargetMode="External"/><Relationship Id="rId2584" Type="http://schemas.openxmlformats.org/officeDocument/2006/relationships/hyperlink" Target="http://www.ensembl.org/Homo_sapiens/Gene/Summary?db=core;g=ENSG00000254339" TargetMode="External"/><Relationship Id="rId3635" Type="http://schemas.openxmlformats.org/officeDocument/2006/relationships/hyperlink" Target="http://www.ensembl.org/Homo_sapiens/Gene/Summary?db=core;g=ENSG00000233030" TargetMode="External"/><Relationship Id="rId6041" Type="http://schemas.openxmlformats.org/officeDocument/2006/relationships/hyperlink" Target="http://www.ensembl.org/Homo_sapiens/Gene/Summary?db=core;g=ENSG00000255026" TargetMode="External"/><Relationship Id="rId9197" Type="http://schemas.openxmlformats.org/officeDocument/2006/relationships/hyperlink" Target="http://www.ensembl.org/Homo_sapiens/Gene/Summary?db=core;g=ENSG00000244881" TargetMode="External"/><Relationship Id="rId556" Type="http://schemas.openxmlformats.org/officeDocument/2006/relationships/hyperlink" Target="http://www.ensembl.org/Homo_sapiens/Gene/Summary?db=core;g=ENSG00000205696" TargetMode="External"/><Relationship Id="rId1186" Type="http://schemas.openxmlformats.org/officeDocument/2006/relationships/hyperlink" Target="http://www.ensembl.org/Homo_sapiens/Gene/Summary?db=core;g=ENSG00000227456" TargetMode="External"/><Relationship Id="rId2237" Type="http://schemas.openxmlformats.org/officeDocument/2006/relationships/hyperlink" Target="http://www.ensembl.org/Homo_sapiens/Gene/Summary?db=core;g=ENSG00000228088" TargetMode="External"/><Relationship Id="rId9264" Type="http://schemas.openxmlformats.org/officeDocument/2006/relationships/hyperlink" Target="http://www.ensembl.org/Homo_sapiens/Gene/Summary?db=core;g=ENSG00000245059" TargetMode="External"/><Relationship Id="rId209" Type="http://schemas.openxmlformats.org/officeDocument/2006/relationships/hyperlink" Target="http://www.ensembl.org/Homo_sapiens/Gene/Summary?db=core;g=ENSG00000253125" TargetMode="External"/><Relationship Id="rId970" Type="http://schemas.openxmlformats.org/officeDocument/2006/relationships/hyperlink" Target="http://www.ensembl.org/Homo_sapiens/Gene/Summary?db=core;g=ENSG00000223732" TargetMode="External"/><Relationship Id="rId1253" Type="http://schemas.openxmlformats.org/officeDocument/2006/relationships/hyperlink" Target="http://www.ensembl.org/Homo_sapiens/Gene/Summary?db=core;g=ENSG00000185728" TargetMode="External"/><Relationship Id="rId2651" Type="http://schemas.openxmlformats.org/officeDocument/2006/relationships/hyperlink" Target="http://www.ensembl.org/Homo_sapiens/Gene/Summary?db=core;g=ENSG00000218510" TargetMode="External"/><Relationship Id="rId3702" Type="http://schemas.openxmlformats.org/officeDocument/2006/relationships/hyperlink" Target="http://www.ensembl.org/Homo_sapiens/Gene/Summary?db=core;g=ENSG00000250735" TargetMode="External"/><Relationship Id="rId6858" Type="http://schemas.openxmlformats.org/officeDocument/2006/relationships/hyperlink" Target="http://www.ensembl.org/Homo_sapiens/Gene/Summary?db=core;g=ENSG00000236587" TargetMode="External"/><Relationship Id="rId7909" Type="http://schemas.openxmlformats.org/officeDocument/2006/relationships/hyperlink" Target="http://www.ensembl.org/Homo_sapiens/Gene/Summary?db=core;g=ENSG00000237311" TargetMode="External"/><Relationship Id="rId8280" Type="http://schemas.openxmlformats.org/officeDocument/2006/relationships/hyperlink" Target="http://www.ensembl.org/Homo_sapiens/Gene/Summary?db=core;g=ENSG00000228294" TargetMode="External"/><Relationship Id="rId623" Type="http://schemas.openxmlformats.org/officeDocument/2006/relationships/hyperlink" Target="http://www.ensembl.org/Homo_sapiens/Gene/Summary?db=core;g=ENSG00000229356" TargetMode="External"/><Relationship Id="rId2304" Type="http://schemas.openxmlformats.org/officeDocument/2006/relationships/hyperlink" Target="http://www.ensembl.org/Homo_sapiens/Gene/Summary?db=core;g=ENSG00000236364" TargetMode="External"/><Relationship Id="rId5874" Type="http://schemas.openxmlformats.org/officeDocument/2006/relationships/hyperlink" Target="http://www.ensembl.org/Homo_sapiens/Gene/Summary?db=core;g=ENSG00000256101" TargetMode="External"/><Relationship Id="rId6925" Type="http://schemas.openxmlformats.org/officeDocument/2006/relationships/hyperlink" Target="http://www.ensembl.org/Homo_sapiens/Gene/Summary?db=core;g=ENSG00000206142" TargetMode="External"/><Relationship Id="rId9331" Type="http://schemas.openxmlformats.org/officeDocument/2006/relationships/hyperlink" Target="http://www.ensembl.org/Homo_sapiens/Gene/Summary?db=core;g=ENSG00000188185" TargetMode="External"/><Relationship Id="rId1320" Type="http://schemas.openxmlformats.org/officeDocument/2006/relationships/hyperlink" Target="http://www.ensembl.org/Homo_sapiens/Gene/Summary?db=core;g=ENSG00000256650" TargetMode="External"/><Relationship Id="rId4476" Type="http://schemas.openxmlformats.org/officeDocument/2006/relationships/hyperlink" Target="http://www.ensembl.org/Homo_sapiens/Gene/Summary?db=core;g=ENSG00000227076" TargetMode="External"/><Relationship Id="rId4890" Type="http://schemas.openxmlformats.org/officeDocument/2006/relationships/hyperlink" Target="http://www.ensembl.org/Homo_sapiens/Gene/Summary?db=core;g=ENSG00000255448" TargetMode="External"/><Relationship Id="rId5527" Type="http://schemas.openxmlformats.org/officeDocument/2006/relationships/hyperlink" Target="http://www.ensembl.org/Homo_sapiens/Gene/Summary?db=core;g=ENSG00000227601" TargetMode="External"/><Relationship Id="rId5941" Type="http://schemas.openxmlformats.org/officeDocument/2006/relationships/hyperlink" Target="http://www.ensembl.org/Homo_sapiens/Gene/Summary?db=core;g=ENSG00000241317" TargetMode="External"/><Relationship Id="rId3078" Type="http://schemas.openxmlformats.org/officeDocument/2006/relationships/hyperlink" Target="http://www.ensembl.org/Homo_sapiens/Gene/Summary?db=core;g=ENSG00000232825" TargetMode="External"/><Relationship Id="rId3492" Type="http://schemas.openxmlformats.org/officeDocument/2006/relationships/hyperlink" Target="http://www.ensembl.org/Homo_sapiens/Gene/Summary?db=core;g=ENSG00000250469" TargetMode="External"/><Relationship Id="rId4129" Type="http://schemas.openxmlformats.org/officeDocument/2006/relationships/hyperlink" Target="http://www.ensembl.org/Homo_sapiens/Gene/Summary?db=core;g=ENSG00000230434" TargetMode="External"/><Relationship Id="rId4543" Type="http://schemas.openxmlformats.org/officeDocument/2006/relationships/hyperlink" Target="http://www.ensembl.org/Homo_sapiens/Gene/Summary?db=core;g=ENSG00000249662" TargetMode="External"/><Relationship Id="rId7699" Type="http://schemas.openxmlformats.org/officeDocument/2006/relationships/hyperlink" Target="http://www.ensembl.org/Homo_sapiens/Gene/Summary?db=core;g=ENSG00000226645" TargetMode="External"/><Relationship Id="rId8000" Type="http://schemas.openxmlformats.org/officeDocument/2006/relationships/hyperlink" Target="http://www.ensembl.org/Homo_sapiens/Gene/Summary?db=core;g=ENSG00000250534" TargetMode="External"/><Relationship Id="rId2094" Type="http://schemas.openxmlformats.org/officeDocument/2006/relationships/hyperlink" Target="http://www.ensembl.org/Homo_sapiens/Gene/Summary?db=core;g=ENSG00000234918" TargetMode="External"/><Relationship Id="rId3145" Type="http://schemas.openxmlformats.org/officeDocument/2006/relationships/hyperlink" Target="http://www.ensembl.org/Homo_sapiens/Gene/Summary?db=core;g=ENSG00000223446" TargetMode="External"/><Relationship Id="rId4610" Type="http://schemas.openxmlformats.org/officeDocument/2006/relationships/hyperlink" Target="http://www.ensembl.org/Homo_sapiens/Gene/Summary?db=core;g=ENSG00000242044" TargetMode="External"/><Relationship Id="rId7766" Type="http://schemas.openxmlformats.org/officeDocument/2006/relationships/hyperlink" Target="http://www.ensembl.org/Homo_sapiens/Gene/Summary?db=core;g=ENSG00000248816" TargetMode="External"/><Relationship Id="rId8817" Type="http://schemas.openxmlformats.org/officeDocument/2006/relationships/hyperlink" Target="http://www.ensembl.org/Homo_sapiens/Gene/Summary?db=core;g=ENSG00000235750" TargetMode="External"/><Relationship Id="rId480" Type="http://schemas.openxmlformats.org/officeDocument/2006/relationships/hyperlink" Target="http://www.ensembl.org/Homo_sapiens/Gene/Summary?db=core;g=ENSG00000229380" TargetMode="External"/><Relationship Id="rId2161" Type="http://schemas.openxmlformats.org/officeDocument/2006/relationships/hyperlink" Target="http://www.ensembl.org/Homo_sapiens/Gene/Summary?db=core;g=ENSG00000233359" TargetMode="External"/><Relationship Id="rId3212" Type="http://schemas.openxmlformats.org/officeDocument/2006/relationships/hyperlink" Target="http://www.ensembl.org/Homo_sapiens/Gene/Summary?db=core;g=ENSG00000227132" TargetMode="External"/><Relationship Id="rId6368" Type="http://schemas.openxmlformats.org/officeDocument/2006/relationships/hyperlink" Target="http://www.ensembl.org/Homo_sapiens/Gene/Summary?db=core;g=ENSG00000231122" TargetMode="External"/><Relationship Id="rId7419" Type="http://schemas.openxmlformats.org/officeDocument/2006/relationships/hyperlink" Target="http://www.ensembl.org/Homo_sapiens/Gene/Summary?db=core;g=ENSG00000228885" TargetMode="External"/><Relationship Id="rId133" Type="http://schemas.openxmlformats.org/officeDocument/2006/relationships/hyperlink" Target="http://www.ensembl.org/Homo_sapiens/Gene/Summary?db=core;g=ENSG00000230024" TargetMode="External"/><Relationship Id="rId5384" Type="http://schemas.openxmlformats.org/officeDocument/2006/relationships/hyperlink" Target="http://www.ensembl.org/Homo_sapiens/Gene/Summary?db=core;g=ENSG00000223985" TargetMode="External"/><Relationship Id="rId6782" Type="http://schemas.openxmlformats.org/officeDocument/2006/relationships/hyperlink" Target="http://www.ensembl.org/Homo_sapiens/Gene/Summary?db=core;g=ENSG00000250415" TargetMode="External"/><Relationship Id="rId7833" Type="http://schemas.openxmlformats.org/officeDocument/2006/relationships/hyperlink" Target="http://www.ensembl.org/Homo_sapiens/Gene/Summary?db=core;g=ENSG00000228372" TargetMode="External"/><Relationship Id="rId200" Type="http://schemas.openxmlformats.org/officeDocument/2006/relationships/hyperlink" Target="http://www.ensembl.org/Homo_sapiens/Gene/Summary?db=core;g=ENSG00000254981" TargetMode="External"/><Relationship Id="rId2978" Type="http://schemas.openxmlformats.org/officeDocument/2006/relationships/hyperlink" Target="http://www.ensembl.org/Homo_sapiens/Gene/Summary?db=core;g=ENSG00000243384" TargetMode="External"/><Relationship Id="rId5037" Type="http://schemas.openxmlformats.org/officeDocument/2006/relationships/hyperlink" Target="http://www.ensembl.org/Homo_sapiens/Gene/Summary?db=core;g=ENSG00000239739" TargetMode="External"/><Relationship Id="rId6435" Type="http://schemas.openxmlformats.org/officeDocument/2006/relationships/hyperlink" Target="http://www.ensembl.org/Homo_sapiens/Gene/Summary?db=core;g=ENSG00000237750" TargetMode="External"/><Relationship Id="rId7900" Type="http://schemas.openxmlformats.org/officeDocument/2006/relationships/hyperlink" Target="http://www.ensembl.org/Homo_sapiens/Gene/Summary?db=core;g=ENSG00000224440" TargetMode="External"/><Relationship Id="rId1994" Type="http://schemas.openxmlformats.org/officeDocument/2006/relationships/hyperlink" Target="http://www.ensembl.org/Homo_sapiens/Gene/Summary?db=core;g=ENSG00000225629" TargetMode="External"/><Relationship Id="rId5451" Type="http://schemas.openxmlformats.org/officeDocument/2006/relationships/hyperlink" Target="http://www.ensembl.org/Homo_sapiens/Gene/Summary?db=core;g=ENSG00000230402" TargetMode="External"/><Relationship Id="rId6502" Type="http://schemas.openxmlformats.org/officeDocument/2006/relationships/hyperlink" Target="http://www.ensembl.org/Homo_sapiens/Gene/Summary?db=core;g=ENSG00000248839" TargetMode="External"/><Relationship Id="rId9658" Type="http://schemas.openxmlformats.org/officeDocument/2006/relationships/hyperlink" Target="http://www.ensembl.org/Homo_sapiens/Gene/Summary?db=core;g=ENSG00000226380" TargetMode="External"/><Relationship Id="rId1647" Type="http://schemas.openxmlformats.org/officeDocument/2006/relationships/hyperlink" Target="http://www.ensembl.org/Homo_sapiens/Gene/Summary?db=core;g=ENSG00000257038" TargetMode="External"/><Relationship Id="rId4053" Type="http://schemas.openxmlformats.org/officeDocument/2006/relationships/hyperlink" Target="http://www.ensembl.org/Homo_sapiens/Gene/Summary?db=core;g=ENSG00000237174" TargetMode="External"/><Relationship Id="rId5104" Type="http://schemas.openxmlformats.org/officeDocument/2006/relationships/hyperlink" Target="http://www.ensembl.org/Homo_sapiens/Gene/Summary?db=core;g=ENSG00000254380" TargetMode="External"/><Relationship Id="rId8674" Type="http://schemas.openxmlformats.org/officeDocument/2006/relationships/hyperlink" Target="http://www.ensembl.org/Homo_sapiens/Gene/Summary?db=core;g=ENSG00000197670" TargetMode="External"/><Relationship Id="rId9725" Type="http://schemas.openxmlformats.org/officeDocument/2006/relationships/hyperlink" Target="http://www.ensembl.org/Homo_sapiens/Gene/Summary?db=core;g=ENSG00000233746" TargetMode="External"/><Relationship Id="rId1714" Type="http://schemas.openxmlformats.org/officeDocument/2006/relationships/hyperlink" Target="http://www.ensembl.org/Homo_sapiens/Gene/Summary?db=core;g=ENSG00000241836" TargetMode="External"/><Relationship Id="rId4120" Type="http://schemas.openxmlformats.org/officeDocument/2006/relationships/hyperlink" Target="http://www.ensembl.org/Homo_sapiens/Gene/Summary?db=core;g=ENSG00000243176" TargetMode="External"/><Relationship Id="rId7276" Type="http://schemas.openxmlformats.org/officeDocument/2006/relationships/hyperlink" Target="http://www.ensembl.org/Homo_sapiens/Gene/Summary?db=core;g=ENSG00000226101" TargetMode="External"/><Relationship Id="rId7690" Type="http://schemas.openxmlformats.org/officeDocument/2006/relationships/hyperlink" Target="http://www.ensembl.org/Homo_sapiens/Gene/Summary?db=core;g=ENSG00000256315" TargetMode="External"/><Relationship Id="rId8327" Type="http://schemas.openxmlformats.org/officeDocument/2006/relationships/hyperlink" Target="http://www.ensembl.org/Homo_sapiens/Gene/Summary?db=core;g=ENSG00000231056" TargetMode="External"/><Relationship Id="rId8741" Type="http://schemas.openxmlformats.org/officeDocument/2006/relationships/hyperlink" Target="http://www.ensembl.org/Homo_sapiens/Gene/Summary?db=core;g=ENSG00000223768" TargetMode="External"/><Relationship Id="rId6292" Type="http://schemas.openxmlformats.org/officeDocument/2006/relationships/hyperlink" Target="http://www.ensembl.org/Homo_sapiens/Gene/Summary?db=core;g=ENSG00000242631" TargetMode="External"/><Relationship Id="rId7343" Type="http://schemas.openxmlformats.org/officeDocument/2006/relationships/hyperlink" Target="http://www.ensembl.org/Homo_sapiens/Gene/Summary?db=core;g=ENSG00000205662" TargetMode="External"/><Relationship Id="rId2488" Type="http://schemas.openxmlformats.org/officeDocument/2006/relationships/hyperlink" Target="http://www.ensembl.org/Homo_sapiens/Gene/Summary?db=core;g=ENSG00000224115" TargetMode="External"/><Relationship Id="rId3886" Type="http://schemas.openxmlformats.org/officeDocument/2006/relationships/hyperlink" Target="http://www.ensembl.org/Homo_sapiens/Gene/Summary?db=core;g=ENSG00000224970" TargetMode="External"/><Relationship Id="rId4937" Type="http://schemas.openxmlformats.org/officeDocument/2006/relationships/hyperlink" Target="http://www.ensembl.org/Homo_sapiens/Gene/Summary?db=core;g=ENSG00000231024" TargetMode="External"/><Relationship Id="rId3539" Type="http://schemas.openxmlformats.org/officeDocument/2006/relationships/hyperlink" Target="http://www.ensembl.org/Homo_sapiens/Gene/Summary?db=core;g=ENSG00000250619" TargetMode="External"/><Relationship Id="rId3953" Type="http://schemas.openxmlformats.org/officeDocument/2006/relationships/hyperlink" Target="http://www.ensembl.org/Homo_sapiens/Gene/Summary?db=core;g=ENSG00000229717" TargetMode="External"/><Relationship Id="rId6012" Type="http://schemas.openxmlformats.org/officeDocument/2006/relationships/hyperlink" Target="http://www.ensembl.org/Homo_sapiens/Gene/Summary?db=core;g=ENSG00000227373" TargetMode="External"/><Relationship Id="rId7410" Type="http://schemas.openxmlformats.org/officeDocument/2006/relationships/hyperlink" Target="http://www.ensembl.org/Homo_sapiens/Gene/Summary?db=core;g=ENSG00000237445" TargetMode="External"/><Relationship Id="rId9168" Type="http://schemas.openxmlformats.org/officeDocument/2006/relationships/hyperlink" Target="http://www.ensembl.org/Homo_sapiens/Gene/Summary?db=core;g=ENSG00000229056" TargetMode="External"/><Relationship Id="rId874" Type="http://schemas.openxmlformats.org/officeDocument/2006/relationships/hyperlink" Target="http://www.ensembl.org/Homo_sapiens/Gene/Summary?db=core;g=ENSG00000254474" TargetMode="External"/><Relationship Id="rId2555" Type="http://schemas.openxmlformats.org/officeDocument/2006/relationships/hyperlink" Target="http://www.ensembl.org/Homo_sapiens/Gene/Summary?db=core;g=ENSG00000231175" TargetMode="External"/><Relationship Id="rId3606" Type="http://schemas.openxmlformats.org/officeDocument/2006/relationships/hyperlink" Target="http://www.ensembl.org/Homo_sapiens/Gene/Summary?db=core;g=ENSG00000234635" TargetMode="External"/><Relationship Id="rId9582" Type="http://schemas.openxmlformats.org/officeDocument/2006/relationships/hyperlink" Target="http://www.ensembl.org/Homo_sapiens/Gene/Summary?db=core;g=ENSG00000250041" TargetMode="External"/><Relationship Id="rId527" Type="http://schemas.openxmlformats.org/officeDocument/2006/relationships/hyperlink" Target="http://www.ensembl.org/Homo_sapiens/Gene/Summary?db=core;g=ENSG00000228245" TargetMode="External"/><Relationship Id="rId941" Type="http://schemas.openxmlformats.org/officeDocument/2006/relationships/hyperlink" Target="http://www.ensembl.org/Homo_sapiens/Gene/Summary?db=core;g=ENSG00000226768" TargetMode="External"/><Relationship Id="rId1157" Type="http://schemas.openxmlformats.org/officeDocument/2006/relationships/hyperlink" Target="http://www.ensembl.org/Homo_sapiens/Gene/Summary?db=core;g=ENSG00000231019" TargetMode="External"/><Relationship Id="rId1571" Type="http://schemas.openxmlformats.org/officeDocument/2006/relationships/hyperlink" Target="http://www.ensembl.org/Homo_sapiens/Gene/Summary?db=core;g=ENSG00000226965" TargetMode="External"/><Relationship Id="rId2208" Type="http://schemas.openxmlformats.org/officeDocument/2006/relationships/hyperlink" Target="http://www.ensembl.org/Homo_sapiens/Gene/Summary?db=core;g=ENSG00000229679" TargetMode="External"/><Relationship Id="rId2622" Type="http://schemas.openxmlformats.org/officeDocument/2006/relationships/hyperlink" Target="http://www.ensembl.org/Homo_sapiens/Gene/Summary?db=core;g=ENSG00000238141" TargetMode="External"/><Relationship Id="rId5778" Type="http://schemas.openxmlformats.org/officeDocument/2006/relationships/hyperlink" Target="http://www.ensembl.org/Homo_sapiens/Gene/Summary?db=core;g=ENSG00000225994" TargetMode="External"/><Relationship Id="rId6829" Type="http://schemas.openxmlformats.org/officeDocument/2006/relationships/hyperlink" Target="http://www.ensembl.org/Homo_sapiens/Gene/Summary?db=core;g=ENSG00000236066" TargetMode="External"/><Relationship Id="rId8184" Type="http://schemas.openxmlformats.org/officeDocument/2006/relationships/hyperlink" Target="http://www.ensembl.org/Homo_sapiens/Gene/Summary?db=core;g=ENSG00000253445" TargetMode="External"/><Relationship Id="rId9235" Type="http://schemas.openxmlformats.org/officeDocument/2006/relationships/hyperlink" Target="http://www.ensembl.org/Homo_sapiens/Gene/Summary?db=core;g=ENSG00000237188" TargetMode="External"/><Relationship Id="rId1224" Type="http://schemas.openxmlformats.org/officeDocument/2006/relationships/hyperlink" Target="http://www.ensembl.org/Homo_sapiens/Gene/Summary?db=core;g=ENSG00000231609" TargetMode="External"/><Relationship Id="rId4794" Type="http://schemas.openxmlformats.org/officeDocument/2006/relationships/hyperlink" Target="http://www.ensembl.org/Homo_sapiens/Gene/Summary?db=core;g=ENSG00000227422" TargetMode="External"/><Relationship Id="rId5845" Type="http://schemas.openxmlformats.org/officeDocument/2006/relationships/hyperlink" Target="http://www.ensembl.org/Homo_sapiens/Gene/Summary?db=core;g=ENSG00000227198" TargetMode="External"/><Relationship Id="rId8251" Type="http://schemas.openxmlformats.org/officeDocument/2006/relationships/hyperlink" Target="http://www.ensembl.org/Homo_sapiens/Gene/Summary?db=core;g=ENSG00000253163" TargetMode="External"/><Relationship Id="rId9302" Type="http://schemas.openxmlformats.org/officeDocument/2006/relationships/hyperlink" Target="http://www.ensembl.org/Homo_sapiens/Gene/Summary?db=core;g=ENSG00000245123" TargetMode="External"/><Relationship Id="rId3396" Type="http://schemas.openxmlformats.org/officeDocument/2006/relationships/hyperlink" Target="http://www.ensembl.org/Homo_sapiens/Gene/Summary?db=core;g=ENSG00000226012" TargetMode="External"/><Relationship Id="rId4447" Type="http://schemas.openxmlformats.org/officeDocument/2006/relationships/hyperlink" Target="http://www.ensembl.org/Homo_sapiens/Gene/Summary?db=core;g=ENSG00000239920" TargetMode="External"/><Relationship Id="rId3049" Type="http://schemas.openxmlformats.org/officeDocument/2006/relationships/hyperlink" Target="http://www.ensembl.org/Homo_sapiens/Gene/Summary?db=core;g=ENSG00000224905" TargetMode="External"/><Relationship Id="rId3463" Type="http://schemas.openxmlformats.org/officeDocument/2006/relationships/hyperlink" Target="http://www.ensembl.org/Homo_sapiens/Gene/Summary?db=core;g=ENSG00000236030" TargetMode="External"/><Relationship Id="rId4861" Type="http://schemas.openxmlformats.org/officeDocument/2006/relationships/hyperlink" Target="http://www.ensembl.org/Homo_sapiens/Gene/Summary?db=core;g=ENSG00000232533" TargetMode="External"/><Relationship Id="rId5912" Type="http://schemas.openxmlformats.org/officeDocument/2006/relationships/hyperlink" Target="http://www.ensembl.org/Homo_sapiens/Gene/Summary?db=core;g=ENSG00000243799" TargetMode="External"/><Relationship Id="rId384" Type="http://schemas.openxmlformats.org/officeDocument/2006/relationships/hyperlink" Target="http://www.ensembl.org/Homo_sapiens/Gene/Summary?db=core;g=ENSG00000236738" TargetMode="External"/><Relationship Id="rId2065" Type="http://schemas.openxmlformats.org/officeDocument/2006/relationships/hyperlink" Target="http://www.ensembl.org/Homo_sapiens/Gene/Summary?db=core;g=ENSG00000231486" TargetMode="External"/><Relationship Id="rId3116" Type="http://schemas.openxmlformats.org/officeDocument/2006/relationships/hyperlink" Target="http://www.ensembl.org/Homo_sapiens/Gene/Summary?db=core;g=ENSG00000228509" TargetMode="External"/><Relationship Id="rId4514" Type="http://schemas.openxmlformats.org/officeDocument/2006/relationships/hyperlink" Target="http://www.ensembl.org/Homo_sapiens/Gene/Summary?db=core;g=ENSG00000244286" TargetMode="External"/><Relationship Id="rId9092" Type="http://schemas.openxmlformats.org/officeDocument/2006/relationships/hyperlink" Target="http://www.ensembl.org/Homo_sapiens/Gene/Summary?db=core;g=ENSG00000240707" TargetMode="External"/><Relationship Id="rId1081" Type="http://schemas.openxmlformats.org/officeDocument/2006/relationships/hyperlink" Target="http://www.ensembl.org/Homo_sapiens/Gene/Summary?db=core;g=ENSG00000239652" TargetMode="External"/><Relationship Id="rId3530" Type="http://schemas.openxmlformats.org/officeDocument/2006/relationships/hyperlink" Target="http://www.ensembl.org/Homo_sapiens/Gene/Summary?db=core;g=ENSG00000253593" TargetMode="External"/><Relationship Id="rId6686" Type="http://schemas.openxmlformats.org/officeDocument/2006/relationships/hyperlink" Target="http://www.ensembl.org/Homo_sapiens/Gene/Summary?db=core;g=ENSG00000224384" TargetMode="External"/><Relationship Id="rId7737" Type="http://schemas.openxmlformats.org/officeDocument/2006/relationships/hyperlink" Target="http://www.ensembl.org/Homo_sapiens/Gene/Summary?db=core;g=ENSG00000250263" TargetMode="External"/><Relationship Id="rId451" Type="http://schemas.openxmlformats.org/officeDocument/2006/relationships/hyperlink" Target="http://www.ensembl.org/Homo_sapiens/Gene/Summary?db=core;g=ENSG00000248968" TargetMode="External"/><Relationship Id="rId2132" Type="http://schemas.openxmlformats.org/officeDocument/2006/relationships/hyperlink" Target="http://www.ensembl.org/Homo_sapiens/Gene/Summary?db=core;g=ENSG00000249713" TargetMode="External"/><Relationship Id="rId5288" Type="http://schemas.openxmlformats.org/officeDocument/2006/relationships/hyperlink" Target="http://www.ensembl.org/Homo_sapiens/Gene/Summary?db=core;g=ENSG00000256257" TargetMode="External"/><Relationship Id="rId6339" Type="http://schemas.openxmlformats.org/officeDocument/2006/relationships/hyperlink" Target="http://www.ensembl.org/Homo_sapiens/Gene/Summary?db=core;g=ENSG00000230677" TargetMode="External"/><Relationship Id="rId6753" Type="http://schemas.openxmlformats.org/officeDocument/2006/relationships/hyperlink" Target="http://www.ensembl.org/Homo_sapiens/Gene/Summary?db=core;g=ENSG00000249638" TargetMode="External"/><Relationship Id="rId7804" Type="http://schemas.openxmlformats.org/officeDocument/2006/relationships/hyperlink" Target="http://www.ensembl.org/Homo_sapiens/Gene/Summary?db=core;g=ENSG00000255348" TargetMode="External"/><Relationship Id="rId104" Type="http://schemas.openxmlformats.org/officeDocument/2006/relationships/hyperlink" Target="http://www.ensembl.org/Homo_sapiens/Gene/Summary?db=core;g=ENSG00000253616" TargetMode="External"/><Relationship Id="rId1898" Type="http://schemas.openxmlformats.org/officeDocument/2006/relationships/hyperlink" Target="http://www.ensembl.org/Homo_sapiens/Gene/Summary?db=core;g=ENSG00000224930" TargetMode="External"/><Relationship Id="rId2949" Type="http://schemas.openxmlformats.org/officeDocument/2006/relationships/hyperlink" Target="http://www.ensembl.org/Homo_sapiens/Gene/Summary?db=core;g=ENSG00000234063" TargetMode="External"/><Relationship Id="rId5355" Type="http://schemas.openxmlformats.org/officeDocument/2006/relationships/hyperlink" Target="http://www.ensembl.org/Homo_sapiens/Gene/Summary?db=core;g=ENSG00000240397" TargetMode="External"/><Relationship Id="rId6406" Type="http://schemas.openxmlformats.org/officeDocument/2006/relationships/hyperlink" Target="http://www.ensembl.org/Homo_sapiens/Gene/Summary?db=core;g=ENSG00000231507" TargetMode="External"/><Relationship Id="rId6820" Type="http://schemas.openxmlformats.org/officeDocument/2006/relationships/hyperlink" Target="http://www.ensembl.org/Homo_sapiens/Gene/Summary?db=core;g=ENSG00000226043" TargetMode="External"/><Relationship Id="rId4371" Type="http://schemas.openxmlformats.org/officeDocument/2006/relationships/hyperlink" Target="http://www.ensembl.org/Homo_sapiens/Gene/Summary?db=core;g=ENSG00000255498" TargetMode="External"/><Relationship Id="rId5008" Type="http://schemas.openxmlformats.org/officeDocument/2006/relationships/hyperlink" Target="http://www.ensembl.org/Homo_sapiens/Gene/Summary?db=core;g=ENSG00000235625" TargetMode="External"/><Relationship Id="rId5422" Type="http://schemas.openxmlformats.org/officeDocument/2006/relationships/hyperlink" Target="http://www.ensembl.org/Homo_sapiens/Gene/Summary?db=core;g=ENSG00000232124" TargetMode="External"/><Relationship Id="rId8578" Type="http://schemas.openxmlformats.org/officeDocument/2006/relationships/hyperlink" Target="http://www.ensembl.org/Homo_sapiens/Gene/Summary?db=core;g=ENSG00000170983" TargetMode="External"/><Relationship Id="rId9629" Type="http://schemas.openxmlformats.org/officeDocument/2006/relationships/hyperlink" Target="http://www.ensembl.org/Homo_sapiens/Gene/Summary?db=core;g=ENSG00000214293" TargetMode="External"/><Relationship Id="rId1965" Type="http://schemas.openxmlformats.org/officeDocument/2006/relationships/hyperlink" Target="http://www.ensembl.org/Homo_sapiens/Gene/Summary?db=core;g=ENSG00000233553" TargetMode="External"/><Relationship Id="rId4024" Type="http://schemas.openxmlformats.org/officeDocument/2006/relationships/hyperlink" Target="http://www.ensembl.org/Homo_sapiens/Gene/Summary?db=core;g=ENSG00000234384" TargetMode="External"/><Relationship Id="rId7594" Type="http://schemas.openxmlformats.org/officeDocument/2006/relationships/hyperlink" Target="http://www.ensembl.org/Homo_sapiens/Gene/Summary?db=core;g=ENSG00000229481" TargetMode="External"/><Relationship Id="rId8992" Type="http://schemas.openxmlformats.org/officeDocument/2006/relationships/hyperlink" Target="http://www.ensembl.org/Homo_sapiens/Gene/Summary?db=core;g=ENSG00000232063" TargetMode="External"/><Relationship Id="rId1618" Type="http://schemas.openxmlformats.org/officeDocument/2006/relationships/hyperlink" Target="http://www.ensembl.org/Homo_sapiens/Gene/Summary?db=core;g=ENSG00000236494" TargetMode="External"/><Relationship Id="rId3040" Type="http://schemas.openxmlformats.org/officeDocument/2006/relationships/hyperlink" Target="http://www.ensembl.org/Homo_sapiens/Gene/Summary?db=core;g=ENSG00000249825" TargetMode="External"/><Relationship Id="rId6196" Type="http://schemas.openxmlformats.org/officeDocument/2006/relationships/hyperlink" Target="http://www.ensembl.org/Homo_sapiens/Gene/Summary?db=core;g=ENSG00000225560" TargetMode="External"/><Relationship Id="rId7247" Type="http://schemas.openxmlformats.org/officeDocument/2006/relationships/hyperlink" Target="http://www.ensembl.org/Homo_sapiens/Gene/Summary?db=core;g=ENSG00000250286" TargetMode="External"/><Relationship Id="rId8645" Type="http://schemas.openxmlformats.org/officeDocument/2006/relationships/hyperlink" Target="http://www.ensembl.org/Homo_sapiens/Gene/Summary?db=core;g=ENSG00000232675" TargetMode="External"/><Relationship Id="rId7661" Type="http://schemas.openxmlformats.org/officeDocument/2006/relationships/hyperlink" Target="http://www.ensembl.org/Homo_sapiens/Gene/Summary?db=core;g=ENSG00000254450" TargetMode="External"/><Relationship Id="rId8712" Type="http://schemas.openxmlformats.org/officeDocument/2006/relationships/hyperlink" Target="http://www.ensembl.org/Homo_sapiens/Gene/Summary?db=core;g=ENSG00000229267" TargetMode="External"/><Relationship Id="rId3857" Type="http://schemas.openxmlformats.org/officeDocument/2006/relationships/hyperlink" Target="http://www.ensembl.org/Homo_sapiens/Gene/Summary?db=core;g=ENSG00000229245" TargetMode="External"/><Relationship Id="rId4908" Type="http://schemas.openxmlformats.org/officeDocument/2006/relationships/hyperlink" Target="http://www.ensembl.org/Homo_sapiens/Gene/Summary?db=core;g=ENSG00000231134" TargetMode="External"/><Relationship Id="rId6263" Type="http://schemas.openxmlformats.org/officeDocument/2006/relationships/hyperlink" Target="http://www.ensembl.org/Homo_sapiens/Gene/Summary?db=core;g=ENSG00000248790" TargetMode="External"/><Relationship Id="rId7314" Type="http://schemas.openxmlformats.org/officeDocument/2006/relationships/hyperlink" Target="http://www.ensembl.org/Homo_sapiens/Gene/Summary?db=core;g=ENSG00000235373" TargetMode="External"/><Relationship Id="rId778" Type="http://schemas.openxmlformats.org/officeDocument/2006/relationships/hyperlink" Target="http://www.ensembl.org/Homo_sapiens/Gene/Summary?db=core;g=ENSG00000224507" TargetMode="External"/><Relationship Id="rId2459" Type="http://schemas.openxmlformats.org/officeDocument/2006/relationships/hyperlink" Target="http://www.ensembl.org/Homo_sapiens/Gene/Summary?db=core;g=ENSG00000229719" TargetMode="External"/><Relationship Id="rId2873" Type="http://schemas.openxmlformats.org/officeDocument/2006/relationships/hyperlink" Target="http://www.ensembl.org/Homo_sapiens/Gene/Summary?db=core;g=ENSG00000254201" TargetMode="External"/><Relationship Id="rId3924" Type="http://schemas.openxmlformats.org/officeDocument/2006/relationships/hyperlink" Target="http://www.ensembl.org/Homo_sapiens/Gene/Summary?db=core;g=ENSG00000232130" TargetMode="External"/><Relationship Id="rId6330" Type="http://schemas.openxmlformats.org/officeDocument/2006/relationships/hyperlink" Target="http://www.ensembl.org/Homo_sapiens/Gene/Summary?db=core;g=ENSG00000249356" TargetMode="External"/><Relationship Id="rId9486" Type="http://schemas.openxmlformats.org/officeDocument/2006/relationships/hyperlink" Target="http://www.ensembl.org/Homo_sapiens/Gene/Summary?db=core;g=ENSG00000255922" TargetMode="External"/><Relationship Id="rId845" Type="http://schemas.openxmlformats.org/officeDocument/2006/relationships/hyperlink" Target="http://www.ensembl.org/Homo_sapiens/Gene/Summary?db=core;g=ENSG00000203496" TargetMode="External"/><Relationship Id="rId1475" Type="http://schemas.openxmlformats.org/officeDocument/2006/relationships/hyperlink" Target="http://www.ensembl.org/Homo_sapiens/Gene/Summary?db=core;g=ENSG00000233060" TargetMode="External"/><Relationship Id="rId2526" Type="http://schemas.openxmlformats.org/officeDocument/2006/relationships/hyperlink" Target="http://www.ensembl.org/Homo_sapiens/Gene/Summary?db=core;g=ENSG00000253728" TargetMode="External"/><Relationship Id="rId8088" Type="http://schemas.openxmlformats.org/officeDocument/2006/relationships/hyperlink" Target="http://www.ensembl.org/Homo_sapiens/Gene/Summary?db=core;g=ENSG00000154874" TargetMode="External"/><Relationship Id="rId9139" Type="http://schemas.openxmlformats.org/officeDocument/2006/relationships/hyperlink" Target="http://www.ensembl.org/Homo_sapiens/Gene/Summary?db=core;g=ENSG00000245521" TargetMode="External"/><Relationship Id="rId9553" Type="http://schemas.openxmlformats.org/officeDocument/2006/relationships/hyperlink" Target="http://www.ensembl.org/Homo_sapiens/Gene/Summary?db=core;g=ENSG00000204934" TargetMode="External"/><Relationship Id="rId1128" Type="http://schemas.openxmlformats.org/officeDocument/2006/relationships/hyperlink" Target="http://www.ensembl.org/Homo_sapiens/Gene/Summary?db=core;g=ENSG00000228469" TargetMode="External"/><Relationship Id="rId1542" Type="http://schemas.openxmlformats.org/officeDocument/2006/relationships/hyperlink" Target="http://www.ensembl.org/Homo_sapiens/Gene/Summary?db=core;g=ENSG00000204547" TargetMode="External"/><Relationship Id="rId2940" Type="http://schemas.openxmlformats.org/officeDocument/2006/relationships/hyperlink" Target="http://www.ensembl.org/Homo_sapiens/Gene/Summary?db=core;g=ENSG00000237243" TargetMode="External"/><Relationship Id="rId4698" Type="http://schemas.openxmlformats.org/officeDocument/2006/relationships/hyperlink" Target="http://www.ensembl.org/Homo_sapiens/Gene/Summary?db=core;g=ENSG00000240602" TargetMode="External"/><Relationship Id="rId5749" Type="http://schemas.openxmlformats.org/officeDocument/2006/relationships/hyperlink" Target="http://www.ensembl.org/Homo_sapiens/Gene/Summary?db=core;g=ENSG00000230525" TargetMode="External"/><Relationship Id="rId8155" Type="http://schemas.openxmlformats.org/officeDocument/2006/relationships/hyperlink" Target="http://www.ensembl.org/Homo_sapiens/Gene/Summary?db=core;g=ENSG00000254297" TargetMode="External"/><Relationship Id="rId9206" Type="http://schemas.openxmlformats.org/officeDocument/2006/relationships/hyperlink" Target="http://www.ensembl.org/Homo_sapiens/Gene/Summary?db=core;g=ENSG00000248650" TargetMode="External"/><Relationship Id="rId912" Type="http://schemas.openxmlformats.org/officeDocument/2006/relationships/hyperlink" Target="http://www.ensembl.org/Homo_sapiens/Gene/Summary?db=core;g=ENSG00000223440" TargetMode="External"/><Relationship Id="rId7171" Type="http://schemas.openxmlformats.org/officeDocument/2006/relationships/hyperlink" Target="http://www.ensembl.org/Homo_sapiens/Gene/Summary?db=core;g=ENSG00000237807" TargetMode="External"/><Relationship Id="rId8222" Type="http://schemas.openxmlformats.org/officeDocument/2006/relationships/hyperlink" Target="http://www.ensembl.org/Homo_sapiens/Gene/Summary?db=core;g=ENSG00000233614" TargetMode="External"/><Relationship Id="rId9620" Type="http://schemas.openxmlformats.org/officeDocument/2006/relationships/hyperlink" Target="http://www.ensembl.org/Homo_sapiens/Gene/Summary?db=core;g=ENSG00000249576" TargetMode="External"/><Relationship Id="rId4765" Type="http://schemas.openxmlformats.org/officeDocument/2006/relationships/hyperlink" Target="http://www.ensembl.org/Homo_sapiens/Gene/Summary?db=core;g=ENSG00000226917" TargetMode="External"/><Relationship Id="rId5816" Type="http://schemas.openxmlformats.org/officeDocument/2006/relationships/hyperlink" Target="http://www.ensembl.org/Homo_sapiens/Gene/Summary?db=core;g=ENSG00000256712" TargetMode="External"/><Relationship Id="rId288" Type="http://schemas.openxmlformats.org/officeDocument/2006/relationships/hyperlink" Target="http://www.ensembl.org/Homo_sapiens/Gene/Summary?db=core;g=ENSG00000234233" TargetMode="External"/><Relationship Id="rId3367" Type="http://schemas.openxmlformats.org/officeDocument/2006/relationships/hyperlink" Target="http://www.ensembl.org/Homo_sapiens/Gene/Summary?db=core;g=ENSG00000232336" TargetMode="External"/><Relationship Id="rId3781" Type="http://schemas.openxmlformats.org/officeDocument/2006/relationships/hyperlink" Target="http://www.ensembl.org/Homo_sapiens/Gene/Summary?db=core;g=ENSG00000225376" TargetMode="External"/><Relationship Id="rId4418" Type="http://schemas.openxmlformats.org/officeDocument/2006/relationships/hyperlink" Target="http://www.ensembl.org/Homo_sapiens/Gene/Summary?db=core;g=ENSG00000182648" TargetMode="External"/><Relationship Id="rId4832" Type="http://schemas.openxmlformats.org/officeDocument/2006/relationships/hyperlink" Target="http://www.ensembl.org/Homo_sapiens/Gene/Summary?db=core;g=ENSG00000238124" TargetMode="External"/><Relationship Id="rId7988" Type="http://schemas.openxmlformats.org/officeDocument/2006/relationships/hyperlink" Target="http://www.ensembl.org/Homo_sapiens/Gene/Summary?db=core;g=ENSG00000226854" TargetMode="External"/><Relationship Id="rId2383" Type="http://schemas.openxmlformats.org/officeDocument/2006/relationships/hyperlink" Target="http://www.ensembl.org/Homo_sapiens/Gene/Summary?db=core;g=ENSG00000255867" TargetMode="External"/><Relationship Id="rId3434" Type="http://schemas.openxmlformats.org/officeDocument/2006/relationships/hyperlink" Target="http://www.ensembl.org/Homo_sapiens/Gene/Summary?db=core;g=ENSG00000230172" TargetMode="External"/><Relationship Id="rId355" Type="http://schemas.openxmlformats.org/officeDocument/2006/relationships/hyperlink" Target="http://www.ensembl.org/Homo_sapiens/Gene/Summary?db=core;g=ENSG00000240990" TargetMode="External"/><Relationship Id="rId2036" Type="http://schemas.openxmlformats.org/officeDocument/2006/relationships/hyperlink" Target="http://www.ensembl.org/Homo_sapiens/Gene/Summary?db=core;g=ENSG00000226864" TargetMode="External"/><Relationship Id="rId2450" Type="http://schemas.openxmlformats.org/officeDocument/2006/relationships/hyperlink" Target="http://www.ensembl.org/Homo_sapiens/Gene/Summary?db=core;g=ENSG00000228669" TargetMode="External"/><Relationship Id="rId3501" Type="http://schemas.openxmlformats.org/officeDocument/2006/relationships/hyperlink" Target="http://www.ensembl.org/Homo_sapiens/Gene/Summary?db=core;g=ENSG00000256670" TargetMode="External"/><Relationship Id="rId6657" Type="http://schemas.openxmlformats.org/officeDocument/2006/relationships/hyperlink" Target="http://www.ensembl.org/Homo_sapiens/Gene/Summary?db=core;g=ENSG00000243305" TargetMode="External"/><Relationship Id="rId7708" Type="http://schemas.openxmlformats.org/officeDocument/2006/relationships/hyperlink" Target="http://www.ensembl.org/Homo_sapiens/Gene/Summary?db=core;g=ENSG00000250431" TargetMode="External"/><Relationship Id="rId9063" Type="http://schemas.openxmlformats.org/officeDocument/2006/relationships/hyperlink" Target="http://www.ensembl.org/Homo_sapiens/Gene/Summary?db=core;g=ENSG00000243224" TargetMode="External"/><Relationship Id="rId422" Type="http://schemas.openxmlformats.org/officeDocument/2006/relationships/hyperlink" Target="http://www.ensembl.org/Homo_sapiens/Gene/Summary?db=core;g=ENSG00000229352" TargetMode="External"/><Relationship Id="rId1052" Type="http://schemas.openxmlformats.org/officeDocument/2006/relationships/hyperlink" Target="http://www.ensembl.org/Homo_sapiens/Gene/Summary?db=core;g=ENSG00000242082" TargetMode="External"/><Relationship Id="rId2103" Type="http://schemas.openxmlformats.org/officeDocument/2006/relationships/hyperlink" Target="http://www.ensembl.org/Homo_sapiens/Gene/Summary?db=core;g=ENSG00000226861" TargetMode="External"/><Relationship Id="rId5259" Type="http://schemas.openxmlformats.org/officeDocument/2006/relationships/hyperlink" Target="http://www.ensembl.org/Homo_sapiens/Gene/Summary?db=core;g=ENSG00000240962" TargetMode="External"/><Relationship Id="rId5673" Type="http://schemas.openxmlformats.org/officeDocument/2006/relationships/hyperlink" Target="http://www.ensembl.org/Homo_sapiens/Gene/Summary?db=core;g=ENSG00000230943" TargetMode="External"/><Relationship Id="rId9130" Type="http://schemas.openxmlformats.org/officeDocument/2006/relationships/hyperlink" Target="http://www.ensembl.org/Homo_sapiens/Gene/Summary?db=core;g=ENSG00000227375" TargetMode="External"/><Relationship Id="rId4275" Type="http://schemas.openxmlformats.org/officeDocument/2006/relationships/hyperlink" Target="http://www.ensembl.org/Homo_sapiens/Gene/Summary?db=core;g=ENSG00000227282" TargetMode="External"/><Relationship Id="rId5326" Type="http://schemas.openxmlformats.org/officeDocument/2006/relationships/hyperlink" Target="http://www.ensembl.org/Homo_sapiens/Gene/Summary?db=core;g=ENSG00000231255" TargetMode="External"/><Relationship Id="rId6724" Type="http://schemas.openxmlformats.org/officeDocument/2006/relationships/hyperlink" Target="http://www.ensembl.org/Homo_sapiens/Gene/Summary?db=core;g=ENSG00000227139" TargetMode="External"/><Relationship Id="rId1869" Type="http://schemas.openxmlformats.org/officeDocument/2006/relationships/hyperlink" Target="http://www.ensembl.org/Homo_sapiens/Gene/Summary?db=core;g=ENSG00000233074" TargetMode="External"/><Relationship Id="rId3291" Type="http://schemas.openxmlformats.org/officeDocument/2006/relationships/hyperlink" Target="http://www.ensembl.org/Homo_sapiens/Gene/Summary?db=core;g=ENSG00000230098" TargetMode="External"/><Relationship Id="rId5740" Type="http://schemas.openxmlformats.org/officeDocument/2006/relationships/hyperlink" Target="http://www.ensembl.org/Homo_sapiens/Gene/Summary?db=core;g=ENSG00000235321" TargetMode="External"/><Relationship Id="rId8896" Type="http://schemas.openxmlformats.org/officeDocument/2006/relationships/hyperlink" Target="http://www.ensembl.org/Homo_sapiens/Gene/Summary?db=core;g=ENSG00000248499" TargetMode="External"/><Relationship Id="rId1936" Type="http://schemas.openxmlformats.org/officeDocument/2006/relationships/hyperlink" Target="http://www.ensembl.org/Homo_sapiens/Gene/Summary?db=core;g=ENSG00000253972" TargetMode="External"/><Relationship Id="rId4342" Type="http://schemas.openxmlformats.org/officeDocument/2006/relationships/hyperlink" Target="http://www.ensembl.org/Homo_sapiens/Gene/Summary?db=core;g=ENSG00000235250" TargetMode="External"/><Relationship Id="rId7498" Type="http://schemas.openxmlformats.org/officeDocument/2006/relationships/hyperlink" Target="http://www.ensembl.org/Homo_sapiens/Gene/Summary?db=core;g=ENSG00000233535" TargetMode="External"/><Relationship Id="rId8549" Type="http://schemas.openxmlformats.org/officeDocument/2006/relationships/hyperlink" Target="http://www.ensembl.org/Homo_sapiens/Gene/Summary?db=core;g=ENSG00000230300" TargetMode="External"/><Relationship Id="rId8963" Type="http://schemas.openxmlformats.org/officeDocument/2006/relationships/hyperlink" Target="http://www.ensembl.org/Homo_sapiens/Gene/Summary?db=core;g=ENSG00000247735" TargetMode="External"/><Relationship Id="rId7565" Type="http://schemas.openxmlformats.org/officeDocument/2006/relationships/hyperlink" Target="http://www.ensembl.org/Homo_sapiens/Gene/Summary?db=core;g=ENSG00000250887" TargetMode="External"/><Relationship Id="rId8616" Type="http://schemas.openxmlformats.org/officeDocument/2006/relationships/hyperlink" Target="http://www.ensembl.org/Homo_sapiens/Gene/Summary?db=core;g=ENSG00000224961" TargetMode="External"/><Relationship Id="rId3011" Type="http://schemas.openxmlformats.org/officeDocument/2006/relationships/hyperlink" Target="http://www.ensembl.org/Homo_sapiens/Gene/Summary?db=core;g=ENSG00000234779" TargetMode="External"/><Relationship Id="rId6167" Type="http://schemas.openxmlformats.org/officeDocument/2006/relationships/hyperlink" Target="http://www.ensembl.org/Homo_sapiens/Gene/Summary?db=core;g=ENSG00000236938" TargetMode="External"/><Relationship Id="rId6581" Type="http://schemas.openxmlformats.org/officeDocument/2006/relationships/hyperlink" Target="http://www.ensembl.org/Homo_sapiens/Gene/Summary?db=core;g=ENSG00000251438" TargetMode="External"/><Relationship Id="rId7218" Type="http://schemas.openxmlformats.org/officeDocument/2006/relationships/hyperlink" Target="http://www.ensembl.org/Homo_sapiens/Gene/Summary?db=core;g=ENSG00000233283" TargetMode="External"/><Relationship Id="rId7632" Type="http://schemas.openxmlformats.org/officeDocument/2006/relationships/hyperlink" Target="http://www.ensembl.org/Homo_sapiens/Gene/Summary?db=core;g=ENSG00000254760" TargetMode="External"/><Relationship Id="rId2777" Type="http://schemas.openxmlformats.org/officeDocument/2006/relationships/hyperlink" Target="http://www.ensembl.org/Homo_sapiens/Gene/Summary?db=core;g=ENSG00000228162" TargetMode="External"/><Relationship Id="rId5183" Type="http://schemas.openxmlformats.org/officeDocument/2006/relationships/hyperlink" Target="http://www.ensembl.org/Homo_sapiens/Gene/Summary?db=core;g=ENSG00000235537" TargetMode="External"/><Relationship Id="rId6234" Type="http://schemas.openxmlformats.org/officeDocument/2006/relationships/hyperlink" Target="http://www.ensembl.org/Homo_sapiens/Gene/Summary?db=core;g=ENSG00000255434" TargetMode="External"/><Relationship Id="rId749" Type="http://schemas.openxmlformats.org/officeDocument/2006/relationships/hyperlink" Target="http://www.ensembl.org/Homo_sapiens/Gene/Summary?db=core;g=ENSG00000237422" TargetMode="External"/><Relationship Id="rId1379" Type="http://schemas.openxmlformats.org/officeDocument/2006/relationships/hyperlink" Target="http://www.ensembl.org/Homo_sapiens/Gene/Summary?db=core;g=ENSG00000225386" TargetMode="External"/><Relationship Id="rId3828" Type="http://schemas.openxmlformats.org/officeDocument/2006/relationships/hyperlink" Target="http://www.ensembl.org/Homo_sapiens/Gene/Summary?db=core;g=ENSG00000255390" TargetMode="External"/><Relationship Id="rId5250" Type="http://schemas.openxmlformats.org/officeDocument/2006/relationships/hyperlink" Target="http://www.ensembl.org/Homo_sapiens/Gene/Summary?db=core;g=ENSG00000243572" TargetMode="External"/><Relationship Id="rId6301" Type="http://schemas.openxmlformats.org/officeDocument/2006/relationships/hyperlink" Target="http://www.ensembl.org/Homo_sapiens/Gene/Summary?db=core;g=ENSG00000203307" TargetMode="External"/><Relationship Id="rId9457" Type="http://schemas.openxmlformats.org/officeDocument/2006/relationships/hyperlink" Target="http://www.ensembl.org/Homo_sapiens/Gene/Summary?db=core;g=ENSG00000243416" TargetMode="External"/><Relationship Id="rId1793" Type="http://schemas.openxmlformats.org/officeDocument/2006/relationships/hyperlink" Target="http://www.ensembl.org/Homo_sapiens/Gene/Summary?db=core;g=ENSG00000253944" TargetMode="External"/><Relationship Id="rId2844" Type="http://schemas.openxmlformats.org/officeDocument/2006/relationships/hyperlink" Target="http://www.ensembl.org/Homo_sapiens/Gene/Summary?db=core;g=ENSG00000250842" TargetMode="External"/><Relationship Id="rId8059" Type="http://schemas.openxmlformats.org/officeDocument/2006/relationships/hyperlink" Target="http://www.ensembl.org/Homo_sapiens/Gene/Summary?db=core;g=ENSG00000232058" TargetMode="External"/><Relationship Id="rId9871" Type="http://schemas.openxmlformats.org/officeDocument/2006/relationships/hyperlink" Target="http://www.ensembl.org/Homo_sapiens/Gene/Summary?db=core;g=ENSG00000249694" TargetMode="External"/><Relationship Id="rId85" Type="http://schemas.openxmlformats.org/officeDocument/2006/relationships/hyperlink" Target="http://www.ensembl.org/Homo_sapiens/Gene/Summary?db=core;g=ENSG00000236292" TargetMode="External"/><Relationship Id="rId816" Type="http://schemas.openxmlformats.org/officeDocument/2006/relationships/hyperlink" Target="http://www.ensembl.org/Homo_sapiens/Gene/Summary?db=core;g=ENSG00000223991" TargetMode="External"/><Relationship Id="rId1446" Type="http://schemas.openxmlformats.org/officeDocument/2006/relationships/hyperlink" Target="http://www.ensembl.org/Homo_sapiens/Gene/Summary?db=core;g=ENSG00000226169" TargetMode="External"/><Relationship Id="rId1860" Type="http://schemas.openxmlformats.org/officeDocument/2006/relationships/hyperlink" Target="http://www.ensembl.org/Homo_sapiens/Gene/Summary?db=core;g=ENSG00000225760" TargetMode="External"/><Relationship Id="rId2911" Type="http://schemas.openxmlformats.org/officeDocument/2006/relationships/hyperlink" Target="http://www.ensembl.org/Homo_sapiens/Gene/Summary?db=core;g=ENSG00000250734" TargetMode="External"/><Relationship Id="rId7075" Type="http://schemas.openxmlformats.org/officeDocument/2006/relationships/hyperlink" Target="http://www.ensembl.org/Homo_sapiens/Gene/Summary?db=core;g=ENSG00000230322" TargetMode="External"/><Relationship Id="rId8473" Type="http://schemas.openxmlformats.org/officeDocument/2006/relationships/hyperlink" Target="http://www.ensembl.org/Homo_sapiens/Gene/Summary?db=core;g=ENSG00000253701" TargetMode="External"/><Relationship Id="rId9524" Type="http://schemas.openxmlformats.org/officeDocument/2006/relationships/hyperlink" Target="http://www.ensembl.org/Homo_sapiens/Gene/Summary?db=core;g=ENSG00000239604" TargetMode="External"/><Relationship Id="rId1513" Type="http://schemas.openxmlformats.org/officeDocument/2006/relationships/hyperlink" Target="http://www.ensembl.org/Homo_sapiens/Gene/Summary?db=core;g=ENSG00000227452" TargetMode="External"/><Relationship Id="rId4669" Type="http://schemas.openxmlformats.org/officeDocument/2006/relationships/hyperlink" Target="http://www.ensembl.org/Homo_sapiens/Gene/Summary?db=core;g=ENSG00000237414" TargetMode="External"/><Relationship Id="rId8126" Type="http://schemas.openxmlformats.org/officeDocument/2006/relationships/hyperlink" Target="http://www.ensembl.org/Homo_sapiens/Gene/Summary?db=core;g=ENSG00000253311" TargetMode="External"/><Relationship Id="rId8540" Type="http://schemas.openxmlformats.org/officeDocument/2006/relationships/hyperlink" Target="http://www.ensembl.org/Homo_sapiens/Gene/Summary?db=core;g=ENSG00000230633" TargetMode="External"/><Relationship Id="rId3685" Type="http://schemas.openxmlformats.org/officeDocument/2006/relationships/hyperlink" Target="http://www.ensembl.org/Homo_sapiens/Gene/Summary?db=core;g=ENSG00000236558" TargetMode="External"/><Relationship Id="rId4736" Type="http://schemas.openxmlformats.org/officeDocument/2006/relationships/hyperlink" Target="http://www.ensembl.org/Homo_sapiens/Gene/Summary?db=core;g=ENSG00000229656" TargetMode="External"/><Relationship Id="rId6091" Type="http://schemas.openxmlformats.org/officeDocument/2006/relationships/hyperlink" Target="http://www.ensembl.org/Homo_sapiens/Gene/Summary?db=core;g=ENSG00000230229" TargetMode="External"/><Relationship Id="rId7142" Type="http://schemas.openxmlformats.org/officeDocument/2006/relationships/hyperlink" Target="http://www.ensembl.org/Homo_sapiens/Gene/Summary?db=core;g=ENSG00000226681" TargetMode="External"/><Relationship Id="rId2287" Type="http://schemas.openxmlformats.org/officeDocument/2006/relationships/hyperlink" Target="http://www.ensembl.org/Homo_sapiens/Gene/Summary?db=core;g=ENSG00000253653" TargetMode="External"/><Relationship Id="rId3338" Type="http://schemas.openxmlformats.org/officeDocument/2006/relationships/hyperlink" Target="http://www.ensembl.org/Homo_sapiens/Gene/Summary?db=core;g=ENSG00000255159" TargetMode="External"/><Relationship Id="rId3752" Type="http://schemas.openxmlformats.org/officeDocument/2006/relationships/hyperlink" Target="http://www.ensembl.org/Homo_sapiens/Gene/Summary?db=core;g=ENSG00000251580" TargetMode="External"/><Relationship Id="rId7959" Type="http://schemas.openxmlformats.org/officeDocument/2006/relationships/hyperlink" Target="http://www.ensembl.org/Homo_sapiens/Gene/Summary?db=core;g=ENSG00000233464" TargetMode="External"/><Relationship Id="rId259" Type="http://schemas.openxmlformats.org/officeDocument/2006/relationships/hyperlink" Target="http://www.ensembl.org/Homo_sapiens/Gene/Summary?db=core;g=ENSG00000250969" TargetMode="External"/><Relationship Id="rId673" Type="http://schemas.openxmlformats.org/officeDocument/2006/relationships/hyperlink" Target="http://www.ensembl.org/Homo_sapiens/Gene/Summary?db=core;g=ENSG00000230379" TargetMode="External"/><Relationship Id="rId2354" Type="http://schemas.openxmlformats.org/officeDocument/2006/relationships/hyperlink" Target="http://www.ensembl.org/Homo_sapiens/Gene/Summary?db=core;g=ENSG00000253308" TargetMode="External"/><Relationship Id="rId3405" Type="http://schemas.openxmlformats.org/officeDocument/2006/relationships/hyperlink" Target="http://www.ensembl.org/Homo_sapiens/Gene/Summary?db=core;g=ENSG00000249700" TargetMode="External"/><Relationship Id="rId4803" Type="http://schemas.openxmlformats.org/officeDocument/2006/relationships/hyperlink" Target="http://www.ensembl.org/Homo_sapiens/Gene/Summary?db=core;g=ENSG00000226813" TargetMode="External"/><Relationship Id="rId9381" Type="http://schemas.openxmlformats.org/officeDocument/2006/relationships/hyperlink" Target="http://www.ensembl.org/Homo_sapiens/Gene/Summary?db=core;g=ENSG00000251531" TargetMode="External"/><Relationship Id="rId326" Type="http://schemas.openxmlformats.org/officeDocument/2006/relationships/hyperlink" Target="http://www.ensembl.org/Homo_sapiens/Gene/Summary?db=core;g=ENSG00000224684" TargetMode="External"/><Relationship Id="rId1370" Type="http://schemas.openxmlformats.org/officeDocument/2006/relationships/hyperlink" Target="http://www.ensembl.org/Homo_sapiens/Gene/Summary?db=core;g=ENSG00000224914" TargetMode="External"/><Relationship Id="rId2007" Type="http://schemas.openxmlformats.org/officeDocument/2006/relationships/hyperlink" Target="http://www.ensembl.org/Homo_sapiens/Gene/Summary?db=core;g=ENSG00000231334" TargetMode="External"/><Relationship Id="rId6975" Type="http://schemas.openxmlformats.org/officeDocument/2006/relationships/hyperlink" Target="http://www.ensembl.org/Homo_sapiens/Gene/Summary?db=core;g=ENSG00000249807" TargetMode="External"/><Relationship Id="rId9034" Type="http://schemas.openxmlformats.org/officeDocument/2006/relationships/hyperlink" Target="http://www.ensembl.org/Homo_sapiens/Gene/Summary?db=core;g=ENSG00000240875" TargetMode="External"/><Relationship Id="rId740" Type="http://schemas.openxmlformats.org/officeDocument/2006/relationships/hyperlink" Target="http://www.ensembl.org/Homo_sapiens/Gene/Summary?db=core;g=ENSG00000233903" TargetMode="External"/><Relationship Id="rId1023" Type="http://schemas.openxmlformats.org/officeDocument/2006/relationships/hyperlink" Target="http://www.ensembl.org/Homo_sapiens/Gene/Summary?db=core;g=ENSG00000254139" TargetMode="External"/><Relationship Id="rId2421" Type="http://schemas.openxmlformats.org/officeDocument/2006/relationships/hyperlink" Target="http://www.ensembl.org/Homo_sapiens/Gene/Summary?db=core;g=ENSG00000231903" TargetMode="External"/><Relationship Id="rId4179" Type="http://schemas.openxmlformats.org/officeDocument/2006/relationships/hyperlink" Target="http://www.ensembl.org/Homo_sapiens/Gene/Summary?db=core;g=ENSG00000228643" TargetMode="External"/><Relationship Id="rId5577" Type="http://schemas.openxmlformats.org/officeDocument/2006/relationships/hyperlink" Target="http://www.ensembl.org/Homo_sapiens/Gene/Summary?db=core;g=ENSG00000231628" TargetMode="External"/><Relationship Id="rId5991" Type="http://schemas.openxmlformats.org/officeDocument/2006/relationships/hyperlink" Target="http://www.ensembl.org/Homo_sapiens/Gene/Summary?db=core;g=ENSG00000251168" TargetMode="External"/><Relationship Id="rId6628" Type="http://schemas.openxmlformats.org/officeDocument/2006/relationships/hyperlink" Target="http://www.ensembl.org/Homo_sapiens/Gene/Summary?db=core;g=ENSG00000228436" TargetMode="External"/><Relationship Id="rId8050" Type="http://schemas.openxmlformats.org/officeDocument/2006/relationships/hyperlink" Target="http://www.ensembl.org/Homo_sapiens/Gene/Summary?db=core;g=ENSG00000236088" TargetMode="External"/><Relationship Id="rId4593" Type="http://schemas.openxmlformats.org/officeDocument/2006/relationships/hyperlink" Target="http://www.ensembl.org/Homo_sapiens/Gene/Summary?db=core;g=ENSG00000247903" TargetMode="External"/><Relationship Id="rId5644" Type="http://schemas.openxmlformats.org/officeDocument/2006/relationships/hyperlink" Target="http://www.ensembl.org/Homo_sapiens/Gene/Summary?db=core;g=ENSG00000228237" TargetMode="External"/><Relationship Id="rId9101" Type="http://schemas.openxmlformats.org/officeDocument/2006/relationships/hyperlink" Target="http://www.ensembl.org/Homo_sapiens/Gene/Summary?db=core;g=ENSG00000248003" TargetMode="External"/><Relationship Id="rId3195" Type="http://schemas.openxmlformats.org/officeDocument/2006/relationships/hyperlink" Target="http://www.ensembl.org/Homo_sapiens/Gene/Summary?db=core;g=ENSG00000249131" TargetMode="External"/><Relationship Id="rId4246" Type="http://schemas.openxmlformats.org/officeDocument/2006/relationships/hyperlink" Target="http://www.ensembl.org/Homo_sapiens/Gene/Summary?db=core;g=ENSG00000250659" TargetMode="External"/><Relationship Id="rId4660" Type="http://schemas.openxmlformats.org/officeDocument/2006/relationships/hyperlink" Target="http://www.ensembl.org/Homo_sapiens/Gene/Summary?db=core;g=ENSG00000187904" TargetMode="External"/><Relationship Id="rId5711" Type="http://schemas.openxmlformats.org/officeDocument/2006/relationships/hyperlink" Target="http://www.ensembl.org/Homo_sapiens/Gene/Summary?db=core;g=ENSG00000254267" TargetMode="External"/><Relationship Id="rId8867" Type="http://schemas.openxmlformats.org/officeDocument/2006/relationships/hyperlink" Target="http://www.ensembl.org/Homo_sapiens/Gene/Summary?db=core;g=ENSG00000255768" TargetMode="External"/><Relationship Id="rId3262" Type="http://schemas.openxmlformats.org/officeDocument/2006/relationships/hyperlink" Target="http://www.ensembl.org/Homo_sapiens/Gene/Summary?db=core;g=ENSG00000224265" TargetMode="External"/><Relationship Id="rId4313" Type="http://schemas.openxmlformats.org/officeDocument/2006/relationships/hyperlink" Target="http://www.ensembl.org/Homo_sapiens/Gene/Summary?db=core;g=ENSG00000235356" TargetMode="External"/><Relationship Id="rId7469" Type="http://schemas.openxmlformats.org/officeDocument/2006/relationships/hyperlink" Target="http://www.ensembl.org/Homo_sapiens/Gene/Summary?db=core;g=ENSG00000234828" TargetMode="External"/><Relationship Id="rId7883" Type="http://schemas.openxmlformats.org/officeDocument/2006/relationships/hyperlink" Target="http://www.ensembl.org/Homo_sapiens/Gene/Summary?db=core;g=ENSG00000224292" TargetMode="External"/><Relationship Id="rId183" Type="http://schemas.openxmlformats.org/officeDocument/2006/relationships/hyperlink" Target="http://www.ensembl.org/Homo_sapiens/Gene/Summary?db=core;g=ENSG00000227925" TargetMode="External"/><Relationship Id="rId1907" Type="http://schemas.openxmlformats.org/officeDocument/2006/relationships/hyperlink" Target="http://www.ensembl.org/Homo_sapiens/Gene/Summary?db=core;g=ENSG00000228124" TargetMode="External"/><Relationship Id="rId6485" Type="http://schemas.openxmlformats.org/officeDocument/2006/relationships/hyperlink" Target="http://www.ensembl.org/Homo_sapiens/Gene/Summary?db=core;g=ENSG00000232959" TargetMode="External"/><Relationship Id="rId7536" Type="http://schemas.openxmlformats.org/officeDocument/2006/relationships/hyperlink" Target="http://www.ensembl.org/Homo_sapiens/Gene/Summary?db=core;g=ENSG00000237903" TargetMode="External"/><Relationship Id="rId8934" Type="http://schemas.openxmlformats.org/officeDocument/2006/relationships/hyperlink" Target="http://www.ensembl.org/Homo_sapiens/Gene/Summary?db=core;g=ENSG00000248008" TargetMode="External"/><Relationship Id="rId250" Type="http://schemas.openxmlformats.org/officeDocument/2006/relationships/hyperlink" Target="http://www.ensembl.org/Homo_sapiens/Gene/Summary?db=core;g=ENSG00000254302" TargetMode="External"/><Relationship Id="rId5087" Type="http://schemas.openxmlformats.org/officeDocument/2006/relationships/hyperlink" Target="http://www.ensembl.org/Homo_sapiens/Gene/Summary?db=core;g=ENSG00000236305" TargetMode="External"/><Relationship Id="rId6138" Type="http://schemas.openxmlformats.org/officeDocument/2006/relationships/hyperlink" Target="http://www.ensembl.org/Homo_sapiens/Gene/Summary?db=core;g=ENSG00000229152" TargetMode="External"/><Relationship Id="rId7950" Type="http://schemas.openxmlformats.org/officeDocument/2006/relationships/hyperlink" Target="http://www.ensembl.org/Homo_sapiens/Gene/Summary?db=core;g=ENSG00000232891" TargetMode="External"/><Relationship Id="rId5154" Type="http://schemas.openxmlformats.org/officeDocument/2006/relationships/hyperlink" Target="http://www.ensembl.org/Homo_sapiens/Gene/Summary?db=core;g=ENSG00000234232" TargetMode="External"/><Relationship Id="rId6552" Type="http://schemas.openxmlformats.org/officeDocument/2006/relationships/hyperlink" Target="http://www.ensembl.org/Homo_sapiens/Gene/Summary?db=core;g=ENSG00000239213" TargetMode="External"/><Relationship Id="rId7603" Type="http://schemas.openxmlformats.org/officeDocument/2006/relationships/hyperlink" Target="http://www.ensembl.org/Homo_sapiens/Gene/Summary?db=core;g=ENSG00000225877" TargetMode="External"/><Relationship Id="rId1697" Type="http://schemas.openxmlformats.org/officeDocument/2006/relationships/hyperlink" Target="http://www.ensembl.org/Homo_sapiens/Gene/Summary?db=core;g=ENSG00000231248" TargetMode="External"/><Relationship Id="rId2748" Type="http://schemas.openxmlformats.org/officeDocument/2006/relationships/hyperlink" Target="http://www.ensembl.org/Homo_sapiens/Gene/Summary?db=core;g=ENSG00000232193" TargetMode="External"/><Relationship Id="rId6205" Type="http://schemas.openxmlformats.org/officeDocument/2006/relationships/hyperlink" Target="http://www.ensembl.org/Homo_sapiens/Gene/Summary?db=core;g=ENSG00000241231" TargetMode="External"/><Relationship Id="rId9775" Type="http://schemas.openxmlformats.org/officeDocument/2006/relationships/hyperlink" Target="http://www.ensembl.org/Homo_sapiens/Gene/Summary?db=core;g=ENSG00000234129" TargetMode="External"/><Relationship Id="rId1764" Type="http://schemas.openxmlformats.org/officeDocument/2006/relationships/hyperlink" Target="http://www.ensembl.org/Homo_sapiens/Gene/Summary?db=core;g=ENSG00000229903" TargetMode="External"/><Relationship Id="rId2815" Type="http://schemas.openxmlformats.org/officeDocument/2006/relationships/hyperlink" Target="http://www.ensembl.org/Homo_sapiens/Gene/Summary?db=core;g=ENSG00000163364" TargetMode="External"/><Relationship Id="rId4170" Type="http://schemas.openxmlformats.org/officeDocument/2006/relationships/hyperlink" Target="http://www.ensembl.org/Homo_sapiens/Gene/Summary?db=core;g=ENSG00000224515" TargetMode="External"/><Relationship Id="rId5221" Type="http://schemas.openxmlformats.org/officeDocument/2006/relationships/hyperlink" Target="http://www.ensembl.org/Homo_sapiens/Gene/Summary?db=core;g=ENSG00000234313" TargetMode="External"/><Relationship Id="rId8377" Type="http://schemas.openxmlformats.org/officeDocument/2006/relationships/hyperlink" Target="http://www.ensembl.org/Homo_sapiens/Gene/Summary?db=core;g=ENSG00000131951" TargetMode="External"/><Relationship Id="rId8791" Type="http://schemas.openxmlformats.org/officeDocument/2006/relationships/hyperlink" Target="http://www.ensembl.org/Homo_sapiens/Gene/Summary?db=core;g=ENSG00000231133" TargetMode="External"/><Relationship Id="rId9428" Type="http://schemas.openxmlformats.org/officeDocument/2006/relationships/hyperlink" Target="http://www.ensembl.org/Homo_sapiens/Gene/Summary?db=core;g=ENSG00000238198" TargetMode="External"/><Relationship Id="rId9842" Type="http://schemas.openxmlformats.org/officeDocument/2006/relationships/hyperlink" Target="http://www.ensembl.org/Homo_sapiens/Gene/Summary?db=core;g=ENSG00000230288" TargetMode="External"/><Relationship Id="rId56" Type="http://schemas.openxmlformats.org/officeDocument/2006/relationships/hyperlink" Target="http://www.ensembl.org/Homo_sapiens/Gene/Summary?db=core;g=ENSG00000234793" TargetMode="External"/><Relationship Id="rId1417" Type="http://schemas.openxmlformats.org/officeDocument/2006/relationships/hyperlink" Target="http://www.ensembl.org/Homo_sapiens/Gene/Summary?db=core;g=ENSG00000248445" TargetMode="External"/><Relationship Id="rId1831" Type="http://schemas.openxmlformats.org/officeDocument/2006/relationships/hyperlink" Target="http://www.ensembl.org/Homo_sapiens/Gene/Summary?db=core;g=ENSG00000232377" TargetMode="External"/><Relationship Id="rId4987" Type="http://schemas.openxmlformats.org/officeDocument/2006/relationships/hyperlink" Target="http://www.ensembl.org/Homo_sapiens/Gene/Summary?db=core;g=ENSG00000227475" TargetMode="External"/><Relationship Id="rId7393" Type="http://schemas.openxmlformats.org/officeDocument/2006/relationships/hyperlink" Target="http://www.ensembl.org/Homo_sapiens/Gene/Summary?db=core;g=ENSG00000203469" TargetMode="External"/><Relationship Id="rId8444" Type="http://schemas.openxmlformats.org/officeDocument/2006/relationships/hyperlink" Target="http://www.ensembl.org/Homo_sapiens/Gene/Summary?db=core;g=ENSG00000226619" TargetMode="External"/><Relationship Id="rId3589" Type="http://schemas.openxmlformats.org/officeDocument/2006/relationships/hyperlink" Target="http://www.ensembl.org/Homo_sapiens/Gene/Summary?db=core;g=ENSG00000238100" TargetMode="External"/><Relationship Id="rId7046" Type="http://schemas.openxmlformats.org/officeDocument/2006/relationships/hyperlink" Target="http://www.ensembl.org/Homo_sapiens/Gene/Summary?db=core;g=ENSG00000237292" TargetMode="External"/><Relationship Id="rId7460" Type="http://schemas.openxmlformats.org/officeDocument/2006/relationships/hyperlink" Target="http://www.ensembl.org/Homo_sapiens/Gene/Summary?db=core;g=ENSG00000251688" TargetMode="External"/><Relationship Id="rId8511" Type="http://schemas.openxmlformats.org/officeDocument/2006/relationships/hyperlink" Target="http://www.ensembl.org/Homo_sapiens/Gene/Summary?db=core;g=ENSG00000188424" TargetMode="External"/><Relationship Id="rId6062" Type="http://schemas.openxmlformats.org/officeDocument/2006/relationships/hyperlink" Target="http://www.ensembl.org/Homo_sapiens/Gene/Summary?db=core;g=ENSG00000223346" TargetMode="External"/><Relationship Id="rId7113" Type="http://schemas.openxmlformats.org/officeDocument/2006/relationships/hyperlink" Target="http://www.ensembl.org/Homo_sapiens/Gene/Summary?db=core;g=ENSG00000254907" TargetMode="External"/><Relationship Id="rId577" Type="http://schemas.openxmlformats.org/officeDocument/2006/relationships/hyperlink" Target="http://www.ensembl.org/Homo_sapiens/Gene/Summary?db=core;g=ENSG00000255723" TargetMode="External"/><Relationship Id="rId2258" Type="http://schemas.openxmlformats.org/officeDocument/2006/relationships/hyperlink" Target="http://www.ensembl.org/Homo_sapiens/Gene/Summary?db=core;g=ENSG00000249867" TargetMode="External"/><Relationship Id="rId3656" Type="http://schemas.openxmlformats.org/officeDocument/2006/relationships/hyperlink" Target="http://www.ensembl.org/Homo_sapiens/Gene/Summary?db=core;g=ENSG00000233818" TargetMode="External"/><Relationship Id="rId4707" Type="http://schemas.openxmlformats.org/officeDocument/2006/relationships/hyperlink" Target="http://www.ensembl.org/Homo_sapiens/Gene/Summary?db=core;g=ENSG00000226476" TargetMode="External"/><Relationship Id="rId9285" Type="http://schemas.openxmlformats.org/officeDocument/2006/relationships/hyperlink" Target="http://www.ensembl.org/Homo_sapiens/Gene/Summary?db=core;g=ENSG00000256208" TargetMode="External"/><Relationship Id="rId991" Type="http://schemas.openxmlformats.org/officeDocument/2006/relationships/hyperlink" Target="http://www.ensembl.org/Homo_sapiens/Gene/Summary?db=core;g=ENSG00000228649" TargetMode="External"/><Relationship Id="rId2672" Type="http://schemas.openxmlformats.org/officeDocument/2006/relationships/hyperlink" Target="http://www.ensembl.org/Homo_sapiens/Gene/Summary?db=core;g=ENSG00000236524" TargetMode="External"/><Relationship Id="rId3309" Type="http://schemas.openxmlformats.org/officeDocument/2006/relationships/hyperlink" Target="http://www.ensembl.org/Homo_sapiens/Gene/Summary?db=core;g=ENSG00000243286" TargetMode="External"/><Relationship Id="rId3723" Type="http://schemas.openxmlformats.org/officeDocument/2006/relationships/hyperlink" Target="http://www.ensembl.org/Homo_sapiens/Gene/Summary?db=core;g=ENSG00000244078" TargetMode="External"/><Relationship Id="rId6879" Type="http://schemas.openxmlformats.org/officeDocument/2006/relationships/hyperlink" Target="http://www.ensembl.org/Homo_sapiens/Gene/Summary?db=core;g=ENSG00000233864" TargetMode="External"/><Relationship Id="rId644" Type="http://schemas.openxmlformats.org/officeDocument/2006/relationships/hyperlink" Target="http://www.ensembl.org/Homo_sapiens/Gene/Summary?db=core;g=ENSG00000228358" TargetMode="External"/><Relationship Id="rId1274" Type="http://schemas.openxmlformats.org/officeDocument/2006/relationships/hyperlink" Target="http://www.ensembl.org/Homo_sapiens/Gene/Summary?db=core;g=ENSG00000234938" TargetMode="External"/><Relationship Id="rId2325" Type="http://schemas.openxmlformats.org/officeDocument/2006/relationships/hyperlink" Target="http://www.ensembl.org/Homo_sapiens/Gene/Summary?db=core;g=ENSG00000243587" TargetMode="External"/><Relationship Id="rId5895" Type="http://schemas.openxmlformats.org/officeDocument/2006/relationships/hyperlink" Target="http://www.ensembl.org/Homo_sapiens/Gene/Summary?db=core;g=ENSG00000234677" TargetMode="External"/><Relationship Id="rId6946" Type="http://schemas.openxmlformats.org/officeDocument/2006/relationships/hyperlink" Target="http://www.ensembl.org/Homo_sapiens/Gene/Summary?db=core;g=ENSG00000251141" TargetMode="External"/><Relationship Id="rId9352" Type="http://schemas.openxmlformats.org/officeDocument/2006/relationships/hyperlink" Target="http://www.ensembl.org/Homo_sapiens/Gene/Summary?db=core;g=ENSG00000249208" TargetMode="External"/><Relationship Id="rId711" Type="http://schemas.openxmlformats.org/officeDocument/2006/relationships/hyperlink" Target="http://www.ensembl.org/Homo_sapiens/Gene/Summary?db=core;g=ENSG00000203497" TargetMode="External"/><Relationship Id="rId1341" Type="http://schemas.openxmlformats.org/officeDocument/2006/relationships/hyperlink" Target="http://www.ensembl.org/Homo_sapiens/Gene/Summary?db=core;g=ENSG00000225938" TargetMode="External"/><Relationship Id="rId4497" Type="http://schemas.openxmlformats.org/officeDocument/2006/relationships/hyperlink" Target="http://www.ensembl.org/Homo_sapiens/Gene/Summary?db=core;g=ENSG00000228564" TargetMode="External"/><Relationship Id="rId5548" Type="http://schemas.openxmlformats.org/officeDocument/2006/relationships/hyperlink" Target="http://www.ensembl.org/Homo_sapiens/Gene/Summary?db=core;g=ENSG00000256588" TargetMode="External"/><Relationship Id="rId5962" Type="http://schemas.openxmlformats.org/officeDocument/2006/relationships/hyperlink" Target="http://www.ensembl.org/Homo_sapiens/Gene/Summary?db=core;g=ENSG00000236653" TargetMode="External"/><Relationship Id="rId9005" Type="http://schemas.openxmlformats.org/officeDocument/2006/relationships/hyperlink" Target="http://www.ensembl.org/Homo_sapiens/Gene/Summary?db=core;g=ENSG00000246174" TargetMode="External"/><Relationship Id="rId3099" Type="http://schemas.openxmlformats.org/officeDocument/2006/relationships/hyperlink" Target="http://www.ensembl.org/Homo_sapiens/Gene/Summary?db=core;g=ENSG00000238043" TargetMode="External"/><Relationship Id="rId4564" Type="http://schemas.openxmlformats.org/officeDocument/2006/relationships/hyperlink" Target="http://www.ensembl.org/Homo_sapiens/Gene/Summary?db=core;g=ENSG00000224832" TargetMode="External"/><Relationship Id="rId5615" Type="http://schemas.openxmlformats.org/officeDocument/2006/relationships/hyperlink" Target="http://www.ensembl.org/Homo_sapiens/Gene/Summary?db=core;g=ENSG00000223882" TargetMode="External"/><Relationship Id="rId8021" Type="http://schemas.openxmlformats.org/officeDocument/2006/relationships/hyperlink" Target="http://www.ensembl.org/Homo_sapiens/Gene/Summary?db=core;g=ENSG00000229921" TargetMode="External"/><Relationship Id="rId3166" Type="http://schemas.openxmlformats.org/officeDocument/2006/relationships/hyperlink" Target="http://www.ensembl.org/Homo_sapiens/Gene/Summary?db=core;g=ENSG00000231948" TargetMode="External"/><Relationship Id="rId3580" Type="http://schemas.openxmlformats.org/officeDocument/2006/relationships/hyperlink" Target="http://www.ensembl.org/Homo_sapiens/Gene/Summary?db=core;g=ENSG00000229774" TargetMode="External"/><Relationship Id="rId4217" Type="http://schemas.openxmlformats.org/officeDocument/2006/relationships/hyperlink" Target="http://www.ensembl.org/Homo_sapiens/Gene/Summary?db=core;g=ENSG00000230498" TargetMode="External"/><Relationship Id="rId2182" Type="http://schemas.openxmlformats.org/officeDocument/2006/relationships/hyperlink" Target="http://www.ensembl.org/Homo_sapiens/Gene/Summary?db=core;g=ENSG00000231483" TargetMode="External"/><Relationship Id="rId3233" Type="http://schemas.openxmlformats.org/officeDocument/2006/relationships/hyperlink" Target="http://www.ensembl.org/Homo_sapiens/Gene/Summary?db=core;g=ENSG00000235881" TargetMode="External"/><Relationship Id="rId4631" Type="http://schemas.openxmlformats.org/officeDocument/2006/relationships/hyperlink" Target="http://www.ensembl.org/Homo_sapiens/Gene/Summary?db=core;g=ENSG00000227485" TargetMode="External"/><Relationship Id="rId6389" Type="http://schemas.openxmlformats.org/officeDocument/2006/relationships/hyperlink" Target="http://www.ensembl.org/Homo_sapiens/Gene/Summary?db=core;g=ENSG00000232342" TargetMode="External"/><Relationship Id="rId7787" Type="http://schemas.openxmlformats.org/officeDocument/2006/relationships/hyperlink" Target="http://www.ensembl.org/Homo_sapiens/Gene/Summary?db=core;g=ENSG00000236129" TargetMode="External"/><Relationship Id="rId8838" Type="http://schemas.openxmlformats.org/officeDocument/2006/relationships/hyperlink" Target="http://www.ensembl.org/Homo_sapiens/Gene/Summary?db=core;g=ENSG00000234465" TargetMode="External"/><Relationship Id="rId154" Type="http://schemas.openxmlformats.org/officeDocument/2006/relationships/hyperlink" Target="http://www.ensembl.org/Homo_sapiens/Gene/Summary?db=core;g=ENSG00000248686" TargetMode="External"/><Relationship Id="rId7854" Type="http://schemas.openxmlformats.org/officeDocument/2006/relationships/hyperlink" Target="http://www.ensembl.org/Homo_sapiens/Gene/Summary?db=core;g=ENSG00000238068" TargetMode="External"/><Relationship Id="rId8905" Type="http://schemas.openxmlformats.org/officeDocument/2006/relationships/hyperlink" Target="http://www.ensembl.org/Homo_sapiens/Gene/Summary?db=core;g=ENSG00000248135" TargetMode="External"/><Relationship Id="rId2999" Type="http://schemas.openxmlformats.org/officeDocument/2006/relationships/hyperlink" Target="http://www.ensembl.org/Homo_sapiens/Gene/Summary?db=core;g=ENSG00000251543" TargetMode="External"/><Relationship Id="rId3300" Type="http://schemas.openxmlformats.org/officeDocument/2006/relationships/hyperlink" Target="http://www.ensembl.org/Homo_sapiens/Gene/Summary?db=core;g=ENSG00000233534" TargetMode="External"/><Relationship Id="rId6456" Type="http://schemas.openxmlformats.org/officeDocument/2006/relationships/hyperlink" Target="http://www.ensembl.org/Homo_sapiens/Gene/Summary?db=core;g=ENSG00000238071" TargetMode="External"/><Relationship Id="rId6870" Type="http://schemas.openxmlformats.org/officeDocument/2006/relationships/hyperlink" Target="http://www.ensembl.org/Homo_sapiens/Gene/Summary?db=core;g=ENSG00000230686" TargetMode="External"/><Relationship Id="rId7507" Type="http://schemas.openxmlformats.org/officeDocument/2006/relationships/hyperlink" Target="http://www.ensembl.org/Homo_sapiens/Gene/Summary?db=core;g=ENSG00000250538" TargetMode="External"/><Relationship Id="rId7921" Type="http://schemas.openxmlformats.org/officeDocument/2006/relationships/hyperlink" Target="http://www.ensembl.org/Homo_sapiens/Gene/Summary?db=core;g=ENSG00000231651" TargetMode="External"/><Relationship Id="rId221" Type="http://schemas.openxmlformats.org/officeDocument/2006/relationships/hyperlink" Target="http://www.ensembl.org/Homo_sapiens/Gene/Summary?db=core;g=ENSG00000235152" TargetMode="External"/><Relationship Id="rId5058" Type="http://schemas.openxmlformats.org/officeDocument/2006/relationships/hyperlink" Target="http://www.ensembl.org/Homo_sapiens/Gene/Summary?db=core;g=ENSG00000235908" TargetMode="External"/><Relationship Id="rId5472" Type="http://schemas.openxmlformats.org/officeDocument/2006/relationships/hyperlink" Target="http://www.ensembl.org/Homo_sapiens/Gene/Summary?db=core;g=ENSG00000253607" TargetMode="External"/><Relationship Id="rId6109" Type="http://schemas.openxmlformats.org/officeDocument/2006/relationships/hyperlink" Target="http://www.ensembl.org/Homo_sapiens/Gene/Summary?db=core;g=ENSG00000227512" TargetMode="External"/><Relationship Id="rId6523" Type="http://schemas.openxmlformats.org/officeDocument/2006/relationships/hyperlink" Target="http://www.ensembl.org/Homo_sapiens/Gene/Summary?db=core;g=ENSG00000232936" TargetMode="External"/><Relationship Id="rId9679" Type="http://schemas.openxmlformats.org/officeDocument/2006/relationships/hyperlink" Target="http://www.ensembl.org/Homo_sapiens/Gene/Summary?db=core;g=ENSG00000255229" TargetMode="External"/><Relationship Id="rId1668" Type="http://schemas.openxmlformats.org/officeDocument/2006/relationships/hyperlink" Target="http://www.ensembl.org/Homo_sapiens/Gene/Summary?db=core;g=ENSG00000224514" TargetMode="External"/><Relationship Id="rId2719" Type="http://schemas.openxmlformats.org/officeDocument/2006/relationships/hyperlink" Target="http://www.ensembl.org/Homo_sapiens/Gene/Summary?db=core;g=ENSG00000254635" TargetMode="External"/><Relationship Id="rId4074" Type="http://schemas.openxmlformats.org/officeDocument/2006/relationships/hyperlink" Target="http://www.ensembl.org/Homo_sapiens/Gene/Summary?db=core;g=ENSG00000254826" TargetMode="External"/><Relationship Id="rId5125" Type="http://schemas.openxmlformats.org/officeDocument/2006/relationships/hyperlink" Target="http://www.ensembl.org/Homo_sapiens/Gene/Summary?db=core;g=ENSG00000250447" TargetMode="External"/><Relationship Id="rId8695" Type="http://schemas.openxmlformats.org/officeDocument/2006/relationships/hyperlink" Target="http://www.ensembl.org/Homo_sapiens/Gene/Summary?db=core;g=ENSG00000251442" TargetMode="External"/><Relationship Id="rId9746" Type="http://schemas.openxmlformats.org/officeDocument/2006/relationships/hyperlink" Target="http://www.ensembl.org/Homo_sapiens/Gene/Summary?db=core;g=ENSG00000227036" TargetMode="External"/><Relationship Id="rId3090" Type="http://schemas.openxmlformats.org/officeDocument/2006/relationships/hyperlink" Target="http://www.ensembl.org/Homo_sapiens/Gene/Summary?db=core;g=ENSG00000233783" TargetMode="External"/><Relationship Id="rId4141" Type="http://schemas.openxmlformats.org/officeDocument/2006/relationships/hyperlink" Target="http://www.ensembl.org/Homo_sapiens/Gene/Summary?db=core;g=ENSG00000179428" TargetMode="External"/><Relationship Id="rId7297" Type="http://schemas.openxmlformats.org/officeDocument/2006/relationships/hyperlink" Target="http://www.ensembl.org/Homo_sapiens/Gene/Summary?db=core;g=ENSG00000243485" TargetMode="External"/><Relationship Id="rId8348" Type="http://schemas.openxmlformats.org/officeDocument/2006/relationships/hyperlink" Target="http://www.ensembl.org/Homo_sapiens/Gene/Summary?db=core;g=ENSG00000232947" TargetMode="External"/><Relationship Id="rId1735" Type="http://schemas.openxmlformats.org/officeDocument/2006/relationships/hyperlink" Target="http://www.ensembl.org/Homo_sapiens/Gene/Summary?db=core;g=ENSG00000244198" TargetMode="External"/><Relationship Id="rId7364" Type="http://schemas.openxmlformats.org/officeDocument/2006/relationships/hyperlink" Target="http://www.ensembl.org/Homo_sapiens/Gene/Summary?db=core;g=ENSG00000235054" TargetMode="External"/><Relationship Id="rId8762" Type="http://schemas.openxmlformats.org/officeDocument/2006/relationships/hyperlink" Target="http://www.ensembl.org/Homo_sapiens/Gene/Summary?db=core;g=ENSG00000244625" TargetMode="External"/><Relationship Id="rId9813" Type="http://schemas.openxmlformats.org/officeDocument/2006/relationships/hyperlink" Target="http://www.ensembl.org/Homo_sapiens/Gene/Summary?db=core;g=ENSG00000223749" TargetMode="External"/><Relationship Id="rId27" Type="http://schemas.openxmlformats.org/officeDocument/2006/relationships/hyperlink" Target="http://www.ensembl.org/Homo_sapiens/Gene/Summary?db=core;g=ENSG00000224900" TargetMode="External"/><Relationship Id="rId1802" Type="http://schemas.openxmlformats.org/officeDocument/2006/relationships/hyperlink" Target="http://www.ensembl.org/Homo_sapiens/Gene/Summary?db=core;g=ENSG00000231138" TargetMode="External"/><Relationship Id="rId4958" Type="http://schemas.openxmlformats.org/officeDocument/2006/relationships/hyperlink" Target="http://www.ensembl.org/Homo_sapiens/Gene/Summary?db=core;g=ENSG00000253503" TargetMode="External"/><Relationship Id="rId7017" Type="http://schemas.openxmlformats.org/officeDocument/2006/relationships/hyperlink" Target="http://www.ensembl.org/Homo_sapiens/Gene/Summary?db=core;g=ENSG00000225417" TargetMode="External"/><Relationship Id="rId8415" Type="http://schemas.openxmlformats.org/officeDocument/2006/relationships/hyperlink" Target="http://www.ensembl.org/Homo_sapiens/Gene/Summary?db=core;g=ENSG00000253853" TargetMode="External"/><Relationship Id="rId3974" Type="http://schemas.openxmlformats.org/officeDocument/2006/relationships/hyperlink" Target="http://www.ensembl.org/Homo_sapiens/Gene/Summary?db=core;g=ENSG00000229599" TargetMode="External"/><Relationship Id="rId6380" Type="http://schemas.openxmlformats.org/officeDocument/2006/relationships/hyperlink" Target="http://www.ensembl.org/Homo_sapiens/Gene/Summary?db=core;g=ENSG00000228048" TargetMode="External"/><Relationship Id="rId7431" Type="http://schemas.openxmlformats.org/officeDocument/2006/relationships/hyperlink" Target="http://www.ensembl.org/Homo_sapiens/Gene/Summary?db=core;g=ENSG00000223643" TargetMode="External"/><Relationship Id="rId895" Type="http://schemas.openxmlformats.org/officeDocument/2006/relationships/hyperlink" Target="http://www.ensembl.org/Homo_sapiens/Gene/Summary?db=core;g=ENSG00000244137" TargetMode="External"/><Relationship Id="rId2576" Type="http://schemas.openxmlformats.org/officeDocument/2006/relationships/hyperlink" Target="http://www.ensembl.org/Homo_sapiens/Gene/Summary?db=core;g=ENSG00000227719" TargetMode="External"/><Relationship Id="rId2990" Type="http://schemas.openxmlformats.org/officeDocument/2006/relationships/hyperlink" Target="http://www.ensembl.org/Homo_sapiens/Gene/Summary?db=core;g=ENSG00000235056" TargetMode="External"/><Relationship Id="rId3627" Type="http://schemas.openxmlformats.org/officeDocument/2006/relationships/hyperlink" Target="http://www.ensembl.org/Homo_sapiens/Gene/Summary?db=core;g=ENSG00000241570" TargetMode="External"/><Relationship Id="rId6033" Type="http://schemas.openxmlformats.org/officeDocument/2006/relationships/hyperlink" Target="http://www.ensembl.org/Homo_sapiens/Gene/Summary?db=core;g=ENSG00000236347" TargetMode="External"/><Relationship Id="rId9189" Type="http://schemas.openxmlformats.org/officeDocument/2006/relationships/hyperlink" Target="http://www.ensembl.org/Homo_sapiens/Gene/Summary?db=core;g=ENSG00000247092" TargetMode="External"/><Relationship Id="rId548" Type="http://schemas.openxmlformats.org/officeDocument/2006/relationships/hyperlink" Target="http://www.ensembl.org/Homo_sapiens/Gene/Summary?db=core;g=ENSG00000227531" TargetMode="External"/><Relationship Id="rId962" Type="http://schemas.openxmlformats.org/officeDocument/2006/relationships/hyperlink" Target="http://www.ensembl.org/Homo_sapiens/Gene/Summary?db=core;g=ENSG00000226620" TargetMode="External"/><Relationship Id="rId1178" Type="http://schemas.openxmlformats.org/officeDocument/2006/relationships/hyperlink" Target="http://www.ensembl.org/Homo_sapiens/Gene/Summary?db=core;g=ENSG00000224318" TargetMode="External"/><Relationship Id="rId1592" Type="http://schemas.openxmlformats.org/officeDocument/2006/relationships/hyperlink" Target="http://www.ensembl.org/Homo_sapiens/Gene/Summary?db=core;g=ENSG00000233840" TargetMode="External"/><Relationship Id="rId2229" Type="http://schemas.openxmlformats.org/officeDocument/2006/relationships/hyperlink" Target="http://www.ensembl.org/Homo_sapiens/Gene/Summary?db=core;g=ENSG00000203417" TargetMode="External"/><Relationship Id="rId2643" Type="http://schemas.openxmlformats.org/officeDocument/2006/relationships/hyperlink" Target="http://www.ensembl.org/Homo_sapiens/Gene/Summary?db=core;g=ENSG00000229203" TargetMode="External"/><Relationship Id="rId5799" Type="http://schemas.openxmlformats.org/officeDocument/2006/relationships/hyperlink" Target="http://www.ensembl.org/Homo_sapiens/Gene/Summary?db=core;g=ENSG00000231835" TargetMode="External"/><Relationship Id="rId6100" Type="http://schemas.openxmlformats.org/officeDocument/2006/relationships/hyperlink" Target="http://www.ensembl.org/Homo_sapiens/Gene/Summary?db=core;g=ENSG00000240766" TargetMode="External"/><Relationship Id="rId9256" Type="http://schemas.openxmlformats.org/officeDocument/2006/relationships/hyperlink" Target="http://www.ensembl.org/Homo_sapiens/Gene/Summary?db=core;g=ENSG00000236668" TargetMode="External"/><Relationship Id="rId9670" Type="http://schemas.openxmlformats.org/officeDocument/2006/relationships/hyperlink" Target="http://www.ensembl.org/Homo_sapiens/Gene/Summary?db=core;g=ENSG00000250742" TargetMode="External"/><Relationship Id="rId615" Type="http://schemas.openxmlformats.org/officeDocument/2006/relationships/hyperlink" Target="http://www.ensembl.org/Homo_sapiens/Gene/Summary?db=core;g=ENSG00000234891" TargetMode="External"/><Relationship Id="rId1245" Type="http://schemas.openxmlformats.org/officeDocument/2006/relationships/hyperlink" Target="http://www.ensembl.org/Homo_sapiens/Gene/Summary?db=core;g=ENSG00000205866" TargetMode="External"/><Relationship Id="rId8272" Type="http://schemas.openxmlformats.org/officeDocument/2006/relationships/hyperlink" Target="http://www.ensembl.org/Homo_sapiens/Gene/Summary?db=core;g=ENSG00000160957" TargetMode="External"/><Relationship Id="rId9323" Type="http://schemas.openxmlformats.org/officeDocument/2006/relationships/hyperlink" Target="http://www.ensembl.org/Homo_sapiens/Gene/Summary?db=core;g=ENSG00000245694" TargetMode="External"/><Relationship Id="rId1312" Type="http://schemas.openxmlformats.org/officeDocument/2006/relationships/hyperlink" Target="http://www.ensembl.org/Homo_sapiens/Gene/Summary?db=core;g=ENSG00000236051" TargetMode="External"/><Relationship Id="rId2710" Type="http://schemas.openxmlformats.org/officeDocument/2006/relationships/hyperlink" Target="http://www.ensembl.org/Homo_sapiens/Gene/Summary?db=core;g=ENSG00000235119" TargetMode="External"/><Relationship Id="rId4468" Type="http://schemas.openxmlformats.org/officeDocument/2006/relationships/hyperlink" Target="http://www.ensembl.org/Homo_sapiens/Gene/Summary?db=core;g=ENSG00000229325" TargetMode="External"/><Relationship Id="rId5866" Type="http://schemas.openxmlformats.org/officeDocument/2006/relationships/hyperlink" Target="http://www.ensembl.org/Homo_sapiens/Gene/Summary?db=core;g=ENSG00000234134" TargetMode="External"/><Relationship Id="rId6917" Type="http://schemas.openxmlformats.org/officeDocument/2006/relationships/hyperlink" Target="http://www.ensembl.org/Homo_sapiens/Gene/Summary?db=core;g=ENSG00000215838" TargetMode="External"/><Relationship Id="rId4882" Type="http://schemas.openxmlformats.org/officeDocument/2006/relationships/hyperlink" Target="http://www.ensembl.org/Homo_sapiens/Gene/Summary?db=core;g=ENSG00000256152" TargetMode="External"/><Relationship Id="rId5519" Type="http://schemas.openxmlformats.org/officeDocument/2006/relationships/hyperlink" Target="http://www.ensembl.org/Homo_sapiens/Gene/Summary?db=core;g=ENSG00000229797" TargetMode="External"/><Relationship Id="rId5933" Type="http://schemas.openxmlformats.org/officeDocument/2006/relationships/hyperlink" Target="http://www.ensembl.org/Homo_sapiens/Gene/Summary?db=core;g=ENSG00000253614" TargetMode="External"/><Relationship Id="rId2086" Type="http://schemas.openxmlformats.org/officeDocument/2006/relationships/hyperlink" Target="http://www.ensembl.org/Homo_sapiens/Gene/Summary?db=core;g=ENSG00000244278" TargetMode="External"/><Relationship Id="rId3484" Type="http://schemas.openxmlformats.org/officeDocument/2006/relationships/hyperlink" Target="http://www.ensembl.org/Homo_sapiens/Gene/Summary?db=core;g=ENSG00000232465" TargetMode="External"/><Relationship Id="rId4535" Type="http://schemas.openxmlformats.org/officeDocument/2006/relationships/hyperlink" Target="http://www.ensembl.org/Homo_sapiens/Gene/Summary?db=core;g=ENSG00000255629" TargetMode="External"/><Relationship Id="rId3137" Type="http://schemas.openxmlformats.org/officeDocument/2006/relationships/hyperlink" Target="http://www.ensembl.org/Homo_sapiens/Gene/Summary?db=core;g=ENSG00000228708" TargetMode="External"/><Relationship Id="rId3551" Type="http://schemas.openxmlformats.org/officeDocument/2006/relationships/hyperlink" Target="http://www.ensembl.org/Homo_sapiens/Gene/Summary?db=core;g=ENSG00000198358" TargetMode="External"/><Relationship Id="rId4602" Type="http://schemas.openxmlformats.org/officeDocument/2006/relationships/hyperlink" Target="http://www.ensembl.org/Homo_sapiens/Gene/Summary?db=core;g=ENSG00000232395" TargetMode="External"/><Relationship Id="rId7758" Type="http://schemas.openxmlformats.org/officeDocument/2006/relationships/hyperlink" Target="http://www.ensembl.org/Homo_sapiens/Gene/Summary?db=core;g=ENSG00000249460" TargetMode="External"/><Relationship Id="rId8809" Type="http://schemas.openxmlformats.org/officeDocument/2006/relationships/hyperlink" Target="http://www.ensembl.org/Homo_sapiens/Gene/Summary?db=core;g=ENSG00000229205" TargetMode="External"/><Relationship Id="rId472" Type="http://schemas.openxmlformats.org/officeDocument/2006/relationships/hyperlink" Target="http://www.ensembl.org/Homo_sapiens/Gene/Summary?db=core;g=ENSG00000237525" TargetMode="External"/><Relationship Id="rId2153" Type="http://schemas.openxmlformats.org/officeDocument/2006/relationships/hyperlink" Target="http://www.ensembl.org/Homo_sapiens/Gene/Summary?db=core;g=ENSG00000203506" TargetMode="External"/><Relationship Id="rId3204" Type="http://schemas.openxmlformats.org/officeDocument/2006/relationships/hyperlink" Target="http://www.ensembl.org/Homo_sapiens/Gene/Summary?db=core;g=ENSG00000251187" TargetMode="External"/><Relationship Id="rId6774" Type="http://schemas.openxmlformats.org/officeDocument/2006/relationships/hyperlink" Target="http://www.ensembl.org/Homo_sapiens/Gene/Summary?db=core;g=ENSG00000230876" TargetMode="External"/><Relationship Id="rId7825" Type="http://schemas.openxmlformats.org/officeDocument/2006/relationships/hyperlink" Target="http://www.ensembl.org/Homo_sapiens/Gene/Summary?db=core;g=ENSG00000251165" TargetMode="External"/><Relationship Id="rId9180" Type="http://schemas.openxmlformats.org/officeDocument/2006/relationships/hyperlink" Target="http://www.ensembl.org/Homo_sapiens/Gene/Summary?db=core;g=ENSG00000246774" TargetMode="External"/><Relationship Id="rId125" Type="http://schemas.openxmlformats.org/officeDocument/2006/relationships/hyperlink" Target="http://www.ensembl.org/Homo_sapiens/Gene/Summary?db=core;g=ENSG00000253174" TargetMode="External"/><Relationship Id="rId2220" Type="http://schemas.openxmlformats.org/officeDocument/2006/relationships/hyperlink" Target="http://www.ensembl.org/Homo_sapiens/Gene/Summary?db=core;g=ENSG00000230599" TargetMode="External"/><Relationship Id="rId5376" Type="http://schemas.openxmlformats.org/officeDocument/2006/relationships/hyperlink" Target="http://www.ensembl.org/Homo_sapiens/Gene/Summary?db=core;g=ENSG00000229425" TargetMode="External"/><Relationship Id="rId5790" Type="http://schemas.openxmlformats.org/officeDocument/2006/relationships/hyperlink" Target="http://www.ensembl.org/Homo_sapiens/Gene/Summary?db=core;g=ENSG00000234717" TargetMode="External"/><Relationship Id="rId6427" Type="http://schemas.openxmlformats.org/officeDocument/2006/relationships/hyperlink" Target="http://www.ensembl.org/Homo_sapiens/Gene/Summary?db=core;g=ENSG00000235688" TargetMode="External"/><Relationship Id="rId4392" Type="http://schemas.openxmlformats.org/officeDocument/2006/relationships/hyperlink" Target="http://www.ensembl.org/Homo_sapiens/Gene/Summary?db=core;g=ENSG00000234710" TargetMode="External"/><Relationship Id="rId5029" Type="http://schemas.openxmlformats.org/officeDocument/2006/relationships/hyperlink" Target="http://www.ensembl.org/Homo_sapiens/Gene/Summary?db=core;g=ENSG00000228400" TargetMode="External"/><Relationship Id="rId5443" Type="http://schemas.openxmlformats.org/officeDocument/2006/relationships/hyperlink" Target="http://www.ensembl.org/Homo_sapiens/Gene/Summary?db=core;g=ENSG00000175967" TargetMode="External"/><Relationship Id="rId6841" Type="http://schemas.openxmlformats.org/officeDocument/2006/relationships/hyperlink" Target="http://www.ensembl.org/Homo_sapiens/Gene/Summary?db=core;g=ENSG00000256564" TargetMode="External"/><Relationship Id="rId8599" Type="http://schemas.openxmlformats.org/officeDocument/2006/relationships/hyperlink" Target="http://www.ensembl.org/Homo_sapiens/Gene/Summary?db=core;g=ENSG00000238282" TargetMode="External"/><Relationship Id="rId1986" Type="http://schemas.openxmlformats.org/officeDocument/2006/relationships/hyperlink" Target="http://www.ensembl.org/Homo_sapiens/Gene/Summary?db=core;g=ENSG00000253339" TargetMode="External"/><Relationship Id="rId4045" Type="http://schemas.openxmlformats.org/officeDocument/2006/relationships/hyperlink" Target="http://www.ensembl.org/Homo_sapiens/Gene/Summary?db=core;g=ENSG00000228452" TargetMode="External"/><Relationship Id="rId1639" Type="http://schemas.openxmlformats.org/officeDocument/2006/relationships/hyperlink" Target="http://www.ensembl.org/Homo_sapiens/Gene/Summary?db=core;g=ENSG00000228739" TargetMode="External"/><Relationship Id="rId3061" Type="http://schemas.openxmlformats.org/officeDocument/2006/relationships/hyperlink" Target="http://www.ensembl.org/Homo_sapiens/Gene/Summary?db=core;g=ENSG00000242108" TargetMode="External"/><Relationship Id="rId5510" Type="http://schemas.openxmlformats.org/officeDocument/2006/relationships/hyperlink" Target="http://www.ensembl.org/Homo_sapiens/Gene/Summary?db=core;g=ENSG00000254275" TargetMode="External"/><Relationship Id="rId8666" Type="http://schemas.openxmlformats.org/officeDocument/2006/relationships/hyperlink" Target="http://www.ensembl.org/Homo_sapiens/Gene/Summary?db=core;g=ENSG00000248890" TargetMode="External"/><Relationship Id="rId9717" Type="http://schemas.openxmlformats.org/officeDocument/2006/relationships/hyperlink" Target="http://www.ensembl.org/Homo_sapiens/Gene/Summary?db=core;g=ENSG00000246629" TargetMode="External"/><Relationship Id="rId1706" Type="http://schemas.openxmlformats.org/officeDocument/2006/relationships/hyperlink" Target="http://www.ensembl.org/Homo_sapiens/Gene/Summary?db=core;g=ENSG00000255299" TargetMode="External"/><Relationship Id="rId4112" Type="http://schemas.openxmlformats.org/officeDocument/2006/relationships/hyperlink" Target="http://www.ensembl.org/Homo_sapiens/Gene/Summary?db=core;g=ENSG00000235984" TargetMode="External"/><Relationship Id="rId7268" Type="http://schemas.openxmlformats.org/officeDocument/2006/relationships/hyperlink" Target="http://www.ensembl.org/Homo_sapiens/Gene/Summary?db=core;g=ENSG00000231749" TargetMode="External"/><Relationship Id="rId7682" Type="http://schemas.openxmlformats.org/officeDocument/2006/relationships/hyperlink" Target="http://www.ensembl.org/Homo_sapiens/Gene/Summary?db=core;g=ENSG00000256947" TargetMode="External"/><Relationship Id="rId8319" Type="http://schemas.openxmlformats.org/officeDocument/2006/relationships/hyperlink" Target="http://www.ensembl.org/Homo_sapiens/Gene/Summary?db=core;g=ENSG00000232234" TargetMode="External"/><Relationship Id="rId8733" Type="http://schemas.openxmlformats.org/officeDocument/2006/relationships/hyperlink" Target="http://www.ensembl.org/Homo_sapiens/Gene/Summary?db=core;g=ENSG00000242808" TargetMode="External"/><Relationship Id="rId3878" Type="http://schemas.openxmlformats.org/officeDocument/2006/relationships/hyperlink" Target="http://www.ensembl.org/Homo_sapiens/Gene/Summary?db=core;g=ENSG00000254777" TargetMode="External"/><Relationship Id="rId4929" Type="http://schemas.openxmlformats.org/officeDocument/2006/relationships/hyperlink" Target="http://www.ensembl.org/Homo_sapiens/Gene/Summary?db=core;g=ENSG00000203335" TargetMode="External"/><Relationship Id="rId6284" Type="http://schemas.openxmlformats.org/officeDocument/2006/relationships/hyperlink" Target="http://www.ensembl.org/Homo_sapiens/Gene/Summary?db=core;g=ENSG00000255013" TargetMode="External"/><Relationship Id="rId7335" Type="http://schemas.openxmlformats.org/officeDocument/2006/relationships/hyperlink" Target="http://www.ensembl.org/Homo_sapiens/Gene/Summary?db=core;g=ENSG00000230270" TargetMode="External"/><Relationship Id="rId8800" Type="http://schemas.openxmlformats.org/officeDocument/2006/relationships/hyperlink" Target="http://www.ensembl.org/Homo_sapiens/Gene/Summary?db=core;g=ENSG00000219445" TargetMode="External"/><Relationship Id="rId799" Type="http://schemas.openxmlformats.org/officeDocument/2006/relationships/hyperlink" Target="http://www.ensembl.org/Homo_sapiens/Gene/Summary?db=core;g=ENSG00000230131" TargetMode="External"/><Relationship Id="rId2894" Type="http://schemas.openxmlformats.org/officeDocument/2006/relationships/hyperlink" Target="http://www.ensembl.org/Homo_sapiens/Gene/Summary?db=core;g=ENSG00000253613" TargetMode="External"/><Relationship Id="rId6351" Type="http://schemas.openxmlformats.org/officeDocument/2006/relationships/hyperlink" Target="http://www.ensembl.org/Homo_sapiens/Gene/Summary?db=core;g=ENSG00000231327" TargetMode="External"/><Relationship Id="rId7402" Type="http://schemas.openxmlformats.org/officeDocument/2006/relationships/hyperlink" Target="http://www.ensembl.org/Homo_sapiens/Gene/Summary?db=core;g=ENSG00000229484" TargetMode="External"/><Relationship Id="rId866" Type="http://schemas.openxmlformats.org/officeDocument/2006/relationships/hyperlink" Target="http://www.ensembl.org/Homo_sapiens/Gene/Summary?db=core;g=ENSG00000233521" TargetMode="External"/><Relationship Id="rId1496" Type="http://schemas.openxmlformats.org/officeDocument/2006/relationships/hyperlink" Target="http://www.ensembl.org/Homo_sapiens/Gene/Summary?db=core;g=ENSG00000229672" TargetMode="External"/><Relationship Id="rId2547" Type="http://schemas.openxmlformats.org/officeDocument/2006/relationships/hyperlink" Target="http://www.ensembl.org/Homo_sapiens/Gene/Summary?db=core;g=ENSG00000255480" TargetMode="External"/><Relationship Id="rId3945" Type="http://schemas.openxmlformats.org/officeDocument/2006/relationships/hyperlink" Target="http://www.ensembl.org/Homo_sapiens/Gene/Summary?db=core;g=ENSG00000226994" TargetMode="External"/><Relationship Id="rId6004" Type="http://schemas.openxmlformats.org/officeDocument/2006/relationships/hyperlink" Target="http://www.ensembl.org/Homo_sapiens/Gene/Summary?db=core;g=ENSG00000254819" TargetMode="External"/><Relationship Id="rId9574" Type="http://schemas.openxmlformats.org/officeDocument/2006/relationships/hyperlink" Target="http://www.ensembl.org/Homo_sapiens/Gene/Summary?db=core;g=ENSG00000245549" TargetMode="External"/><Relationship Id="rId519" Type="http://schemas.openxmlformats.org/officeDocument/2006/relationships/hyperlink" Target="http://www.ensembl.org/Homo_sapiens/Gene/Summary?db=core;g=ENSG00000206567" TargetMode="External"/><Relationship Id="rId1149" Type="http://schemas.openxmlformats.org/officeDocument/2006/relationships/hyperlink" Target="http://www.ensembl.org/Homo_sapiens/Gene/Summary?db=core;g=ENSG00000227945" TargetMode="External"/><Relationship Id="rId2961" Type="http://schemas.openxmlformats.org/officeDocument/2006/relationships/hyperlink" Target="http://www.ensembl.org/Homo_sapiens/Gene/Summary?db=core;g=ENSG00000237530" TargetMode="External"/><Relationship Id="rId5020" Type="http://schemas.openxmlformats.org/officeDocument/2006/relationships/hyperlink" Target="http://www.ensembl.org/Homo_sapiens/Gene/Summary?db=core;g=ENSG00000232453" TargetMode="External"/><Relationship Id="rId8176" Type="http://schemas.openxmlformats.org/officeDocument/2006/relationships/hyperlink" Target="http://www.ensembl.org/Homo_sapiens/Gene/Summary?db=core;g=ENSG00000253647" TargetMode="External"/><Relationship Id="rId9227" Type="http://schemas.openxmlformats.org/officeDocument/2006/relationships/hyperlink" Target="http://www.ensembl.org/Homo_sapiens/Gene/Summary?db=core;g=ENSG00000223357" TargetMode="External"/><Relationship Id="rId933" Type="http://schemas.openxmlformats.org/officeDocument/2006/relationships/hyperlink" Target="http://www.ensembl.org/Homo_sapiens/Gene/Summary?db=core;g=ENSG00000242816" TargetMode="External"/><Relationship Id="rId1563" Type="http://schemas.openxmlformats.org/officeDocument/2006/relationships/hyperlink" Target="http://www.ensembl.org/Homo_sapiens/Gene/Summary?db=core;g=ENSG00000256514" TargetMode="External"/><Relationship Id="rId2614" Type="http://schemas.openxmlformats.org/officeDocument/2006/relationships/hyperlink" Target="http://www.ensembl.org/Homo_sapiens/Gene/Summary?db=core;g=ENSG00000224808" TargetMode="External"/><Relationship Id="rId7192" Type="http://schemas.openxmlformats.org/officeDocument/2006/relationships/hyperlink" Target="http://www.ensembl.org/Homo_sapiens/Gene/Summary?db=core;g=ENSG00000236377" TargetMode="External"/><Relationship Id="rId8590" Type="http://schemas.openxmlformats.org/officeDocument/2006/relationships/hyperlink" Target="http://www.ensembl.org/Homo_sapiens/Gene/Summary?db=core;g=ENSG00000240333" TargetMode="External"/><Relationship Id="rId9641" Type="http://schemas.openxmlformats.org/officeDocument/2006/relationships/hyperlink" Target="http://www.ensembl.org/Homo_sapiens/Gene/Summary?db=core;g=ENSG00000196756" TargetMode="External"/><Relationship Id="rId1216" Type="http://schemas.openxmlformats.org/officeDocument/2006/relationships/hyperlink" Target="http://www.ensembl.org/Homo_sapiens/Gene/Summary?db=core;g=ENSG00000235120" TargetMode="External"/><Relationship Id="rId1630" Type="http://schemas.openxmlformats.org/officeDocument/2006/relationships/hyperlink" Target="http://www.ensembl.org/Homo_sapiens/Gene/Summary?db=core;g=ENSG00000205682" TargetMode="External"/><Relationship Id="rId4786" Type="http://schemas.openxmlformats.org/officeDocument/2006/relationships/hyperlink" Target="http://www.ensembl.org/Homo_sapiens/Gene/Summary?db=core;g=ENSG00000231515" TargetMode="External"/><Relationship Id="rId5837" Type="http://schemas.openxmlformats.org/officeDocument/2006/relationships/hyperlink" Target="http://www.ensembl.org/Homo_sapiens/Gene/Summary?db=core;g=ENSG00000248668" TargetMode="External"/><Relationship Id="rId8243" Type="http://schemas.openxmlformats.org/officeDocument/2006/relationships/hyperlink" Target="http://www.ensembl.org/Homo_sapiens/Gene/Summary?db=core;g=ENSG00000255066" TargetMode="External"/><Relationship Id="rId3388" Type="http://schemas.openxmlformats.org/officeDocument/2006/relationships/hyperlink" Target="http://www.ensembl.org/Homo_sapiens/Gene/Summary?db=core;g=ENSG00000237093" TargetMode="External"/><Relationship Id="rId4439" Type="http://schemas.openxmlformats.org/officeDocument/2006/relationships/hyperlink" Target="http://www.ensembl.org/Homo_sapiens/Gene/Summary?db=core;g=ENSG00000235192" TargetMode="External"/><Relationship Id="rId4853" Type="http://schemas.openxmlformats.org/officeDocument/2006/relationships/hyperlink" Target="http://www.ensembl.org/Homo_sapiens/Gene/Summary?db=core;g=ENSG00000251620" TargetMode="External"/><Relationship Id="rId5904" Type="http://schemas.openxmlformats.org/officeDocument/2006/relationships/hyperlink" Target="http://www.ensembl.org/Homo_sapiens/Gene/Summary?db=core;g=ENSG00000228747" TargetMode="External"/><Relationship Id="rId8310" Type="http://schemas.openxmlformats.org/officeDocument/2006/relationships/hyperlink" Target="http://www.ensembl.org/Homo_sapiens/Gene/Summary?db=core;g=ENSG00000230770" TargetMode="External"/><Relationship Id="rId3455" Type="http://schemas.openxmlformats.org/officeDocument/2006/relationships/hyperlink" Target="http://www.ensembl.org/Homo_sapiens/Gene/Summary?db=core;g=ENSG00000203886" TargetMode="External"/><Relationship Id="rId4506" Type="http://schemas.openxmlformats.org/officeDocument/2006/relationships/hyperlink" Target="http://www.ensembl.org/Homo_sapiens/Gene/Summary?db=core;g=ENSG00000215580" TargetMode="External"/><Relationship Id="rId376" Type="http://schemas.openxmlformats.org/officeDocument/2006/relationships/hyperlink" Target="http://www.ensembl.org/Homo_sapiens/Gene/Summary?db=core;g=ENSG00000231265" TargetMode="External"/><Relationship Id="rId790" Type="http://schemas.openxmlformats.org/officeDocument/2006/relationships/hyperlink" Target="http://www.ensembl.org/Homo_sapiens/Gene/Summary?db=core;g=ENSG00000225330" TargetMode="External"/><Relationship Id="rId2057" Type="http://schemas.openxmlformats.org/officeDocument/2006/relationships/hyperlink" Target="http://www.ensembl.org/Homo_sapiens/Gene/Summary?db=core;g=ENSG00000255443" TargetMode="External"/><Relationship Id="rId2471" Type="http://schemas.openxmlformats.org/officeDocument/2006/relationships/hyperlink" Target="http://www.ensembl.org/Homo_sapiens/Gene/Summary?db=core;g=ENSG00000227126" TargetMode="External"/><Relationship Id="rId3108" Type="http://schemas.openxmlformats.org/officeDocument/2006/relationships/hyperlink" Target="http://www.ensembl.org/Homo_sapiens/Gene/Summary?db=core;g=ENSG00000234215" TargetMode="External"/><Relationship Id="rId3522" Type="http://schemas.openxmlformats.org/officeDocument/2006/relationships/hyperlink" Target="http://www.ensembl.org/Homo_sapiens/Gene/Summary?db=core;g=ENSG00000227824" TargetMode="External"/><Relationship Id="rId4920" Type="http://schemas.openxmlformats.org/officeDocument/2006/relationships/hyperlink" Target="http://www.ensembl.org/Homo_sapiens/Gene/Summary?db=core;g=ENSG00000232886" TargetMode="External"/><Relationship Id="rId6678" Type="http://schemas.openxmlformats.org/officeDocument/2006/relationships/hyperlink" Target="http://www.ensembl.org/Homo_sapiens/Gene/Summary?db=core;g=ENSG00000255175" TargetMode="External"/><Relationship Id="rId7729" Type="http://schemas.openxmlformats.org/officeDocument/2006/relationships/hyperlink" Target="http://www.ensembl.org/Homo_sapiens/Gene/Summary?db=core;g=ENSG00000160695" TargetMode="External"/><Relationship Id="rId9084" Type="http://schemas.openxmlformats.org/officeDocument/2006/relationships/hyperlink" Target="http://www.ensembl.org/Homo_sapiens/Gene/Summary?db=core;g=ENSG00000235142" TargetMode="External"/><Relationship Id="rId443" Type="http://schemas.openxmlformats.org/officeDocument/2006/relationships/hyperlink" Target="http://www.ensembl.org/Homo_sapiens/Gene/Summary?db=core;g=ENSG00000237594" TargetMode="External"/><Relationship Id="rId1073" Type="http://schemas.openxmlformats.org/officeDocument/2006/relationships/hyperlink" Target="http://www.ensembl.org/Homo_sapiens/Gene/Summary?db=core;g=ENSG00000147753" TargetMode="External"/><Relationship Id="rId2124" Type="http://schemas.openxmlformats.org/officeDocument/2006/relationships/hyperlink" Target="http://www.ensembl.org/Homo_sapiens/Gene/Summary?db=core;g=ENSG00000253147" TargetMode="External"/><Relationship Id="rId9151" Type="http://schemas.openxmlformats.org/officeDocument/2006/relationships/hyperlink" Target="http://www.ensembl.org/Homo_sapiens/Gene/Summary?db=core;g=ENSG00000250846" TargetMode="External"/><Relationship Id="rId1140" Type="http://schemas.openxmlformats.org/officeDocument/2006/relationships/hyperlink" Target="http://www.ensembl.org/Homo_sapiens/Gene/Summary?db=core;g=ENSG00000251443" TargetMode="External"/><Relationship Id="rId4296" Type="http://schemas.openxmlformats.org/officeDocument/2006/relationships/hyperlink" Target="http://www.ensembl.org/Homo_sapiens/Gene/Summary?db=core;g=ENSG00000226367" TargetMode="External"/><Relationship Id="rId5694" Type="http://schemas.openxmlformats.org/officeDocument/2006/relationships/hyperlink" Target="http://www.ensembl.org/Homo_sapiens/Gene/Summary?db=core;g=ENSG00000232307" TargetMode="External"/><Relationship Id="rId6745" Type="http://schemas.openxmlformats.org/officeDocument/2006/relationships/hyperlink" Target="http://www.ensembl.org/Homo_sapiens/Gene/Summary?db=core;g=ENSG00000250390" TargetMode="External"/><Relationship Id="rId510" Type="http://schemas.openxmlformats.org/officeDocument/2006/relationships/hyperlink" Target="http://www.ensembl.org/Homo_sapiens/Gene/Summary?db=core;g=ENSG00000251680" TargetMode="External"/><Relationship Id="rId5347" Type="http://schemas.openxmlformats.org/officeDocument/2006/relationships/hyperlink" Target="http://www.ensembl.org/Homo_sapiens/Gene/Summary?db=core;g=ENSG00000254651" TargetMode="External"/><Relationship Id="rId5761" Type="http://schemas.openxmlformats.org/officeDocument/2006/relationships/hyperlink" Target="http://www.ensembl.org/Homo_sapiens/Gene/Summary?db=core;g=ENSG00000224481" TargetMode="External"/><Relationship Id="rId6812" Type="http://schemas.openxmlformats.org/officeDocument/2006/relationships/hyperlink" Target="http://www.ensembl.org/Homo_sapiens/Gene/Summary?db=core;g=ENSG00000234988" TargetMode="External"/><Relationship Id="rId1957" Type="http://schemas.openxmlformats.org/officeDocument/2006/relationships/hyperlink" Target="http://www.ensembl.org/Homo_sapiens/Gene/Summary?db=core;g=ENSG00000232006" TargetMode="External"/><Relationship Id="rId4363" Type="http://schemas.openxmlformats.org/officeDocument/2006/relationships/hyperlink" Target="http://www.ensembl.org/Homo_sapiens/Gene/Summary?db=core;g=ENSG00000231450" TargetMode="External"/><Relationship Id="rId5414" Type="http://schemas.openxmlformats.org/officeDocument/2006/relationships/hyperlink" Target="http://www.ensembl.org/Homo_sapiens/Gene/Summary?db=core;g=ENSG00000253585" TargetMode="External"/><Relationship Id="rId8984" Type="http://schemas.openxmlformats.org/officeDocument/2006/relationships/hyperlink" Target="http://www.ensembl.org/Homo_sapiens/Gene/Summary?db=core;g=ENSG00000228322" TargetMode="External"/><Relationship Id="rId4016" Type="http://schemas.openxmlformats.org/officeDocument/2006/relationships/hyperlink" Target="http://www.ensembl.org/Homo_sapiens/Gene/Summary?db=core;g=ENSG00000233293" TargetMode="External"/><Relationship Id="rId4430" Type="http://schemas.openxmlformats.org/officeDocument/2006/relationships/hyperlink" Target="http://www.ensembl.org/Homo_sapiens/Gene/Summary?db=core;g=ENSG00000233509" TargetMode="External"/><Relationship Id="rId7586" Type="http://schemas.openxmlformats.org/officeDocument/2006/relationships/hyperlink" Target="http://www.ensembl.org/Homo_sapiens/Gene/Summary?db=core;g=ENSG00000251445" TargetMode="External"/><Relationship Id="rId8637" Type="http://schemas.openxmlformats.org/officeDocument/2006/relationships/hyperlink" Target="http://www.ensembl.org/Homo_sapiens/Gene/Summary?db=core;g=ENSG00000229262" TargetMode="External"/><Relationship Id="rId3032" Type="http://schemas.openxmlformats.org/officeDocument/2006/relationships/hyperlink" Target="http://www.ensembl.org/Homo_sapiens/Gene/Summary?db=core;g=ENSG00000232164" TargetMode="External"/><Relationship Id="rId6188" Type="http://schemas.openxmlformats.org/officeDocument/2006/relationships/hyperlink" Target="http://www.ensembl.org/Homo_sapiens/Gene/Summary?db=core;g=ENSG00000204792" TargetMode="External"/><Relationship Id="rId7239" Type="http://schemas.openxmlformats.org/officeDocument/2006/relationships/hyperlink" Target="http://www.ensembl.org/Homo_sapiens/Gene/Summary?db=core;g=ENSG00000253730" TargetMode="External"/><Relationship Id="rId7653" Type="http://schemas.openxmlformats.org/officeDocument/2006/relationships/hyperlink" Target="http://www.ensembl.org/Homo_sapiens/Gene/Summary?db=core;g=ENSG00000170858" TargetMode="External"/><Relationship Id="rId6255" Type="http://schemas.openxmlformats.org/officeDocument/2006/relationships/hyperlink" Target="http://www.ensembl.org/Homo_sapiens/Gene/Summary?db=core;g=ENSG00000242790" TargetMode="External"/><Relationship Id="rId7306" Type="http://schemas.openxmlformats.org/officeDocument/2006/relationships/hyperlink" Target="http://www.ensembl.org/Homo_sapiens/Gene/Summary?db=core;g=ENSG00000237094" TargetMode="External"/><Relationship Id="rId8704" Type="http://schemas.openxmlformats.org/officeDocument/2006/relationships/hyperlink" Target="http://www.ensembl.org/Homo_sapiens/Gene/Summary?db=core;g=ENSG00000088970" TargetMode="External"/><Relationship Id="rId2798" Type="http://schemas.openxmlformats.org/officeDocument/2006/relationships/hyperlink" Target="http://www.ensembl.org/Homo_sapiens/Gene/Summary?db=core;g=ENSG00000256499" TargetMode="External"/><Relationship Id="rId3849" Type="http://schemas.openxmlformats.org/officeDocument/2006/relationships/hyperlink" Target="http://www.ensembl.org/Homo_sapiens/Gene/Summary?db=core;g=ENSG00000256325" TargetMode="External"/><Relationship Id="rId5271" Type="http://schemas.openxmlformats.org/officeDocument/2006/relationships/hyperlink" Target="http://www.ensembl.org/Homo_sapiens/Gene/Summary?db=core;g=ENSG00000229307" TargetMode="External"/><Relationship Id="rId7720" Type="http://schemas.openxmlformats.org/officeDocument/2006/relationships/hyperlink" Target="http://www.ensembl.org/Homo_sapiens/Gene/Summary?db=core;g=ENSG00000235806" TargetMode="External"/><Relationship Id="rId2865" Type="http://schemas.openxmlformats.org/officeDocument/2006/relationships/hyperlink" Target="http://www.ensembl.org/Homo_sapiens/Gene/Summary?db=core;g=ENSG00000232817" TargetMode="External"/><Relationship Id="rId3916" Type="http://schemas.openxmlformats.org/officeDocument/2006/relationships/hyperlink" Target="http://www.ensembl.org/Homo_sapiens/Gene/Summary?db=core;g=ENSG00000253740" TargetMode="External"/><Relationship Id="rId6322" Type="http://schemas.openxmlformats.org/officeDocument/2006/relationships/hyperlink" Target="http://www.ensembl.org/Homo_sapiens/Gene/Summary?db=core;g=ENSG00000254028" TargetMode="External"/><Relationship Id="rId9478" Type="http://schemas.openxmlformats.org/officeDocument/2006/relationships/hyperlink" Target="http://www.ensembl.org/Homo_sapiens/Gene/Summary?db=core;g=ENSG00000249566" TargetMode="External"/><Relationship Id="rId9892" Type="http://schemas.openxmlformats.org/officeDocument/2006/relationships/printerSettings" Target="../printerSettings/printerSettings1.bin"/><Relationship Id="rId837" Type="http://schemas.openxmlformats.org/officeDocument/2006/relationships/hyperlink" Target="http://www.ensembl.org/Homo_sapiens/Gene/Summary?db=core;g=ENSG00000232907" TargetMode="External"/><Relationship Id="rId1467" Type="http://schemas.openxmlformats.org/officeDocument/2006/relationships/hyperlink" Target="http://www.ensembl.org/Homo_sapiens/Gene/Summary?db=core;g=ENSG00000242512" TargetMode="External"/><Relationship Id="rId1881" Type="http://schemas.openxmlformats.org/officeDocument/2006/relationships/hyperlink" Target="http://www.ensembl.org/Homo_sapiens/Gene/Summary?db=core;g=ENSG00000254836" TargetMode="External"/><Relationship Id="rId2518" Type="http://schemas.openxmlformats.org/officeDocument/2006/relationships/hyperlink" Target="http://www.ensembl.org/Homo_sapiens/Gene/Summary?db=core;g=ENSG00000236008" TargetMode="External"/><Relationship Id="rId2932" Type="http://schemas.openxmlformats.org/officeDocument/2006/relationships/hyperlink" Target="http://www.ensembl.org/Homo_sapiens/Gene/Summary?db=core;g=ENSG00000226083" TargetMode="External"/><Relationship Id="rId8494" Type="http://schemas.openxmlformats.org/officeDocument/2006/relationships/hyperlink" Target="http://www.ensembl.org/Homo_sapiens/Gene/Summary?db=core;g=ENSG00000187979" TargetMode="External"/><Relationship Id="rId9545" Type="http://schemas.openxmlformats.org/officeDocument/2006/relationships/hyperlink" Target="http://www.ensembl.org/Homo_sapiens/Gene/Summary?db=core;g=ENSG00000246458" TargetMode="External"/><Relationship Id="rId904" Type="http://schemas.openxmlformats.org/officeDocument/2006/relationships/hyperlink" Target="http://www.ensembl.org/Homo_sapiens/Gene/Summary?db=core;g=ENSG00000223587" TargetMode="External"/><Relationship Id="rId1534" Type="http://schemas.openxmlformats.org/officeDocument/2006/relationships/hyperlink" Target="http://www.ensembl.org/Homo_sapiens/Gene/Summary?db=core;g=ENSG00000237713" TargetMode="External"/><Relationship Id="rId7096" Type="http://schemas.openxmlformats.org/officeDocument/2006/relationships/hyperlink" Target="http://www.ensembl.org/Homo_sapiens/Gene/Summary?db=core;g=ENSG00000231106" TargetMode="External"/><Relationship Id="rId8147" Type="http://schemas.openxmlformats.org/officeDocument/2006/relationships/hyperlink" Target="http://www.ensembl.org/Homo_sapiens/Gene/Summary?db=core;g=ENSG00000253236" TargetMode="External"/><Relationship Id="rId8561" Type="http://schemas.openxmlformats.org/officeDocument/2006/relationships/hyperlink" Target="http://www.ensembl.org/Homo_sapiens/Gene/Summary?db=core;g=ENSG00000253505" TargetMode="External"/><Relationship Id="rId9612" Type="http://schemas.openxmlformats.org/officeDocument/2006/relationships/hyperlink" Target="http://www.ensembl.org/Homo_sapiens/Gene/Summary?db=core;g=ENSG00000246985" TargetMode="External"/><Relationship Id="rId1601" Type="http://schemas.openxmlformats.org/officeDocument/2006/relationships/hyperlink" Target="http://www.ensembl.org/Homo_sapiens/Gene/Summary?db=core;g=ENSG00000242154" TargetMode="External"/><Relationship Id="rId4757" Type="http://schemas.openxmlformats.org/officeDocument/2006/relationships/hyperlink" Target="http://www.ensembl.org/Homo_sapiens/Gene/Summary?db=core;g=ENSG00000254307" TargetMode="External"/><Relationship Id="rId7163" Type="http://schemas.openxmlformats.org/officeDocument/2006/relationships/hyperlink" Target="http://www.ensembl.org/Homo_sapiens/Gene/Summary?db=core;g=ENSG00000253844" TargetMode="External"/><Relationship Id="rId8214" Type="http://schemas.openxmlformats.org/officeDocument/2006/relationships/hyperlink" Target="http://www.ensembl.org/Homo_sapiens/Gene/Summary?db=core;g=ENSG00000251458" TargetMode="External"/><Relationship Id="rId3359" Type="http://schemas.openxmlformats.org/officeDocument/2006/relationships/hyperlink" Target="http://www.ensembl.org/Homo_sapiens/Gene/Summary?db=core;g=ENSG00000243410" TargetMode="External"/><Relationship Id="rId5808" Type="http://schemas.openxmlformats.org/officeDocument/2006/relationships/hyperlink" Target="http://www.ensembl.org/Homo_sapiens/Gene/Summary?db=core;g=ENSG00000233731" TargetMode="External"/><Relationship Id="rId7230" Type="http://schemas.openxmlformats.org/officeDocument/2006/relationships/hyperlink" Target="http://www.ensembl.org/Homo_sapiens/Gene/Summary?db=core;g=ENSG00000249906" TargetMode="External"/><Relationship Id="rId694" Type="http://schemas.openxmlformats.org/officeDocument/2006/relationships/hyperlink" Target="http://www.ensembl.org/Homo_sapiens/Gene/Summary?db=core;g=ENSG00000236846" TargetMode="External"/><Relationship Id="rId2375" Type="http://schemas.openxmlformats.org/officeDocument/2006/relationships/hyperlink" Target="http://www.ensembl.org/Homo_sapiens/Gene/Summary?db=core;g=ENSG00000246095" TargetMode="External"/><Relationship Id="rId3773" Type="http://schemas.openxmlformats.org/officeDocument/2006/relationships/hyperlink" Target="http://www.ensembl.org/Homo_sapiens/Gene/Summary?db=core;g=ENSG00000251632" TargetMode="External"/><Relationship Id="rId4824" Type="http://schemas.openxmlformats.org/officeDocument/2006/relationships/hyperlink" Target="http://www.ensembl.org/Homo_sapiens/Gene/Summary?db=core;g=ENSG00000230058" TargetMode="External"/><Relationship Id="rId347" Type="http://schemas.openxmlformats.org/officeDocument/2006/relationships/hyperlink" Target="http://www.ensembl.org/Homo_sapiens/Gene/Summary?db=core;g=ENSG00000253164" TargetMode="External"/><Relationship Id="rId2028" Type="http://schemas.openxmlformats.org/officeDocument/2006/relationships/hyperlink" Target="http://www.ensembl.org/Homo_sapiens/Gene/Summary?db=core;g=ENSG00000249856" TargetMode="External"/><Relationship Id="rId3426" Type="http://schemas.openxmlformats.org/officeDocument/2006/relationships/hyperlink" Target="http://www.ensembl.org/Homo_sapiens/Gene/Summary?db=core;g=ENSG00000233845" TargetMode="External"/><Relationship Id="rId3840" Type="http://schemas.openxmlformats.org/officeDocument/2006/relationships/hyperlink" Target="http://www.ensembl.org/Homo_sapiens/Gene/Summary?db=core;g=ENSG00000226856" TargetMode="External"/><Relationship Id="rId6996" Type="http://schemas.openxmlformats.org/officeDocument/2006/relationships/hyperlink" Target="http://www.ensembl.org/Homo_sapiens/Gene/Summary?db=core;g=ENSG00000229025" TargetMode="External"/><Relationship Id="rId9055" Type="http://schemas.openxmlformats.org/officeDocument/2006/relationships/hyperlink" Target="http://www.ensembl.org/Homo_sapiens/Gene/Summary?db=core;g=ENSG00000255717" TargetMode="External"/><Relationship Id="rId761" Type="http://schemas.openxmlformats.org/officeDocument/2006/relationships/hyperlink" Target="http://www.ensembl.org/Homo_sapiens/Gene/Summary?db=core;g=ENSG00000253901" TargetMode="External"/><Relationship Id="rId1391" Type="http://schemas.openxmlformats.org/officeDocument/2006/relationships/hyperlink" Target="http://www.ensembl.org/Homo_sapiens/Gene/Summary?db=core;g=ENSG00000237181" TargetMode="External"/><Relationship Id="rId2442" Type="http://schemas.openxmlformats.org/officeDocument/2006/relationships/hyperlink" Target="http://www.ensembl.org/Homo_sapiens/Gene/Summary?db=core;g=ENSG00000233346" TargetMode="External"/><Relationship Id="rId5598" Type="http://schemas.openxmlformats.org/officeDocument/2006/relationships/hyperlink" Target="http://www.ensembl.org/Homo_sapiens/Gene/Summary?db=core;g=ENSG00000251088" TargetMode="External"/><Relationship Id="rId6649" Type="http://schemas.openxmlformats.org/officeDocument/2006/relationships/hyperlink" Target="http://www.ensembl.org/Homo_sapiens/Gene/Summary?db=core;g=ENSG00000234803" TargetMode="External"/><Relationship Id="rId414" Type="http://schemas.openxmlformats.org/officeDocument/2006/relationships/hyperlink" Target="http://www.ensembl.org/Homo_sapiens/Gene/Summary?db=core;g=ENSG00000234556" TargetMode="External"/><Relationship Id="rId1044" Type="http://schemas.openxmlformats.org/officeDocument/2006/relationships/hyperlink" Target="http://www.ensembl.org/Homo_sapiens/Gene/Summary?db=core;g=ENSG00000232023" TargetMode="External"/><Relationship Id="rId5665" Type="http://schemas.openxmlformats.org/officeDocument/2006/relationships/hyperlink" Target="http://www.ensembl.org/Homo_sapiens/Gene/Summary?db=core;g=ENSG00000250974" TargetMode="External"/><Relationship Id="rId6716" Type="http://schemas.openxmlformats.org/officeDocument/2006/relationships/hyperlink" Target="http://www.ensembl.org/Homo_sapiens/Gene/Summary?db=core;g=ENSG00000225891" TargetMode="External"/><Relationship Id="rId8071" Type="http://schemas.openxmlformats.org/officeDocument/2006/relationships/hyperlink" Target="http://www.ensembl.org/Homo_sapiens/Gene/Summary?db=core;g=ENSG00000237057" TargetMode="External"/><Relationship Id="rId9122" Type="http://schemas.openxmlformats.org/officeDocument/2006/relationships/hyperlink" Target="http://www.ensembl.org/Homo_sapiens/Gene/Summary?db=core;g=ENSG00000177993" TargetMode="External"/><Relationship Id="rId1111" Type="http://schemas.openxmlformats.org/officeDocument/2006/relationships/hyperlink" Target="http://www.ensembl.org/Homo_sapiens/Gene/Summary?db=core;g=ENSG00000254024" TargetMode="External"/><Relationship Id="rId4267" Type="http://schemas.openxmlformats.org/officeDocument/2006/relationships/hyperlink" Target="http://www.ensembl.org/Homo_sapiens/Gene/Summary?db=core;g=ENSG00000224133" TargetMode="External"/><Relationship Id="rId4681" Type="http://schemas.openxmlformats.org/officeDocument/2006/relationships/hyperlink" Target="http://www.ensembl.org/Homo_sapiens/Gene/Summary?db=core;g=ENSG00000235016" TargetMode="External"/><Relationship Id="rId5318" Type="http://schemas.openxmlformats.org/officeDocument/2006/relationships/hyperlink" Target="http://www.ensembl.org/Homo_sapiens/Gene/Summary?db=core;g=ENSG00000254010" TargetMode="External"/><Relationship Id="rId5732" Type="http://schemas.openxmlformats.org/officeDocument/2006/relationships/hyperlink" Target="http://www.ensembl.org/Homo_sapiens/Gene/Summary?db=core;g=ENSG00000254756" TargetMode="External"/><Relationship Id="rId8888" Type="http://schemas.openxmlformats.org/officeDocument/2006/relationships/hyperlink" Target="http://www.ensembl.org/Homo_sapiens/Gene/Summary?db=core;g=ENSG00000248922" TargetMode="External"/><Relationship Id="rId3283" Type="http://schemas.openxmlformats.org/officeDocument/2006/relationships/hyperlink" Target="http://www.ensembl.org/Homo_sapiens/Gene/Summary?db=core;g=ENSG00000234661" TargetMode="External"/><Relationship Id="rId4334" Type="http://schemas.openxmlformats.org/officeDocument/2006/relationships/hyperlink" Target="http://www.ensembl.org/Homo_sapiens/Gene/Summary?db=core;g=ENSG00000236153" TargetMode="External"/><Relationship Id="rId1928" Type="http://schemas.openxmlformats.org/officeDocument/2006/relationships/hyperlink" Target="http://www.ensembl.org/Homo_sapiens/Gene/Summary?db=core;g=ENSG00000251493" TargetMode="External"/><Relationship Id="rId3350" Type="http://schemas.openxmlformats.org/officeDocument/2006/relationships/hyperlink" Target="http://www.ensembl.org/Homo_sapiens/Gene/Summary?db=core;g=ENSG00000236181" TargetMode="External"/><Relationship Id="rId8955" Type="http://schemas.openxmlformats.org/officeDocument/2006/relationships/hyperlink" Target="http://www.ensembl.org/Homo_sapiens/Gene/Summary?db=core;g=ENSG00000246675" TargetMode="External"/><Relationship Id="rId271" Type="http://schemas.openxmlformats.org/officeDocument/2006/relationships/hyperlink" Target="http://www.ensembl.org/Homo_sapiens/Gene/Summary?db=core;g=ENSG00000227185" TargetMode="External"/><Relationship Id="rId3003" Type="http://schemas.openxmlformats.org/officeDocument/2006/relationships/hyperlink" Target="http://www.ensembl.org/Homo_sapiens/Gene/Summary?db=core;g=ENSG00000248476" TargetMode="External"/><Relationship Id="rId4401" Type="http://schemas.openxmlformats.org/officeDocument/2006/relationships/hyperlink" Target="http://www.ensembl.org/Homo_sapiens/Gene/Summary?db=core;g=ENSG00000205424" TargetMode="External"/><Relationship Id="rId6159" Type="http://schemas.openxmlformats.org/officeDocument/2006/relationships/hyperlink" Target="http://www.ensembl.org/Homo_sapiens/Gene/Summary?db=core;g=ENSG00000241624" TargetMode="External"/><Relationship Id="rId7557" Type="http://schemas.openxmlformats.org/officeDocument/2006/relationships/hyperlink" Target="http://www.ensembl.org/Homo_sapiens/Gene/Summary?db=core;g=ENSG00000250027" TargetMode="External"/><Relationship Id="rId7971" Type="http://schemas.openxmlformats.org/officeDocument/2006/relationships/hyperlink" Target="http://www.ensembl.org/Homo_sapiens/Gene/Summary?db=core;g=ENSG00000233496" TargetMode="External"/><Relationship Id="rId8608" Type="http://schemas.openxmlformats.org/officeDocument/2006/relationships/hyperlink" Target="http://www.ensembl.org/Homo_sapiens/Gene/Summary?db=core;g=ENSG00000238102" TargetMode="External"/><Relationship Id="rId6573" Type="http://schemas.openxmlformats.org/officeDocument/2006/relationships/hyperlink" Target="http://www.ensembl.org/Homo_sapiens/Gene/Summary?db=core;g=ENSG00000235535" TargetMode="External"/><Relationship Id="rId7624" Type="http://schemas.openxmlformats.org/officeDocument/2006/relationships/hyperlink" Target="http://www.ensembl.org/Homo_sapiens/Gene/Summary?db=core;g=ENSG00000254422" TargetMode="External"/><Relationship Id="rId2769" Type="http://schemas.openxmlformats.org/officeDocument/2006/relationships/hyperlink" Target="http://www.ensembl.org/Homo_sapiens/Gene/Summary?db=core;g=ENSG00000226026" TargetMode="External"/><Relationship Id="rId5175" Type="http://schemas.openxmlformats.org/officeDocument/2006/relationships/hyperlink" Target="http://www.ensembl.org/Homo_sapiens/Gene/Summary?db=core;g=ENSG00000225113" TargetMode="External"/><Relationship Id="rId6226" Type="http://schemas.openxmlformats.org/officeDocument/2006/relationships/hyperlink" Target="http://www.ensembl.org/Homo_sapiens/Gene/Summary?db=core;g=ENSG00000235215" TargetMode="External"/><Relationship Id="rId6640" Type="http://schemas.openxmlformats.org/officeDocument/2006/relationships/hyperlink" Target="http://www.ensembl.org/Homo_sapiens/Gene/Summary?db=core;g=ENSG00000224173" TargetMode="External"/><Relationship Id="rId9796" Type="http://schemas.openxmlformats.org/officeDocument/2006/relationships/hyperlink" Target="http://www.ensembl.org/Homo_sapiens/Gene/Summary?db=core;g=ENSG00000250303" TargetMode="External"/><Relationship Id="rId1785" Type="http://schemas.openxmlformats.org/officeDocument/2006/relationships/hyperlink" Target="http://www.ensembl.org/Homo_sapiens/Gene/Summary?db=core;g=ENSG00000236434" TargetMode="External"/><Relationship Id="rId2836" Type="http://schemas.openxmlformats.org/officeDocument/2006/relationships/hyperlink" Target="http://www.ensembl.org/Homo_sapiens/Gene/Summary?db=core;g=ENSG00000253220" TargetMode="External"/><Relationship Id="rId4191" Type="http://schemas.openxmlformats.org/officeDocument/2006/relationships/hyperlink" Target="http://www.ensembl.org/Homo_sapiens/Gene/Summary?db=core;g=ENSG00000253227" TargetMode="External"/><Relationship Id="rId5242" Type="http://schemas.openxmlformats.org/officeDocument/2006/relationships/hyperlink" Target="http://www.ensembl.org/Homo_sapiens/Gene/Summary?db=core;g=ENSG00000254586" TargetMode="External"/><Relationship Id="rId8398" Type="http://schemas.openxmlformats.org/officeDocument/2006/relationships/hyperlink" Target="http://www.ensembl.org/Homo_sapiens/Gene/Summary?db=core;g=ENSG00000254207" TargetMode="External"/><Relationship Id="rId9449" Type="http://schemas.openxmlformats.org/officeDocument/2006/relationships/hyperlink" Target="http://www.ensembl.org/Homo_sapiens/Gene/Summary?db=core;g=ENSG00000230523" TargetMode="External"/><Relationship Id="rId9863" Type="http://schemas.openxmlformats.org/officeDocument/2006/relationships/hyperlink" Target="http://www.ensembl.org/Homo_sapiens/Gene/Summary?db=core;g=ENSG00000224843" TargetMode="External"/><Relationship Id="rId77" Type="http://schemas.openxmlformats.org/officeDocument/2006/relationships/hyperlink" Target="http://www.ensembl.org/Homo_sapiens/Gene/Summary?db=core;g=ENSG00000224407" TargetMode="External"/><Relationship Id="rId808" Type="http://schemas.openxmlformats.org/officeDocument/2006/relationships/hyperlink" Target="http://www.ensembl.org/Homo_sapiens/Gene/Summary?db=core;g=ENSG00000250819" TargetMode="External"/><Relationship Id="rId1438" Type="http://schemas.openxmlformats.org/officeDocument/2006/relationships/hyperlink" Target="http://www.ensembl.org/Homo_sapiens/Gene/Summary?db=core;g=ENSG00000204581" TargetMode="External"/><Relationship Id="rId8465" Type="http://schemas.openxmlformats.org/officeDocument/2006/relationships/hyperlink" Target="http://www.ensembl.org/Homo_sapiens/Gene/Summary?db=core;g=ENSG00000239501" TargetMode="External"/><Relationship Id="rId9516" Type="http://schemas.openxmlformats.org/officeDocument/2006/relationships/hyperlink" Target="http://www.ensembl.org/Homo_sapiens/Gene/Summary?db=core;g=ENSG00000245208" TargetMode="External"/><Relationship Id="rId1852" Type="http://schemas.openxmlformats.org/officeDocument/2006/relationships/hyperlink" Target="http://www.ensembl.org/Homo_sapiens/Gene/Summary?db=core;g=ENSG00000234263" TargetMode="External"/><Relationship Id="rId2903" Type="http://schemas.openxmlformats.org/officeDocument/2006/relationships/hyperlink" Target="http://www.ensembl.org/Homo_sapiens/Gene/Summary?db=core;g=ENSG00000254894" TargetMode="External"/><Relationship Id="rId7067" Type="http://schemas.openxmlformats.org/officeDocument/2006/relationships/hyperlink" Target="http://www.ensembl.org/Homo_sapiens/Gene/Summary?db=core;g=ENSG00000230704" TargetMode="External"/><Relationship Id="rId7481" Type="http://schemas.openxmlformats.org/officeDocument/2006/relationships/hyperlink" Target="http://www.ensembl.org/Homo_sapiens/Gene/Summary?db=core;g=ENSG00000243736" TargetMode="External"/><Relationship Id="rId8118" Type="http://schemas.openxmlformats.org/officeDocument/2006/relationships/hyperlink" Target="http://www.ensembl.org/Homo_sapiens/Gene/Summary?db=core;g=ENSG00000254135" TargetMode="External"/><Relationship Id="rId1505" Type="http://schemas.openxmlformats.org/officeDocument/2006/relationships/hyperlink" Target="http://www.ensembl.org/Homo_sapiens/Gene/Summary?db=core;g=ENSG00000225655" TargetMode="External"/><Relationship Id="rId6083" Type="http://schemas.openxmlformats.org/officeDocument/2006/relationships/hyperlink" Target="http://www.ensembl.org/Homo_sapiens/Gene/Summary?db=core;g=ENSG00000240288" TargetMode="External"/><Relationship Id="rId7134" Type="http://schemas.openxmlformats.org/officeDocument/2006/relationships/hyperlink" Target="http://www.ensembl.org/Homo_sapiens/Gene/Summary?db=core;g=ENSG00000255686" TargetMode="External"/><Relationship Id="rId8532" Type="http://schemas.openxmlformats.org/officeDocument/2006/relationships/hyperlink" Target="http://www.ensembl.org/Homo_sapiens/Gene/Summary?db=core;g=ENSG00000237879" TargetMode="External"/><Relationship Id="rId3677" Type="http://schemas.openxmlformats.org/officeDocument/2006/relationships/hyperlink" Target="http://www.ensembl.org/Homo_sapiens/Gene/Summary?db=core;g=ENSG00000254542" TargetMode="External"/><Relationship Id="rId4728" Type="http://schemas.openxmlformats.org/officeDocument/2006/relationships/hyperlink" Target="http://www.ensembl.org/Homo_sapiens/Gene/Summary?db=core;g=ENSG00000228608" TargetMode="External"/><Relationship Id="rId598" Type="http://schemas.openxmlformats.org/officeDocument/2006/relationships/hyperlink" Target="http://www.ensembl.org/Homo_sapiens/Gene/Summary?db=core;g=ENSG00000249526" TargetMode="External"/><Relationship Id="rId2279" Type="http://schemas.openxmlformats.org/officeDocument/2006/relationships/hyperlink" Target="http://www.ensembl.org/Homo_sapiens/Gene/Summary?db=core;g=ENSG00000229260" TargetMode="External"/><Relationship Id="rId2693" Type="http://schemas.openxmlformats.org/officeDocument/2006/relationships/hyperlink" Target="http://www.ensembl.org/Homo_sapiens/Gene/Summary?db=core;g=ENSG00000228272" TargetMode="External"/><Relationship Id="rId3744" Type="http://schemas.openxmlformats.org/officeDocument/2006/relationships/hyperlink" Target="http://www.ensembl.org/Homo_sapiens/Gene/Summary?db=core;g=ENSG00000227603" TargetMode="External"/><Relationship Id="rId6150" Type="http://schemas.openxmlformats.org/officeDocument/2006/relationships/hyperlink" Target="http://www.ensembl.org/Homo_sapiens/Gene/Summary?db=core;g=ENSG00000227336" TargetMode="External"/><Relationship Id="rId7201" Type="http://schemas.openxmlformats.org/officeDocument/2006/relationships/hyperlink" Target="http://www.ensembl.org/Homo_sapiens/Gene/Summary?db=core;g=ENSG00000229732" TargetMode="External"/><Relationship Id="rId665" Type="http://schemas.openxmlformats.org/officeDocument/2006/relationships/hyperlink" Target="http://www.ensembl.org/Homo_sapiens/Gene/Summary?db=core;g=ENSG00000250164" TargetMode="External"/><Relationship Id="rId1295" Type="http://schemas.openxmlformats.org/officeDocument/2006/relationships/hyperlink" Target="http://www.ensembl.org/Homo_sapiens/Gene/Summary?db=core;g=ENSG00000256973" TargetMode="External"/><Relationship Id="rId2346" Type="http://schemas.openxmlformats.org/officeDocument/2006/relationships/hyperlink" Target="http://www.ensembl.org/Homo_sapiens/Gene/Summary?db=core;g=ENSG00000243613" TargetMode="External"/><Relationship Id="rId2760" Type="http://schemas.openxmlformats.org/officeDocument/2006/relationships/hyperlink" Target="http://www.ensembl.org/Homo_sapiens/Gene/Summary?db=core;g=ENSG00000233960" TargetMode="External"/><Relationship Id="rId3811" Type="http://schemas.openxmlformats.org/officeDocument/2006/relationships/hyperlink" Target="http://www.ensembl.org/Homo_sapiens/Gene/Summary?db=core;g=ENSG00000225375" TargetMode="External"/><Relationship Id="rId6967" Type="http://schemas.openxmlformats.org/officeDocument/2006/relationships/hyperlink" Target="http://www.ensembl.org/Homo_sapiens/Gene/Summary?db=core;g=ENSG00000251534" TargetMode="External"/><Relationship Id="rId9373" Type="http://schemas.openxmlformats.org/officeDocument/2006/relationships/hyperlink" Target="http://www.ensembl.org/Homo_sapiens/Gene/Summary?db=core;g=ENSG00000223891" TargetMode="External"/><Relationship Id="rId318" Type="http://schemas.openxmlformats.org/officeDocument/2006/relationships/hyperlink" Target="http://www.ensembl.org/Homo_sapiens/Gene/Summary?db=core;g=ENSG00000225732" TargetMode="External"/><Relationship Id="rId732" Type="http://schemas.openxmlformats.org/officeDocument/2006/relationships/hyperlink" Target="http://www.ensembl.org/Homo_sapiens/Gene/Summary?db=core;g=ENSG00000226125" TargetMode="External"/><Relationship Id="rId1362" Type="http://schemas.openxmlformats.org/officeDocument/2006/relationships/hyperlink" Target="http://www.ensembl.org/Homo_sapiens/Gene/Summary?db=core;g=ENSG00000251009" TargetMode="External"/><Relationship Id="rId2413" Type="http://schemas.openxmlformats.org/officeDocument/2006/relationships/hyperlink" Target="http://www.ensembl.org/Homo_sapiens/Gene/Summary?db=core;g=ENSG00000228980" TargetMode="External"/><Relationship Id="rId5569" Type="http://schemas.openxmlformats.org/officeDocument/2006/relationships/hyperlink" Target="http://www.ensembl.org/Homo_sapiens/Gene/Summary?db=core;g=ENSG00000235504" TargetMode="External"/><Relationship Id="rId9026" Type="http://schemas.openxmlformats.org/officeDocument/2006/relationships/hyperlink" Target="http://www.ensembl.org/Homo_sapiens/Gene/Summary?db=core;g=ENSG00000253552" TargetMode="External"/><Relationship Id="rId9440" Type="http://schemas.openxmlformats.org/officeDocument/2006/relationships/hyperlink" Target="http://www.ensembl.org/Homo_sapiens/Gene/Summary?db=core;g=ENSG00000228414" TargetMode="External"/><Relationship Id="rId1015" Type="http://schemas.openxmlformats.org/officeDocument/2006/relationships/hyperlink" Target="http://www.ensembl.org/Homo_sapiens/Gene/Summary?db=core;g=ENSG00000230266" TargetMode="External"/><Relationship Id="rId4585" Type="http://schemas.openxmlformats.org/officeDocument/2006/relationships/hyperlink" Target="http://www.ensembl.org/Homo_sapiens/Gene/Summary?db=core;g=ENSG00000251471" TargetMode="External"/><Relationship Id="rId5983" Type="http://schemas.openxmlformats.org/officeDocument/2006/relationships/hyperlink" Target="http://www.ensembl.org/Homo_sapiens/Gene/Summary?db=core;g=ENSG00000240476" TargetMode="External"/><Relationship Id="rId8042" Type="http://schemas.openxmlformats.org/officeDocument/2006/relationships/hyperlink" Target="http://www.ensembl.org/Homo_sapiens/Gene/Summary?db=core;g=ENSG00000174083" TargetMode="External"/><Relationship Id="rId3187" Type="http://schemas.openxmlformats.org/officeDocument/2006/relationships/hyperlink" Target="http://www.ensembl.org/Homo_sapiens/Gene/Summary?db=core;g=ENSG00000237232" TargetMode="External"/><Relationship Id="rId4238" Type="http://schemas.openxmlformats.org/officeDocument/2006/relationships/hyperlink" Target="http://www.ensembl.org/Homo_sapiens/Gene/Summary?db=core;g=ENSG00000249453" TargetMode="External"/><Relationship Id="rId5636" Type="http://schemas.openxmlformats.org/officeDocument/2006/relationships/hyperlink" Target="http://www.ensembl.org/Homo_sapiens/Gene/Summary?db=core;g=ENSG00000256908" TargetMode="External"/><Relationship Id="rId4652" Type="http://schemas.openxmlformats.org/officeDocument/2006/relationships/hyperlink" Target="http://www.ensembl.org/Homo_sapiens/Gene/Summary?db=core;g=ENSG00000249706" TargetMode="External"/><Relationship Id="rId5703" Type="http://schemas.openxmlformats.org/officeDocument/2006/relationships/hyperlink" Target="http://www.ensembl.org/Homo_sapiens/Gene/Summary?db=core;g=ENSG00000255745" TargetMode="External"/><Relationship Id="rId8859" Type="http://schemas.openxmlformats.org/officeDocument/2006/relationships/hyperlink" Target="http://www.ensembl.org/Homo_sapiens/Gene/Summary?db=core;g=ENSG00000215386" TargetMode="External"/><Relationship Id="rId175" Type="http://schemas.openxmlformats.org/officeDocument/2006/relationships/hyperlink" Target="http://www.ensembl.org/Homo_sapiens/Gene/Summary?db=core;g=ENSG00000254383" TargetMode="External"/><Relationship Id="rId3254" Type="http://schemas.openxmlformats.org/officeDocument/2006/relationships/hyperlink" Target="http://www.ensembl.org/Homo_sapiens/Gene/Summary?db=core;g=ENSG00000225424" TargetMode="External"/><Relationship Id="rId4305" Type="http://schemas.openxmlformats.org/officeDocument/2006/relationships/hyperlink" Target="http://www.ensembl.org/Homo_sapiens/Gene/Summary?db=core;g=ENSG00000240553" TargetMode="External"/><Relationship Id="rId7875" Type="http://schemas.openxmlformats.org/officeDocument/2006/relationships/hyperlink" Target="http://www.ensembl.org/Homo_sapiens/Gene/Summary?db=core;g=ENSG00000250666" TargetMode="External"/><Relationship Id="rId8926" Type="http://schemas.openxmlformats.org/officeDocument/2006/relationships/hyperlink" Target="http://www.ensembl.org/Homo_sapiens/Gene/Summary?db=core;g=ENSG00000247586" TargetMode="External"/><Relationship Id="rId2270" Type="http://schemas.openxmlformats.org/officeDocument/2006/relationships/hyperlink" Target="http://www.ensembl.org/Homo_sapiens/Gene/Summary?db=core;g=ENSG00000214559" TargetMode="External"/><Relationship Id="rId3321" Type="http://schemas.openxmlformats.org/officeDocument/2006/relationships/hyperlink" Target="http://www.ensembl.org/Homo_sapiens/Gene/Summary?db=core;g=ENSG00000223745" TargetMode="External"/><Relationship Id="rId6477" Type="http://schemas.openxmlformats.org/officeDocument/2006/relationships/hyperlink" Target="http://www.ensembl.org/Homo_sapiens/Gene/Summary?db=core;g=ENSG00000241202" TargetMode="External"/><Relationship Id="rId6891" Type="http://schemas.openxmlformats.org/officeDocument/2006/relationships/hyperlink" Target="http://www.ensembl.org/Homo_sapiens/Gene/Summary?db=core;g=ENSG00000232352" TargetMode="External"/><Relationship Id="rId7528" Type="http://schemas.openxmlformats.org/officeDocument/2006/relationships/hyperlink" Target="http://www.ensembl.org/Homo_sapiens/Gene/Summary?db=core;g=ENSG00000225037" TargetMode="External"/><Relationship Id="rId7942" Type="http://schemas.openxmlformats.org/officeDocument/2006/relationships/hyperlink" Target="http://www.ensembl.org/Homo_sapiens/Gene/Summary?db=core;g=ENSG00000229583" TargetMode="External"/><Relationship Id="rId242" Type="http://schemas.openxmlformats.org/officeDocument/2006/relationships/hyperlink" Target="http://www.ensembl.org/Homo_sapiens/Gene/Summary?db=core;g=ENSG00000232507" TargetMode="External"/><Relationship Id="rId5079" Type="http://schemas.openxmlformats.org/officeDocument/2006/relationships/hyperlink" Target="http://www.ensembl.org/Homo_sapiens/Gene/Summary?db=core;g=ENSG00000231170" TargetMode="External"/><Relationship Id="rId5493" Type="http://schemas.openxmlformats.org/officeDocument/2006/relationships/hyperlink" Target="http://www.ensembl.org/Homo_sapiens/Gene/Summary?db=core;g=ENSG00000253799" TargetMode="External"/><Relationship Id="rId6544" Type="http://schemas.openxmlformats.org/officeDocument/2006/relationships/hyperlink" Target="http://www.ensembl.org/Homo_sapiens/Gene/Summary?db=core;g=ENSG00000254599" TargetMode="External"/><Relationship Id="rId1689" Type="http://schemas.openxmlformats.org/officeDocument/2006/relationships/hyperlink" Target="http://www.ensembl.org/Homo_sapiens/Gene/Summary?db=core;g=ENSG00000248866" TargetMode="External"/><Relationship Id="rId4095" Type="http://schemas.openxmlformats.org/officeDocument/2006/relationships/hyperlink" Target="http://www.ensembl.org/Homo_sapiens/Gene/Summary?db=core;g=ENSG00000232581" TargetMode="External"/><Relationship Id="rId5146" Type="http://schemas.openxmlformats.org/officeDocument/2006/relationships/hyperlink" Target="http://www.ensembl.org/Homo_sapiens/Gene/Summary?db=core;g=ENSG00000233969" TargetMode="External"/><Relationship Id="rId5560" Type="http://schemas.openxmlformats.org/officeDocument/2006/relationships/hyperlink" Target="http://www.ensembl.org/Homo_sapiens/Gene/Summary?db=core;g=ENSG00000243536" TargetMode="External"/><Relationship Id="rId4162" Type="http://schemas.openxmlformats.org/officeDocument/2006/relationships/hyperlink" Target="http://www.ensembl.org/Homo_sapiens/Gene/Summary?db=core;g=ENSG00000255920" TargetMode="External"/><Relationship Id="rId5213" Type="http://schemas.openxmlformats.org/officeDocument/2006/relationships/hyperlink" Target="http://www.ensembl.org/Homo_sapiens/Gene/Summary?db=core;g=ENSG00000236769" TargetMode="External"/><Relationship Id="rId6611" Type="http://schemas.openxmlformats.org/officeDocument/2006/relationships/hyperlink" Target="http://www.ensembl.org/Homo_sapiens/Gene/Summary?db=core;g=ENSG00000223646" TargetMode="External"/><Relationship Id="rId8369" Type="http://schemas.openxmlformats.org/officeDocument/2006/relationships/hyperlink" Target="http://www.ensembl.org/Homo_sapiens/Gene/Summary?db=core;g=ENSG00000224164" TargetMode="External"/><Relationship Id="rId9767" Type="http://schemas.openxmlformats.org/officeDocument/2006/relationships/hyperlink" Target="http://www.ensembl.org/Homo_sapiens/Gene/Summary?db=core;g=ENSG00000179743" TargetMode="External"/><Relationship Id="rId1756" Type="http://schemas.openxmlformats.org/officeDocument/2006/relationships/hyperlink" Target="http://www.ensembl.org/Homo_sapiens/Gene/Summary?db=core;g=ENSG00000230798" TargetMode="External"/><Relationship Id="rId2807" Type="http://schemas.openxmlformats.org/officeDocument/2006/relationships/hyperlink" Target="http://www.ensembl.org/Homo_sapiens/Gene/Summary?db=core;g=ENSG00000240032" TargetMode="External"/><Relationship Id="rId8783" Type="http://schemas.openxmlformats.org/officeDocument/2006/relationships/hyperlink" Target="http://www.ensembl.org/Homo_sapiens/Gene/Summary?db=core;g=ENSG00000206344" TargetMode="External"/><Relationship Id="rId9834" Type="http://schemas.openxmlformats.org/officeDocument/2006/relationships/hyperlink" Target="http://www.ensembl.org/Homo_sapiens/Gene/Summary?db=core;g=ENSG00000229214" TargetMode="External"/><Relationship Id="rId48" Type="http://schemas.openxmlformats.org/officeDocument/2006/relationships/hyperlink" Target="http://www.ensembl.org/Homo_sapiens/Gene/Summary?db=core;g=ENSG00000253199" TargetMode="External"/><Relationship Id="rId1409" Type="http://schemas.openxmlformats.org/officeDocument/2006/relationships/hyperlink" Target="http://www.ensembl.org/Homo_sapiens/Gene/Summary?db=core;g=ENSG00000236958" TargetMode="External"/><Relationship Id="rId1823" Type="http://schemas.openxmlformats.org/officeDocument/2006/relationships/hyperlink" Target="http://www.ensembl.org/Homo_sapiens/Gene/Summary?db=core;g=ENSG00000235777" TargetMode="External"/><Relationship Id="rId4979" Type="http://schemas.openxmlformats.org/officeDocument/2006/relationships/hyperlink" Target="http://www.ensembl.org/Homo_sapiens/Gene/Summary?db=core;g=ENSG00000254929" TargetMode="External"/><Relationship Id="rId7385" Type="http://schemas.openxmlformats.org/officeDocument/2006/relationships/hyperlink" Target="http://www.ensembl.org/Homo_sapiens/Gene/Summary?db=core;g=ENSG00000230679" TargetMode="External"/><Relationship Id="rId8436" Type="http://schemas.openxmlformats.org/officeDocument/2006/relationships/hyperlink" Target="http://www.ensembl.org/Homo_sapiens/Gene/Summary?db=core;g=ENSG00000241441" TargetMode="External"/><Relationship Id="rId8850" Type="http://schemas.openxmlformats.org/officeDocument/2006/relationships/hyperlink" Target="http://www.ensembl.org/Homo_sapiens/Gene/Summary?db=core;g=ENSG00000228246" TargetMode="External"/><Relationship Id="rId3995" Type="http://schemas.openxmlformats.org/officeDocument/2006/relationships/hyperlink" Target="http://www.ensembl.org/Homo_sapiens/Gene/Summary?db=core;g=ENSG00000238140" TargetMode="External"/><Relationship Id="rId7038" Type="http://schemas.openxmlformats.org/officeDocument/2006/relationships/hyperlink" Target="http://www.ensembl.org/Homo_sapiens/Gene/Summary?db=core;g=ENSG00000228876" TargetMode="External"/><Relationship Id="rId7452" Type="http://schemas.openxmlformats.org/officeDocument/2006/relationships/hyperlink" Target="http://www.ensembl.org/Homo_sapiens/Gene/Summary?db=core;g=ENSG00000226487" TargetMode="External"/><Relationship Id="rId8503" Type="http://schemas.openxmlformats.org/officeDocument/2006/relationships/hyperlink" Target="http://www.ensembl.org/Homo_sapiens/Gene/Summary?db=core;g=ENSG00000238169" TargetMode="External"/><Relationship Id="rId2597" Type="http://schemas.openxmlformats.org/officeDocument/2006/relationships/hyperlink" Target="http://www.ensembl.org/Homo_sapiens/Gene/Summary?db=core;g=ENSG00000230690" TargetMode="External"/><Relationship Id="rId3648" Type="http://schemas.openxmlformats.org/officeDocument/2006/relationships/hyperlink" Target="http://www.ensembl.org/Homo_sapiens/Gene/Summary?db=core;g=ENSG00000249001" TargetMode="External"/><Relationship Id="rId6054" Type="http://schemas.openxmlformats.org/officeDocument/2006/relationships/hyperlink" Target="http://www.ensembl.org/Homo_sapiens/Gene/Summary?db=core;g=ENSG00000228947" TargetMode="External"/><Relationship Id="rId7105" Type="http://schemas.openxmlformats.org/officeDocument/2006/relationships/hyperlink" Target="http://www.ensembl.org/Homo_sapiens/Gene/Summary?db=core;g=ENSG00000226140" TargetMode="External"/><Relationship Id="rId569" Type="http://schemas.openxmlformats.org/officeDocument/2006/relationships/hyperlink" Target="http://www.ensembl.org/Homo_sapiens/Gene/Summary?db=core;g=ENSG00000223373" TargetMode="External"/><Relationship Id="rId983" Type="http://schemas.openxmlformats.org/officeDocument/2006/relationships/hyperlink" Target="http://www.ensembl.org/Homo_sapiens/Gene/Summary?db=core;g=ENSG00000236432" TargetMode="External"/><Relationship Id="rId1199" Type="http://schemas.openxmlformats.org/officeDocument/2006/relationships/hyperlink" Target="http://www.ensembl.org/Homo_sapiens/Gene/Summary?db=core;g=ENSG00000236714" TargetMode="External"/><Relationship Id="rId2664" Type="http://schemas.openxmlformats.org/officeDocument/2006/relationships/hyperlink" Target="http://www.ensembl.org/Homo_sapiens/Gene/Summary?db=core;g=ENSG00000251376" TargetMode="External"/><Relationship Id="rId5070" Type="http://schemas.openxmlformats.org/officeDocument/2006/relationships/hyperlink" Target="http://www.ensembl.org/Homo_sapiens/Gene/Summary?db=core;g=ENSG00000223477" TargetMode="External"/><Relationship Id="rId6121" Type="http://schemas.openxmlformats.org/officeDocument/2006/relationships/hyperlink" Target="http://www.ensembl.org/Homo_sapiens/Gene/Summary?db=core;g=ENSG00000231427" TargetMode="External"/><Relationship Id="rId9277" Type="http://schemas.openxmlformats.org/officeDocument/2006/relationships/hyperlink" Target="http://www.ensembl.org/Homo_sapiens/Gene/Summary?db=core;g=ENSG00000197308" TargetMode="External"/><Relationship Id="rId9691" Type="http://schemas.openxmlformats.org/officeDocument/2006/relationships/hyperlink" Target="http://www.ensembl.org/Homo_sapiens/Gene/Summary?db=core;g=ENSG00000247199" TargetMode="External"/><Relationship Id="rId636" Type="http://schemas.openxmlformats.org/officeDocument/2006/relationships/hyperlink" Target="http://www.ensembl.org/Homo_sapiens/Gene/Summary?db=core;g=ENSG00000229276" TargetMode="External"/><Relationship Id="rId1266" Type="http://schemas.openxmlformats.org/officeDocument/2006/relationships/hyperlink" Target="http://www.ensembl.org/Homo_sapiens/Gene/Summary?db=core;g=ENSG00000227733" TargetMode="External"/><Relationship Id="rId2317" Type="http://schemas.openxmlformats.org/officeDocument/2006/relationships/hyperlink" Target="http://www.ensembl.org/Homo_sapiens/Gene/Summary?db=core;g=ENSG00000250155" TargetMode="External"/><Relationship Id="rId3715" Type="http://schemas.openxmlformats.org/officeDocument/2006/relationships/hyperlink" Target="http://www.ensembl.org/Homo_sapiens/Gene/Summary?db=core;g=ENSG00000229249" TargetMode="External"/><Relationship Id="rId8293" Type="http://schemas.openxmlformats.org/officeDocument/2006/relationships/hyperlink" Target="http://www.ensembl.org/Homo_sapiens/Gene/Summary?db=core;g=ENSG00000230269" TargetMode="External"/><Relationship Id="rId9344" Type="http://schemas.openxmlformats.org/officeDocument/2006/relationships/hyperlink" Target="http://www.ensembl.org/Homo_sapiens/Gene/Summary?db=core;g=ENSG00000224714" TargetMode="External"/><Relationship Id="rId1680" Type="http://schemas.openxmlformats.org/officeDocument/2006/relationships/hyperlink" Target="http://www.ensembl.org/Homo_sapiens/Gene/Summary?db=core;g=ENSG00000204044" TargetMode="External"/><Relationship Id="rId2731" Type="http://schemas.openxmlformats.org/officeDocument/2006/relationships/hyperlink" Target="http://www.ensembl.org/Homo_sapiens/Gene/Summary?db=core;g=ENSG00000256392" TargetMode="External"/><Relationship Id="rId5887" Type="http://schemas.openxmlformats.org/officeDocument/2006/relationships/hyperlink" Target="http://www.ensembl.org/Homo_sapiens/Gene/Summary?db=core;g=ENSG00000226791" TargetMode="External"/><Relationship Id="rId6938" Type="http://schemas.openxmlformats.org/officeDocument/2006/relationships/hyperlink" Target="http://www.ensembl.org/Homo_sapiens/Gene/Summary?db=core;g=ENSG00000233941" TargetMode="External"/><Relationship Id="rId703" Type="http://schemas.openxmlformats.org/officeDocument/2006/relationships/hyperlink" Target="http://www.ensembl.org/Homo_sapiens/Gene/Summary?db=core;g=ENSG00000253530" TargetMode="External"/><Relationship Id="rId1333" Type="http://schemas.openxmlformats.org/officeDocument/2006/relationships/hyperlink" Target="http://www.ensembl.org/Homo_sapiens/Gene/Summary?db=core;g=ENSG00000226925" TargetMode="External"/><Relationship Id="rId4489" Type="http://schemas.openxmlformats.org/officeDocument/2006/relationships/hyperlink" Target="http://www.ensembl.org/Homo_sapiens/Gene/Summary?db=core;g=ENSG00000229961" TargetMode="External"/><Relationship Id="rId5954" Type="http://schemas.openxmlformats.org/officeDocument/2006/relationships/hyperlink" Target="http://www.ensembl.org/Homo_sapiens/Gene/Summary?db=core;g=ENSG00000236231" TargetMode="External"/><Relationship Id="rId8360" Type="http://schemas.openxmlformats.org/officeDocument/2006/relationships/hyperlink" Target="http://www.ensembl.org/Homo_sapiens/Gene/Summary?db=core;g=ENSG00000233848" TargetMode="External"/><Relationship Id="rId9411" Type="http://schemas.openxmlformats.org/officeDocument/2006/relationships/hyperlink" Target="http://www.ensembl.org/Homo_sapiens/Gene/Summary?db=core;g=ENSG00000242996" TargetMode="External"/><Relationship Id="rId1400" Type="http://schemas.openxmlformats.org/officeDocument/2006/relationships/hyperlink" Target="http://www.ensembl.org/Homo_sapiens/Gene/Summary?db=core;g=ENSG00000226051" TargetMode="External"/><Relationship Id="rId4556" Type="http://schemas.openxmlformats.org/officeDocument/2006/relationships/hyperlink" Target="http://www.ensembl.org/Homo_sapiens/Gene/Summary?db=core;g=ENSG00000253648" TargetMode="External"/><Relationship Id="rId4970" Type="http://schemas.openxmlformats.org/officeDocument/2006/relationships/hyperlink" Target="http://www.ensembl.org/Homo_sapiens/Gene/Summary?db=core;g=ENSG00000231509" TargetMode="External"/><Relationship Id="rId5607" Type="http://schemas.openxmlformats.org/officeDocument/2006/relationships/hyperlink" Target="http://www.ensembl.org/Homo_sapiens/Gene/Summary?db=core;g=ENSG00000233246" TargetMode="External"/><Relationship Id="rId8013" Type="http://schemas.openxmlformats.org/officeDocument/2006/relationships/hyperlink" Target="http://www.ensembl.org/Homo_sapiens/Gene/Summary?db=core;g=ENSG00000231784" TargetMode="External"/><Relationship Id="rId3158" Type="http://schemas.openxmlformats.org/officeDocument/2006/relationships/hyperlink" Target="http://www.ensembl.org/Homo_sapiens/Gene/Summary?db=core;g=ENSG00000240006" TargetMode="External"/><Relationship Id="rId3572" Type="http://schemas.openxmlformats.org/officeDocument/2006/relationships/hyperlink" Target="http://www.ensembl.org/Homo_sapiens/Gene/Summary?db=core;g=ENSG00000256339" TargetMode="External"/><Relationship Id="rId4209" Type="http://schemas.openxmlformats.org/officeDocument/2006/relationships/hyperlink" Target="http://www.ensembl.org/Homo_sapiens/Gene/Summary?db=core;g=ENSG00000228204" TargetMode="External"/><Relationship Id="rId4623" Type="http://schemas.openxmlformats.org/officeDocument/2006/relationships/hyperlink" Target="http://www.ensembl.org/Homo_sapiens/Gene/Summary?db=core;g=ENSG00000255825" TargetMode="External"/><Relationship Id="rId7779" Type="http://schemas.openxmlformats.org/officeDocument/2006/relationships/hyperlink" Target="http://www.ensembl.org/Homo_sapiens/Gene/Summary?db=core;g=ENSG00000233103" TargetMode="External"/><Relationship Id="rId493" Type="http://schemas.openxmlformats.org/officeDocument/2006/relationships/hyperlink" Target="http://www.ensembl.org/Homo_sapiens/Gene/Summary?db=core;g=ENSG00000228235" TargetMode="External"/><Relationship Id="rId2174" Type="http://schemas.openxmlformats.org/officeDocument/2006/relationships/hyperlink" Target="http://www.ensembl.org/Homo_sapiens/Gene/Summary?db=core;g=ENSG00000250889" TargetMode="External"/><Relationship Id="rId3225" Type="http://schemas.openxmlformats.org/officeDocument/2006/relationships/hyperlink" Target="http://www.ensembl.org/Homo_sapiens/Gene/Summary?db=core;g=ENSG00000242545" TargetMode="External"/><Relationship Id="rId6795" Type="http://schemas.openxmlformats.org/officeDocument/2006/relationships/hyperlink" Target="http://www.ensembl.org/Homo_sapiens/Gene/Summary?db=core;g=ENSG00000248363" TargetMode="External"/><Relationship Id="rId146" Type="http://schemas.openxmlformats.org/officeDocument/2006/relationships/hyperlink" Target="http://www.ensembl.org/Homo_sapiens/Gene/Summary?db=core;g=ENSG00000255487" TargetMode="External"/><Relationship Id="rId560" Type="http://schemas.openxmlformats.org/officeDocument/2006/relationships/hyperlink" Target="http://www.ensembl.org/Homo_sapiens/Gene/Summary?db=core;g=ENSG00000227723" TargetMode="External"/><Relationship Id="rId1190" Type="http://schemas.openxmlformats.org/officeDocument/2006/relationships/hyperlink" Target="http://www.ensembl.org/Homo_sapiens/Gene/Summary?db=core;g=ENSG00000232139" TargetMode="External"/><Relationship Id="rId2241" Type="http://schemas.openxmlformats.org/officeDocument/2006/relationships/hyperlink" Target="http://www.ensembl.org/Homo_sapiens/Gene/Summary?db=core;g=ENSG00000233395" TargetMode="External"/><Relationship Id="rId5397" Type="http://schemas.openxmlformats.org/officeDocument/2006/relationships/hyperlink" Target="http://www.ensembl.org/Homo_sapiens/Gene/Summary?db=core;g=ENSG00000223685" TargetMode="External"/><Relationship Id="rId6448" Type="http://schemas.openxmlformats.org/officeDocument/2006/relationships/hyperlink" Target="http://www.ensembl.org/Homo_sapiens/Gene/Summary?db=core;g=ENSG00000233825" TargetMode="External"/><Relationship Id="rId7846" Type="http://schemas.openxmlformats.org/officeDocument/2006/relationships/hyperlink" Target="http://www.ensembl.org/Homo_sapiens/Gene/Summary?db=core;g=ENSG00000251490" TargetMode="External"/><Relationship Id="rId213" Type="http://schemas.openxmlformats.org/officeDocument/2006/relationships/hyperlink" Target="http://www.ensembl.org/Homo_sapiens/Gene/Summary?db=core;g=ENSG00000232689" TargetMode="External"/><Relationship Id="rId6862" Type="http://schemas.openxmlformats.org/officeDocument/2006/relationships/hyperlink" Target="http://www.ensembl.org/Homo_sapiens/Gene/Summary?db=core;g=ENSG00000249882" TargetMode="External"/><Relationship Id="rId7913" Type="http://schemas.openxmlformats.org/officeDocument/2006/relationships/hyperlink" Target="http://www.ensembl.org/Homo_sapiens/Gene/Summary?db=core;g=ENSG00000234766" TargetMode="External"/><Relationship Id="rId4066" Type="http://schemas.openxmlformats.org/officeDocument/2006/relationships/hyperlink" Target="http://www.ensembl.org/Homo_sapiens/Gene/Summary?db=core;g=ENSG00000233799" TargetMode="External"/><Relationship Id="rId5464" Type="http://schemas.openxmlformats.org/officeDocument/2006/relationships/hyperlink" Target="http://www.ensembl.org/Homo_sapiens/Gene/Summary?db=core;g=ENSG00000248399" TargetMode="External"/><Relationship Id="rId6515" Type="http://schemas.openxmlformats.org/officeDocument/2006/relationships/hyperlink" Target="http://www.ensembl.org/Homo_sapiens/Gene/Summary?db=core;g=ENSG00000237950" TargetMode="External"/><Relationship Id="rId4480" Type="http://schemas.openxmlformats.org/officeDocument/2006/relationships/hyperlink" Target="http://www.ensembl.org/Homo_sapiens/Gene/Summary?db=core;g=ENSG00000231530" TargetMode="External"/><Relationship Id="rId5117" Type="http://schemas.openxmlformats.org/officeDocument/2006/relationships/hyperlink" Target="http://www.ensembl.org/Homo_sapiens/Gene/Summary?db=core;g=ENSG00000245832" TargetMode="External"/><Relationship Id="rId5531" Type="http://schemas.openxmlformats.org/officeDocument/2006/relationships/hyperlink" Target="http://www.ensembl.org/Homo_sapiens/Gene/Summary?db=core;g=ENSG00000224057" TargetMode="External"/><Relationship Id="rId8687" Type="http://schemas.openxmlformats.org/officeDocument/2006/relationships/hyperlink" Target="http://www.ensembl.org/Homo_sapiens/Gene/Summary?db=core;g=ENSG00000246662" TargetMode="External"/><Relationship Id="rId9738" Type="http://schemas.openxmlformats.org/officeDocument/2006/relationships/hyperlink" Target="http://www.ensembl.org/Homo_sapiens/Gene/Summary?db=core;g=ENSG00000250107" TargetMode="External"/><Relationship Id="rId1727" Type="http://schemas.openxmlformats.org/officeDocument/2006/relationships/hyperlink" Target="http://www.ensembl.org/Homo_sapiens/Gene/Summary?db=core;g=ENSG00000254707" TargetMode="External"/><Relationship Id="rId3082" Type="http://schemas.openxmlformats.org/officeDocument/2006/relationships/hyperlink" Target="http://www.ensembl.org/Homo_sapiens/Gene/Summary?db=core;g=ENSG00000250377" TargetMode="External"/><Relationship Id="rId4133" Type="http://schemas.openxmlformats.org/officeDocument/2006/relationships/hyperlink" Target="http://www.ensembl.org/Homo_sapiens/Gene/Summary?db=core;g=ENSG00000235615" TargetMode="External"/><Relationship Id="rId7289" Type="http://schemas.openxmlformats.org/officeDocument/2006/relationships/hyperlink" Target="http://www.ensembl.org/Homo_sapiens/Gene/Summary?db=core;g=ENSG00000229848" TargetMode="External"/><Relationship Id="rId8754" Type="http://schemas.openxmlformats.org/officeDocument/2006/relationships/hyperlink" Target="http://www.ensembl.org/Homo_sapiens/Gene/Summary?db=core;g=ENSG00000228709" TargetMode="External"/><Relationship Id="rId9805" Type="http://schemas.openxmlformats.org/officeDocument/2006/relationships/hyperlink" Target="http://www.ensembl.org/Homo_sapiens/Gene/Summary?db=core;g=ENSG00000177822" TargetMode="External"/><Relationship Id="rId19" Type="http://schemas.openxmlformats.org/officeDocument/2006/relationships/hyperlink" Target="http://www.ensembl.org/Homo_sapiens/Gene/Summary?db=core;g=ENSG00000253665" TargetMode="External"/><Relationship Id="rId3899" Type="http://schemas.openxmlformats.org/officeDocument/2006/relationships/hyperlink" Target="http://www.ensembl.org/Homo_sapiens/Gene/Summary?db=core;g=ENSG00000233399" TargetMode="External"/><Relationship Id="rId4200" Type="http://schemas.openxmlformats.org/officeDocument/2006/relationships/hyperlink" Target="http://www.ensembl.org/Homo_sapiens/Gene/Summary?db=core;g=ENSG00000228022" TargetMode="External"/><Relationship Id="rId7356" Type="http://schemas.openxmlformats.org/officeDocument/2006/relationships/hyperlink" Target="http://www.ensembl.org/Homo_sapiens/Gene/Summary?db=core;g=ENSG00000226286" TargetMode="External"/><Relationship Id="rId7770" Type="http://schemas.openxmlformats.org/officeDocument/2006/relationships/hyperlink" Target="http://www.ensembl.org/Homo_sapiens/Gene/Summary?db=core;g=ENSG00000251128" TargetMode="External"/><Relationship Id="rId8407" Type="http://schemas.openxmlformats.org/officeDocument/2006/relationships/hyperlink" Target="http://www.ensembl.org/Homo_sapiens/Gene/Summary?db=core;g=ENSG00000253764" TargetMode="External"/><Relationship Id="rId6372" Type="http://schemas.openxmlformats.org/officeDocument/2006/relationships/hyperlink" Target="http://www.ensembl.org/Homo_sapiens/Gene/Summary?db=core;g=ENSG00000232505" TargetMode="External"/><Relationship Id="rId7009" Type="http://schemas.openxmlformats.org/officeDocument/2006/relationships/hyperlink" Target="http://www.ensembl.org/Homo_sapiens/Gene/Summary?db=core;g=ENSG00000248773" TargetMode="External"/><Relationship Id="rId7423" Type="http://schemas.openxmlformats.org/officeDocument/2006/relationships/hyperlink" Target="http://www.ensembl.org/Homo_sapiens/Gene/Summary?db=core;g=ENSG00000233078" TargetMode="External"/><Relationship Id="rId8821" Type="http://schemas.openxmlformats.org/officeDocument/2006/relationships/hyperlink" Target="http://www.ensembl.org/Homo_sapiens/Gene/Summary?db=core;g=ENSG00000232229" TargetMode="External"/><Relationship Id="rId3966" Type="http://schemas.openxmlformats.org/officeDocument/2006/relationships/hyperlink" Target="http://www.ensembl.org/Homo_sapiens/Gene/Summary?db=core;g=ENSG00000230908" TargetMode="External"/><Relationship Id="rId6025" Type="http://schemas.openxmlformats.org/officeDocument/2006/relationships/hyperlink" Target="http://www.ensembl.org/Homo_sapiens/Gene/Summary?db=core;g=ENSG00000249732" TargetMode="External"/><Relationship Id="rId3" Type="http://schemas.openxmlformats.org/officeDocument/2006/relationships/hyperlink" Target="http://www.ensembl.org/Homo_sapiens/Gene/Summary?db=core;g=ENSG00000231612" TargetMode="External"/><Relationship Id="rId887" Type="http://schemas.openxmlformats.org/officeDocument/2006/relationships/hyperlink" Target="http://www.ensembl.org/Homo_sapiens/Gene/Summary?db=core;g=ENSG00000233261" TargetMode="External"/><Relationship Id="rId2568" Type="http://schemas.openxmlformats.org/officeDocument/2006/relationships/hyperlink" Target="http://www.ensembl.org/Homo_sapiens/Gene/Summary?db=core;g=ENSG00000234940" TargetMode="External"/><Relationship Id="rId2982" Type="http://schemas.openxmlformats.org/officeDocument/2006/relationships/hyperlink" Target="http://www.ensembl.org/Homo_sapiens/Gene/Summary?db=core;g=ENSG00000230539" TargetMode="External"/><Relationship Id="rId3619" Type="http://schemas.openxmlformats.org/officeDocument/2006/relationships/hyperlink" Target="http://www.ensembl.org/Homo_sapiens/Gene/Summary?db=core;g=ENSG00000203372" TargetMode="External"/><Relationship Id="rId5041" Type="http://schemas.openxmlformats.org/officeDocument/2006/relationships/hyperlink" Target="http://www.ensembl.org/Homo_sapiens/Gene/Summary?db=core;g=ENSG00000251532" TargetMode="External"/><Relationship Id="rId8197" Type="http://schemas.openxmlformats.org/officeDocument/2006/relationships/hyperlink" Target="http://www.ensembl.org/Homo_sapiens/Gene/Summary?db=core;g=ENSG00000253428" TargetMode="External"/><Relationship Id="rId9595" Type="http://schemas.openxmlformats.org/officeDocument/2006/relationships/hyperlink" Target="http://www.ensembl.org/Homo_sapiens/Gene/Summary?db=core;g=ENSG00000246740" TargetMode="External"/><Relationship Id="rId954" Type="http://schemas.openxmlformats.org/officeDocument/2006/relationships/hyperlink" Target="http://www.ensembl.org/Homo_sapiens/Gene/Summary?db=core;g=ENSG00000249359" TargetMode="External"/><Relationship Id="rId1584" Type="http://schemas.openxmlformats.org/officeDocument/2006/relationships/hyperlink" Target="http://www.ensembl.org/Homo_sapiens/Gene/Summary?db=core;g=ENSG00000236772" TargetMode="External"/><Relationship Id="rId2635" Type="http://schemas.openxmlformats.org/officeDocument/2006/relationships/hyperlink" Target="http://www.ensembl.org/Homo_sapiens/Gene/Summary?db=core;g=ENSG00000162290" TargetMode="External"/><Relationship Id="rId9248" Type="http://schemas.openxmlformats.org/officeDocument/2006/relationships/hyperlink" Target="http://www.ensembl.org/Homo_sapiens/Gene/Summary?db=core;g=ENSG00000251661" TargetMode="External"/><Relationship Id="rId9662" Type="http://schemas.openxmlformats.org/officeDocument/2006/relationships/hyperlink" Target="http://www.ensembl.org/Homo_sapiens/Gene/Summary?db=core;g=ENSG00000236914" TargetMode="External"/><Relationship Id="rId607" Type="http://schemas.openxmlformats.org/officeDocument/2006/relationships/hyperlink" Target="http://www.ensembl.org/Homo_sapiens/Gene/Summary?db=core;g=ENSG00000251577" TargetMode="External"/><Relationship Id="rId1237" Type="http://schemas.openxmlformats.org/officeDocument/2006/relationships/hyperlink" Target="http://www.ensembl.org/Homo_sapiens/Gene/Summary?db=core;g=ENSG00000228726" TargetMode="External"/><Relationship Id="rId1651" Type="http://schemas.openxmlformats.org/officeDocument/2006/relationships/hyperlink" Target="http://www.ensembl.org/Homo_sapiens/Gene/Summary?db=core;g=ENSG00000255335" TargetMode="External"/><Relationship Id="rId2702" Type="http://schemas.openxmlformats.org/officeDocument/2006/relationships/hyperlink" Target="http://www.ensembl.org/Homo_sapiens/Gene/Summary?db=core;g=ENSG00000225968" TargetMode="External"/><Relationship Id="rId5858" Type="http://schemas.openxmlformats.org/officeDocument/2006/relationships/hyperlink" Target="http://www.ensembl.org/Homo_sapiens/Gene/Summary?db=core;g=ENSG00000238279" TargetMode="External"/><Relationship Id="rId6909" Type="http://schemas.openxmlformats.org/officeDocument/2006/relationships/hyperlink" Target="http://www.ensembl.org/Homo_sapiens/Gene/Summary?db=core;g=ENSG00000250981" TargetMode="External"/><Relationship Id="rId8264" Type="http://schemas.openxmlformats.org/officeDocument/2006/relationships/hyperlink" Target="http://www.ensembl.org/Homo_sapiens/Gene/Summary?db=core;g=ENSG00000248514" TargetMode="External"/><Relationship Id="rId9315" Type="http://schemas.openxmlformats.org/officeDocument/2006/relationships/hyperlink" Target="http://www.ensembl.org/Homo_sapiens/Gene/Summary?db=core;g=ENSG00000249159" TargetMode="External"/><Relationship Id="rId1304" Type="http://schemas.openxmlformats.org/officeDocument/2006/relationships/hyperlink" Target="http://www.ensembl.org/Homo_sapiens/Gene/Summary?db=core;g=ENSG00000227431" TargetMode="External"/><Relationship Id="rId4874" Type="http://schemas.openxmlformats.org/officeDocument/2006/relationships/hyperlink" Target="http://www.ensembl.org/Homo_sapiens/Gene/Summary?db=core;g=ENSG00000224456" TargetMode="External"/><Relationship Id="rId7280" Type="http://schemas.openxmlformats.org/officeDocument/2006/relationships/hyperlink" Target="http://www.ensembl.org/Homo_sapiens/Gene/Summary?db=core;g=ENSG00000249358" TargetMode="External"/><Relationship Id="rId8331" Type="http://schemas.openxmlformats.org/officeDocument/2006/relationships/hyperlink" Target="http://www.ensembl.org/Homo_sapiens/Gene/Summary?db=core;g=ENSG00000233656" TargetMode="External"/><Relationship Id="rId3476" Type="http://schemas.openxmlformats.org/officeDocument/2006/relationships/hyperlink" Target="http://www.ensembl.org/Homo_sapiens/Gene/Summary?db=core;g=ENSG00000236295" TargetMode="External"/><Relationship Id="rId4527" Type="http://schemas.openxmlformats.org/officeDocument/2006/relationships/hyperlink" Target="http://www.ensembl.org/Homo_sapiens/Gene/Summary?db=core;g=ENSG00000224095" TargetMode="External"/><Relationship Id="rId5925" Type="http://schemas.openxmlformats.org/officeDocument/2006/relationships/hyperlink" Target="http://www.ensembl.org/Homo_sapiens/Gene/Summary?db=core;g=ENSG00000244382" TargetMode="External"/><Relationship Id="rId10" Type="http://schemas.openxmlformats.org/officeDocument/2006/relationships/hyperlink" Target="http://www.ensembl.org/Homo_sapiens/Gene/Summary?db=core;g=ENSG00000231272" TargetMode="External"/><Relationship Id="rId397" Type="http://schemas.openxmlformats.org/officeDocument/2006/relationships/hyperlink" Target="http://www.ensembl.org/Homo_sapiens/Gene/Summary?db=core;g=ENSG00000225129" TargetMode="External"/><Relationship Id="rId2078" Type="http://schemas.openxmlformats.org/officeDocument/2006/relationships/hyperlink" Target="http://www.ensembl.org/Homo_sapiens/Gene/Summary?db=core;g=ENSG00000251598" TargetMode="External"/><Relationship Id="rId2492" Type="http://schemas.openxmlformats.org/officeDocument/2006/relationships/hyperlink" Target="http://www.ensembl.org/Homo_sapiens/Gene/Summary?db=core;g=ENSG00000248262" TargetMode="External"/><Relationship Id="rId3129" Type="http://schemas.openxmlformats.org/officeDocument/2006/relationships/hyperlink" Target="http://www.ensembl.org/Homo_sapiens/Gene/Summary?db=core;g=ENSG00000224884" TargetMode="External"/><Relationship Id="rId3890" Type="http://schemas.openxmlformats.org/officeDocument/2006/relationships/hyperlink" Target="http://www.ensembl.org/Homo_sapiens/Gene/Summary?db=core;g=ENSG00000230381" TargetMode="External"/><Relationship Id="rId4941" Type="http://schemas.openxmlformats.org/officeDocument/2006/relationships/hyperlink" Target="http://www.ensembl.org/Homo_sapiens/Gene/Summary?db=core;g=ENSG00000229839" TargetMode="External"/><Relationship Id="rId7000" Type="http://schemas.openxmlformats.org/officeDocument/2006/relationships/hyperlink" Target="http://www.ensembl.org/Homo_sapiens/Gene/Summary?db=core;g=ENSG00000224536" TargetMode="External"/><Relationship Id="rId464" Type="http://schemas.openxmlformats.org/officeDocument/2006/relationships/hyperlink" Target="http://www.ensembl.org/Homo_sapiens/Gene/Summary?db=core;g=ENSG00000248936" TargetMode="External"/><Relationship Id="rId1094" Type="http://schemas.openxmlformats.org/officeDocument/2006/relationships/hyperlink" Target="http://www.ensembl.org/Homo_sapiens/Gene/Summary?db=core;g=ENSG00000253432" TargetMode="External"/><Relationship Id="rId2145" Type="http://schemas.openxmlformats.org/officeDocument/2006/relationships/hyperlink" Target="http://www.ensembl.org/Homo_sapiens/Gene/Summary?db=core;g=ENSG00000249032" TargetMode="External"/><Relationship Id="rId3543" Type="http://schemas.openxmlformats.org/officeDocument/2006/relationships/hyperlink" Target="http://www.ensembl.org/Homo_sapiens/Gene/Summary?db=core;g=ENSG00000254717" TargetMode="External"/><Relationship Id="rId6699" Type="http://schemas.openxmlformats.org/officeDocument/2006/relationships/hyperlink" Target="http://www.ensembl.org/Homo_sapiens/Gene/Summary?db=core;g=ENSG00000225960" TargetMode="External"/><Relationship Id="rId9172" Type="http://schemas.openxmlformats.org/officeDocument/2006/relationships/hyperlink" Target="http://www.ensembl.org/Homo_sapiens/Gene/Summary?db=core;g=ENSG00000248017" TargetMode="External"/><Relationship Id="rId117" Type="http://schemas.openxmlformats.org/officeDocument/2006/relationships/hyperlink" Target="http://www.ensembl.org/Homo_sapiens/Gene/Summary?db=core;g=ENSG00000229291" TargetMode="External"/><Relationship Id="rId3610" Type="http://schemas.openxmlformats.org/officeDocument/2006/relationships/hyperlink" Target="http://www.ensembl.org/Homo_sapiens/Gene/Summary?db=core;g=ENSG00000226937" TargetMode="External"/><Relationship Id="rId6766" Type="http://schemas.openxmlformats.org/officeDocument/2006/relationships/hyperlink" Target="http://www.ensembl.org/Homo_sapiens/Gene/Summary?db=core;g=ENSG00000224574" TargetMode="External"/><Relationship Id="rId7817" Type="http://schemas.openxmlformats.org/officeDocument/2006/relationships/hyperlink" Target="http://www.ensembl.org/Homo_sapiens/Gene/Summary?db=core;g=ENSG00000234019" TargetMode="External"/><Relationship Id="rId531" Type="http://schemas.openxmlformats.org/officeDocument/2006/relationships/hyperlink" Target="http://www.ensembl.org/Homo_sapiens/Gene/Summary?db=core;g=ENSG00000233082" TargetMode="External"/><Relationship Id="rId1161" Type="http://schemas.openxmlformats.org/officeDocument/2006/relationships/hyperlink" Target="http://www.ensembl.org/Homo_sapiens/Gene/Summary?db=core;g=ENSG00000233945" TargetMode="External"/><Relationship Id="rId2212" Type="http://schemas.openxmlformats.org/officeDocument/2006/relationships/hyperlink" Target="http://www.ensembl.org/Homo_sapiens/Gene/Summary?db=core;g=ENSG00000229895" TargetMode="External"/><Relationship Id="rId5368" Type="http://schemas.openxmlformats.org/officeDocument/2006/relationships/hyperlink" Target="http://www.ensembl.org/Homo_sapiens/Gene/Summary?db=core;g=ENSG00000232719" TargetMode="External"/><Relationship Id="rId5782" Type="http://schemas.openxmlformats.org/officeDocument/2006/relationships/hyperlink" Target="http://www.ensembl.org/Homo_sapiens/Gene/Summary?db=core;g=ENSG00000225269" TargetMode="External"/><Relationship Id="rId6419" Type="http://schemas.openxmlformats.org/officeDocument/2006/relationships/hyperlink" Target="http://www.ensembl.org/Homo_sapiens/Gene/Summary?db=core;g=ENSG00000226471" TargetMode="External"/><Relationship Id="rId6833" Type="http://schemas.openxmlformats.org/officeDocument/2006/relationships/hyperlink" Target="http://www.ensembl.org/Homo_sapiens/Gene/Summary?db=core;g=ENSG00000254418" TargetMode="External"/><Relationship Id="rId1978" Type="http://schemas.openxmlformats.org/officeDocument/2006/relationships/hyperlink" Target="http://www.ensembl.org/Homo_sapiens/Gene/Summary?db=core;g=ENSG00000178440" TargetMode="External"/><Relationship Id="rId4384" Type="http://schemas.openxmlformats.org/officeDocument/2006/relationships/hyperlink" Target="http://www.ensembl.org/Homo_sapiens/Gene/Summary?db=core;g=ENSG00000197955" TargetMode="External"/><Relationship Id="rId5435" Type="http://schemas.openxmlformats.org/officeDocument/2006/relationships/hyperlink" Target="http://www.ensembl.org/Homo_sapiens/Gene/Summary?db=core;g=ENSG00000236403" TargetMode="External"/><Relationship Id="rId4037" Type="http://schemas.openxmlformats.org/officeDocument/2006/relationships/hyperlink" Target="http://www.ensembl.org/Homo_sapiens/Gene/Summary?db=core;g=ENSG00000230864" TargetMode="External"/><Relationship Id="rId4451" Type="http://schemas.openxmlformats.org/officeDocument/2006/relationships/hyperlink" Target="http://www.ensembl.org/Homo_sapiens/Gene/Summary?db=core;g=ENSG00000234484" TargetMode="External"/><Relationship Id="rId5502" Type="http://schemas.openxmlformats.org/officeDocument/2006/relationships/hyperlink" Target="http://www.ensembl.org/Homo_sapiens/Gene/Summary?db=core;g=ENSG00000225091" TargetMode="External"/><Relationship Id="rId6900" Type="http://schemas.openxmlformats.org/officeDocument/2006/relationships/hyperlink" Target="http://www.ensembl.org/Homo_sapiens/Gene/Summary?db=core;g=ENSG00000248990" TargetMode="External"/><Relationship Id="rId8658" Type="http://schemas.openxmlformats.org/officeDocument/2006/relationships/hyperlink" Target="http://www.ensembl.org/Homo_sapiens/Gene/Summary?db=core;g=ENSG00000233332" TargetMode="External"/><Relationship Id="rId9709" Type="http://schemas.openxmlformats.org/officeDocument/2006/relationships/hyperlink" Target="http://www.ensembl.org/Homo_sapiens/Gene/Summary?db=core;g=ENSG00000245883" TargetMode="External"/><Relationship Id="rId3053" Type="http://schemas.openxmlformats.org/officeDocument/2006/relationships/hyperlink" Target="http://www.ensembl.org/Homo_sapiens/Gene/Summary?db=core;g=ENSG00000236795" TargetMode="External"/><Relationship Id="rId4104" Type="http://schemas.openxmlformats.org/officeDocument/2006/relationships/hyperlink" Target="http://www.ensembl.org/Homo_sapiens/Gene/Summary?db=core;g=ENSG00000236874" TargetMode="External"/><Relationship Id="rId3120" Type="http://schemas.openxmlformats.org/officeDocument/2006/relationships/hyperlink" Target="http://www.ensembl.org/Homo_sapiens/Gene/Summary?db=core;g=ENSG00000242540" TargetMode="External"/><Relationship Id="rId6276" Type="http://schemas.openxmlformats.org/officeDocument/2006/relationships/hyperlink" Target="http://www.ensembl.org/Homo_sapiens/Gene/Summary?db=core;g=ENSG00000235790" TargetMode="External"/><Relationship Id="rId7674" Type="http://schemas.openxmlformats.org/officeDocument/2006/relationships/hyperlink" Target="http://www.ensembl.org/Homo_sapiens/Gene/Summary?db=core;g=ENSG00000255129" TargetMode="External"/><Relationship Id="rId8725" Type="http://schemas.openxmlformats.org/officeDocument/2006/relationships/hyperlink" Target="http://www.ensembl.org/Homo_sapiens/Gene/Summary?db=core;g=ENSG00000223542" TargetMode="External"/><Relationship Id="rId6690" Type="http://schemas.openxmlformats.org/officeDocument/2006/relationships/hyperlink" Target="http://www.ensembl.org/Homo_sapiens/Gene/Summary?db=core;g=ENSG00000237852" TargetMode="External"/><Relationship Id="rId7327" Type="http://schemas.openxmlformats.org/officeDocument/2006/relationships/hyperlink" Target="http://www.ensembl.org/Homo_sapiens/Gene/Summary?db=core;g=ENSG00000224969" TargetMode="External"/><Relationship Id="rId7741" Type="http://schemas.openxmlformats.org/officeDocument/2006/relationships/hyperlink" Target="http://www.ensembl.org/Homo_sapiens/Gene/Summary?db=core;g=ENSG00000254854" TargetMode="External"/><Relationship Id="rId2886" Type="http://schemas.openxmlformats.org/officeDocument/2006/relationships/hyperlink" Target="http://www.ensembl.org/Homo_sapiens/Gene/Summary?db=core;g=ENSG00000254480" TargetMode="External"/><Relationship Id="rId3937" Type="http://schemas.openxmlformats.org/officeDocument/2006/relationships/hyperlink" Target="http://www.ensembl.org/Homo_sapiens/Gene/Summary?db=core;g=ENSG00000240596" TargetMode="External"/><Relationship Id="rId5292" Type="http://schemas.openxmlformats.org/officeDocument/2006/relationships/hyperlink" Target="http://www.ensembl.org/Homo_sapiens/Gene/Summary?db=core;g=ENSG00000241666" TargetMode="External"/><Relationship Id="rId6343" Type="http://schemas.openxmlformats.org/officeDocument/2006/relationships/hyperlink" Target="http://www.ensembl.org/Homo_sapiens/Gene/Summary?db=core;g=ENSG00000225792" TargetMode="External"/><Relationship Id="rId9499" Type="http://schemas.openxmlformats.org/officeDocument/2006/relationships/hyperlink" Target="http://www.ensembl.org/Homo_sapiens/Gene/Summary?db=core;g=ENSG00000246840" TargetMode="External"/><Relationship Id="rId858" Type="http://schemas.openxmlformats.org/officeDocument/2006/relationships/hyperlink" Target="http://www.ensembl.org/Homo_sapiens/Gene/Summary?db=core;g=ENSG00000250698" TargetMode="External"/><Relationship Id="rId1488" Type="http://schemas.openxmlformats.org/officeDocument/2006/relationships/hyperlink" Target="http://www.ensembl.org/Homo_sapiens/Gene/Summary?db=core;g=ENSG00000231704" TargetMode="External"/><Relationship Id="rId2539" Type="http://schemas.openxmlformats.org/officeDocument/2006/relationships/hyperlink" Target="http://www.ensembl.org/Homo_sapiens/Gene/Summary?db=core;g=ENSG00000224563" TargetMode="External"/><Relationship Id="rId2953" Type="http://schemas.openxmlformats.org/officeDocument/2006/relationships/hyperlink" Target="http://www.ensembl.org/Homo_sapiens/Gene/Summary?db=core;g=ENSG00000251309" TargetMode="External"/><Relationship Id="rId6410" Type="http://schemas.openxmlformats.org/officeDocument/2006/relationships/hyperlink" Target="http://www.ensembl.org/Homo_sapiens/Gene/Summary?db=core;g=ENSG00000248709" TargetMode="External"/><Relationship Id="rId9566" Type="http://schemas.openxmlformats.org/officeDocument/2006/relationships/hyperlink" Target="http://www.ensembl.org/Homo_sapiens/Gene/Summary?db=core;g=ENSG00000246892" TargetMode="External"/><Relationship Id="rId925" Type="http://schemas.openxmlformats.org/officeDocument/2006/relationships/hyperlink" Target="http://www.ensembl.org/Homo_sapiens/Gene/Summary?db=core;g=ENSG00000228778" TargetMode="External"/><Relationship Id="rId1555" Type="http://schemas.openxmlformats.org/officeDocument/2006/relationships/hyperlink" Target="http://www.ensembl.org/Homo_sapiens/Gene/Summary?db=core;g=ENSG00000251148" TargetMode="External"/><Relationship Id="rId2606" Type="http://schemas.openxmlformats.org/officeDocument/2006/relationships/hyperlink" Target="http://www.ensembl.org/Homo_sapiens/Gene/Summary?db=core;g=ENSG00000232758" TargetMode="External"/><Relationship Id="rId5012" Type="http://schemas.openxmlformats.org/officeDocument/2006/relationships/hyperlink" Target="http://www.ensembl.org/Homo_sapiens/Gene/Summary?db=core;g=ENSG00000241014" TargetMode="External"/><Relationship Id="rId8168" Type="http://schemas.openxmlformats.org/officeDocument/2006/relationships/hyperlink" Target="http://www.ensembl.org/Homo_sapiens/Gene/Summary?db=core;g=ENSG00000256900" TargetMode="External"/><Relationship Id="rId8582" Type="http://schemas.openxmlformats.org/officeDocument/2006/relationships/hyperlink" Target="http://www.ensembl.org/Homo_sapiens/Gene/Summary?db=core;g=ENSG00000255494" TargetMode="External"/><Relationship Id="rId9219" Type="http://schemas.openxmlformats.org/officeDocument/2006/relationships/hyperlink" Target="http://www.ensembl.org/Homo_sapiens/Gene/Summary?db=core;g=ENSG00000227252" TargetMode="External"/><Relationship Id="rId9633" Type="http://schemas.openxmlformats.org/officeDocument/2006/relationships/hyperlink" Target="http://www.ensembl.org/Homo_sapiens/Gene/Summary?db=core;g=ENSG00000248841" TargetMode="External"/><Relationship Id="rId1208" Type="http://schemas.openxmlformats.org/officeDocument/2006/relationships/hyperlink" Target="http://www.ensembl.org/Homo_sapiens/Gene/Summary?db=core;g=ENSG00000244332" TargetMode="External"/><Relationship Id="rId7184" Type="http://schemas.openxmlformats.org/officeDocument/2006/relationships/hyperlink" Target="http://www.ensembl.org/Homo_sapiens/Gene/Summary?db=core;g=ENSG00000235530" TargetMode="External"/><Relationship Id="rId8235" Type="http://schemas.openxmlformats.org/officeDocument/2006/relationships/hyperlink" Target="http://www.ensembl.org/Homo_sapiens/Gene/Summary?db=core;g=ENSG00000245688" TargetMode="External"/><Relationship Id="rId1622" Type="http://schemas.openxmlformats.org/officeDocument/2006/relationships/hyperlink" Target="http://www.ensembl.org/Homo_sapiens/Gene/Summary?db=core;g=ENSG00000250400" TargetMode="External"/><Relationship Id="rId4778" Type="http://schemas.openxmlformats.org/officeDocument/2006/relationships/hyperlink" Target="http://www.ensembl.org/Homo_sapiens/Gene/Summary?db=core;g=ENSG00000253235" TargetMode="External"/><Relationship Id="rId5829" Type="http://schemas.openxmlformats.org/officeDocument/2006/relationships/hyperlink" Target="http://www.ensembl.org/Homo_sapiens/Gene/Summary?db=core;g=ENSG00000233942" TargetMode="External"/><Relationship Id="rId7251" Type="http://schemas.openxmlformats.org/officeDocument/2006/relationships/hyperlink" Target="http://www.ensembl.org/Homo_sapiens/Gene/Summary?db=core;g=ENSG00000249870" TargetMode="External"/><Relationship Id="rId9700" Type="http://schemas.openxmlformats.org/officeDocument/2006/relationships/hyperlink" Target="http://www.ensembl.org/Homo_sapiens/Gene/Summary?db=core;g=ENSG00000231779" TargetMode="External"/><Relationship Id="rId3794" Type="http://schemas.openxmlformats.org/officeDocument/2006/relationships/hyperlink" Target="http://www.ensembl.org/Homo_sapiens/Gene/Summary?db=core;g=ENSG00000227148" TargetMode="External"/><Relationship Id="rId4845" Type="http://schemas.openxmlformats.org/officeDocument/2006/relationships/hyperlink" Target="http://www.ensembl.org/Homo_sapiens/Gene/Summary?db=core;g=ENSG00000242474" TargetMode="External"/><Relationship Id="rId8302" Type="http://schemas.openxmlformats.org/officeDocument/2006/relationships/hyperlink" Target="http://www.ensembl.org/Homo_sapiens/Gene/Summary?db=core;g=ENSG00000231811" TargetMode="External"/><Relationship Id="rId2396" Type="http://schemas.openxmlformats.org/officeDocument/2006/relationships/hyperlink" Target="http://www.ensembl.org/Homo_sapiens/Gene/Summary?db=core;g=ENSG00000231854" TargetMode="External"/><Relationship Id="rId3447" Type="http://schemas.openxmlformats.org/officeDocument/2006/relationships/hyperlink" Target="http://www.ensembl.org/Homo_sapiens/Gene/Summary?db=core;g=ENSG00000253351" TargetMode="External"/><Relationship Id="rId3861" Type="http://schemas.openxmlformats.org/officeDocument/2006/relationships/hyperlink" Target="http://www.ensembl.org/Homo_sapiens/Gene/Summary?db=core;g=ENSG00000226527" TargetMode="External"/><Relationship Id="rId4912" Type="http://schemas.openxmlformats.org/officeDocument/2006/relationships/hyperlink" Target="http://www.ensembl.org/Homo_sapiens/Gene/Summary?db=core;g=ENSG00000226245" TargetMode="External"/><Relationship Id="rId368" Type="http://schemas.openxmlformats.org/officeDocument/2006/relationships/hyperlink" Target="http://www.ensembl.org/Homo_sapiens/Gene/Summary?db=core;g=ENSG00000226772" TargetMode="External"/><Relationship Id="rId782" Type="http://schemas.openxmlformats.org/officeDocument/2006/relationships/hyperlink" Target="http://www.ensembl.org/Homo_sapiens/Gene/Summary?db=core;g=ENSG00000249772" TargetMode="External"/><Relationship Id="rId2049" Type="http://schemas.openxmlformats.org/officeDocument/2006/relationships/hyperlink" Target="http://www.ensembl.org/Homo_sapiens/Gene/Summary?db=core;g=ENSG00000228395" TargetMode="External"/><Relationship Id="rId2463" Type="http://schemas.openxmlformats.org/officeDocument/2006/relationships/hyperlink" Target="http://www.ensembl.org/Homo_sapiens/Gene/Summary?db=core;g=ENSG00000233096" TargetMode="External"/><Relationship Id="rId3514" Type="http://schemas.openxmlformats.org/officeDocument/2006/relationships/hyperlink" Target="http://www.ensembl.org/Homo_sapiens/Gene/Summary?db=core;g=ENSG00000250810" TargetMode="External"/><Relationship Id="rId9076" Type="http://schemas.openxmlformats.org/officeDocument/2006/relationships/hyperlink" Target="http://www.ensembl.org/Homo_sapiens/Gene/Summary?db=core;g=ENSG00000227502" TargetMode="External"/><Relationship Id="rId9490" Type="http://schemas.openxmlformats.org/officeDocument/2006/relationships/hyperlink" Target="http://www.ensembl.org/Homo_sapiens/Gene/Summary?db=core;g=ENSG00000246979" TargetMode="External"/><Relationship Id="rId435" Type="http://schemas.openxmlformats.org/officeDocument/2006/relationships/hyperlink" Target="http://www.ensembl.org/Homo_sapiens/Gene/Summary?db=core;g=ENSG00000248588" TargetMode="External"/><Relationship Id="rId1065" Type="http://schemas.openxmlformats.org/officeDocument/2006/relationships/hyperlink" Target="http://www.ensembl.org/Homo_sapiens/Gene/Summary?db=core;g=ENSG00000254266" TargetMode="External"/><Relationship Id="rId2116" Type="http://schemas.openxmlformats.org/officeDocument/2006/relationships/hyperlink" Target="http://www.ensembl.org/Homo_sapiens/Gene/Summary?db=core;g=ENSG00000234437" TargetMode="External"/><Relationship Id="rId2530" Type="http://schemas.openxmlformats.org/officeDocument/2006/relationships/hyperlink" Target="http://www.ensembl.org/Homo_sapiens/Gene/Summary?db=core;g=ENSG00000254431" TargetMode="External"/><Relationship Id="rId5686" Type="http://schemas.openxmlformats.org/officeDocument/2006/relationships/hyperlink" Target="http://www.ensembl.org/Homo_sapiens/Gene/Summary?db=core;g=ENSG00000225903" TargetMode="External"/><Relationship Id="rId6737" Type="http://schemas.openxmlformats.org/officeDocument/2006/relationships/hyperlink" Target="http://www.ensembl.org/Homo_sapiens/Gene/Summary?db=core;g=ENSG00000251027" TargetMode="External"/><Relationship Id="rId8092" Type="http://schemas.openxmlformats.org/officeDocument/2006/relationships/hyperlink" Target="http://www.ensembl.org/Homo_sapiens/Gene/Summary?db=core;g=ENSG00000226966" TargetMode="External"/><Relationship Id="rId9143" Type="http://schemas.openxmlformats.org/officeDocument/2006/relationships/hyperlink" Target="http://www.ensembl.org/Homo_sapiens/Gene/Summary?db=core;g=ENSG00000231290" TargetMode="External"/><Relationship Id="rId502" Type="http://schemas.openxmlformats.org/officeDocument/2006/relationships/hyperlink" Target="http://www.ensembl.org/Homo_sapiens/Gene/Summary?db=core;g=ENSG00000234864" TargetMode="External"/><Relationship Id="rId1132" Type="http://schemas.openxmlformats.org/officeDocument/2006/relationships/hyperlink" Target="http://www.ensembl.org/Homo_sapiens/Gene/Summary?db=core;g=ENSG00000236999" TargetMode="External"/><Relationship Id="rId4288" Type="http://schemas.openxmlformats.org/officeDocument/2006/relationships/hyperlink" Target="http://www.ensembl.org/Homo_sapiens/Gene/Summary?db=core;g=ENSG00000228261" TargetMode="External"/><Relationship Id="rId5339" Type="http://schemas.openxmlformats.org/officeDocument/2006/relationships/hyperlink" Target="http://www.ensembl.org/Homo_sapiens/Gene/Summary?db=core;g=ENSG00000228060" TargetMode="External"/><Relationship Id="rId9210" Type="http://schemas.openxmlformats.org/officeDocument/2006/relationships/hyperlink" Target="http://www.ensembl.org/Homo_sapiens/Gene/Summary?db=core;g=ENSG00000234690" TargetMode="External"/><Relationship Id="rId4355" Type="http://schemas.openxmlformats.org/officeDocument/2006/relationships/hyperlink" Target="http://www.ensembl.org/Homo_sapiens/Gene/Summary?db=core;g=ENSG00000234181" TargetMode="External"/><Relationship Id="rId5753" Type="http://schemas.openxmlformats.org/officeDocument/2006/relationships/hyperlink" Target="http://www.ensembl.org/Homo_sapiens/Gene/Summary?db=core;g=ENSG00000228165" TargetMode="External"/><Relationship Id="rId6804" Type="http://schemas.openxmlformats.org/officeDocument/2006/relationships/hyperlink" Target="http://www.ensembl.org/Homo_sapiens/Gene/Summary?db=core;g=ENSG00000255089" TargetMode="External"/><Relationship Id="rId1949" Type="http://schemas.openxmlformats.org/officeDocument/2006/relationships/hyperlink" Target="http://www.ensembl.org/Homo_sapiens/Gene/Summary?db=core;g=ENSG00000251506" TargetMode="External"/><Relationship Id="rId4008" Type="http://schemas.openxmlformats.org/officeDocument/2006/relationships/hyperlink" Target="http://www.ensembl.org/Homo_sapiens/Gene/Summary?db=core;g=ENSG00000225720" TargetMode="External"/><Relationship Id="rId5406" Type="http://schemas.openxmlformats.org/officeDocument/2006/relationships/hyperlink" Target="http://www.ensembl.org/Homo_sapiens/Gene/Summary?db=core;g=ENSG00000229543" TargetMode="External"/><Relationship Id="rId5820" Type="http://schemas.openxmlformats.org/officeDocument/2006/relationships/hyperlink" Target="http://www.ensembl.org/Homo_sapiens/Gene/Summary?db=core;g=ENSG00000236495" TargetMode="External"/><Relationship Id="rId8976" Type="http://schemas.openxmlformats.org/officeDocument/2006/relationships/hyperlink" Target="http://www.ensembl.org/Homo_sapiens/Gene/Summary?db=core;g=ENSG00000251161" TargetMode="External"/><Relationship Id="rId292" Type="http://schemas.openxmlformats.org/officeDocument/2006/relationships/hyperlink" Target="http://www.ensembl.org/Homo_sapiens/Gene/Summary?db=core;g=ENSG00000253388" TargetMode="External"/><Relationship Id="rId3371" Type="http://schemas.openxmlformats.org/officeDocument/2006/relationships/hyperlink" Target="http://www.ensembl.org/Homo_sapiens/Gene/Summary?db=core;g=ENSG00000235059" TargetMode="External"/><Relationship Id="rId4422" Type="http://schemas.openxmlformats.org/officeDocument/2006/relationships/hyperlink" Target="http://www.ensembl.org/Homo_sapiens/Gene/Summary?db=core;g=ENSG00000225540" TargetMode="External"/><Relationship Id="rId7578" Type="http://schemas.openxmlformats.org/officeDocument/2006/relationships/hyperlink" Target="http://www.ensembl.org/Homo_sapiens/Gene/Summary?db=core;g=ENSG00000226120" TargetMode="External"/><Relationship Id="rId7992" Type="http://schemas.openxmlformats.org/officeDocument/2006/relationships/hyperlink" Target="http://www.ensembl.org/Homo_sapiens/Gene/Summary?db=core;g=ENSG00000233342" TargetMode="External"/><Relationship Id="rId8629" Type="http://schemas.openxmlformats.org/officeDocument/2006/relationships/hyperlink" Target="http://www.ensembl.org/Homo_sapiens/Gene/Summary?db=core;g=ENSG00000225956" TargetMode="External"/><Relationship Id="rId3024" Type="http://schemas.openxmlformats.org/officeDocument/2006/relationships/hyperlink" Target="http://www.ensembl.org/Homo_sapiens/Gene/Summary?db=core;g=ENSG00000230649" TargetMode="External"/><Relationship Id="rId6594" Type="http://schemas.openxmlformats.org/officeDocument/2006/relationships/hyperlink" Target="http://www.ensembl.org/Homo_sapiens/Gene/Summary?db=core;g=ENSG00000231992" TargetMode="External"/><Relationship Id="rId7645" Type="http://schemas.openxmlformats.org/officeDocument/2006/relationships/hyperlink" Target="http://www.ensembl.org/Homo_sapiens/Gene/Summary?db=core;g=ENSG00000255548" TargetMode="External"/><Relationship Id="rId2040" Type="http://schemas.openxmlformats.org/officeDocument/2006/relationships/hyperlink" Target="http://www.ensembl.org/Homo_sapiens/Gene/Summary?db=core;g=ENSG00000253737" TargetMode="External"/><Relationship Id="rId5196" Type="http://schemas.openxmlformats.org/officeDocument/2006/relationships/hyperlink" Target="http://www.ensembl.org/Homo_sapiens/Gene/Summary?db=core;g=ENSG00000253766" TargetMode="External"/><Relationship Id="rId6247" Type="http://schemas.openxmlformats.org/officeDocument/2006/relationships/hyperlink" Target="http://www.ensembl.org/Homo_sapiens/Gene/Summary?db=core;g=ENSG00000225913" TargetMode="External"/><Relationship Id="rId6661" Type="http://schemas.openxmlformats.org/officeDocument/2006/relationships/hyperlink" Target="http://www.ensembl.org/Homo_sapiens/Gene/Summary?db=core;g=ENSG00000227053" TargetMode="External"/><Relationship Id="rId7712" Type="http://schemas.openxmlformats.org/officeDocument/2006/relationships/hyperlink" Target="http://www.ensembl.org/Homo_sapiens/Gene/Summary?db=core;g=ENSG00000248551" TargetMode="External"/><Relationship Id="rId5263" Type="http://schemas.openxmlformats.org/officeDocument/2006/relationships/hyperlink" Target="http://www.ensembl.org/Homo_sapiens/Gene/Summary?db=core;g=ENSG00000233038" TargetMode="External"/><Relationship Id="rId6314" Type="http://schemas.openxmlformats.org/officeDocument/2006/relationships/hyperlink" Target="http://www.ensembl.org/Homo_sapiens/Gene/Summary?db=core;g=ENSG00000225195" TargetMode="External"/><Relationship Id="rId1459" Type="http://schemas.openxmlformats.org/officeDocument/2006/relationships/hyperlink" Target="http://www.ensembl.org/Homo_sapiens/Gene/Summary?db=core;g=ENSG00000234625" TargetMode="External"/><Relationship Id="rId2857" Type="http://schemas.openxmlformats.org/officeDocument/2006/relationships/hyperlink" Target="http://www.ensembl.org/Homo_sapiens/Gene/Summary?db=core;g=ENSG00000229649" TargetMode="External"/><Relationship Id="rId3908" Type="http://schemas.openxmlformats.org/officeDocument/2006/relationships/hyperlink" Target="http://www.ensembl.org/Homo_sapiens/Gene/Summary?db=core;g=ENSG00000230575" TargetMode="External"/><Relationship Id="rId5330" Type="http://schemas.openxmlformats.org/officeDocument/2006/relationships/hyperlink" Target="http://www.ensembl.org/Homo_sapiens/Gene/Summary?db=core;g=ENSG00000231964" TargetMode="External"/><Relationship Id="rId8486" Type="http://schemas.openxmlformats.org/officeDocument/2006/relationships/hyperlink" Target="http://www.ensembl.org/Homo_sapiens/Gene/Summary?db=core;g=ENSG00000231004" TargetMode="External"/><Relationship Id="rId9884" Type="http://schemas.openxmlformats.org/officeDocument/2006/relationships/hyperlink" Target="http://www.ensembl.org/Homo_sapiens/Gene/Summary?db=core;g=ENSG00000234684" TargetMode="External"/><Relationship Id="rId98" Type="http://schemas.openxmlformats.org/officeDocument/2006/relationships/hyperlink" Target="http://www.ensembl.org/Homo_sapiens/Gene/Summary?db=core;g=ENSG00000254129" TargetMode="External"/><Relationship Id="rId829" Type="http://schemas.openxmlformats.org/officeDocument/2006/relationships/hyperlink" Target="http://www.ensembl.org/Homo_sapiens/Gene/Summary?db=core;g=ENSG00000224428" TargetMode="External"/><Relationship Id="rId1873" Type="http://schemas.openxmlformats.org/officeDocument/2006/relationships/hyperlink" Target="http://www.ensembl.org/Homo_sapiens/Gene/Summary?db=core;g=ENSG00000056678" TargetMode="External"/><Relationship Id="rId2924" Type="http://schemas.openxmlformats.org/officeDocument/2006/relationships/hyperlink" Target="http://www.ensembl.org/Homo_sapiens/Gene/Summary?db=core;g=ENSG00000231867" TargetMode="External"/><Relationship Id="rId7088" Type="http://schemas.openxmlformats.org/officeDocument/2006/relationships/hyperlink" Target="http://www.ensembl.org/Homo_sapiens/Gene/Summary?db=core;g=ENSG00000251434" TargetMode="External"/><Relationship Id="rId8139" Type="http://schemas.openxmlformats.org/officeDocument/2006/relationships/hyperlink" Target="http://www.ensembl.org/Homo_sapiens/Gene/Summary?db=core;g=ENSG00000241956" TargetMode="External"/><Relationship Id="rId9537" Type="http://schemas.openxmlformats.org/officeDocument/2006/relationships/hyperlink" Target="http://www.ensembl.org/Homo_sapiens/Gene/Summary?db=core;g=ENSG00000226637" TargetMode="External"/><Relationship Id="rId1526" Type="http://schemas.openxmlformats.org/officeDocument/2006/relationships/hyperlink" Target="http://www.ensembl.org/Homo_sapiens/Gene/Summary?db=core;g=ENSG00000241155" TargetMode="External"/><Relationship Id="rId1940" Type="http://schemas.openxmlformats.org/officeDocument/2006/relationships/hyperlink" Target="http://www.ensembl.org/Homo_sapiens/Gene/Summary?db=core;g=ENSG00000255179" TargetMode="External"/><Relationship Id="rId8553" Type="http://schemas.openxmlformats.org/officeDocument/2006/relationships/hyperlink" Target="http://www.ensembl.org/Homo_sapiens/Gene/Summary?db=core;g=ENSG00000233001" TargetMode="External"/><Relationship Id="rId9604" Type="http://schemas.openxmlformats.org/officeDocument/2006/relationships/hyperlink" Target="http://www.ensembl.org/Homo_sapiens/Gene/Summary?db=core;g=ENSG00000232190" TargetMode="External"/><Relationship Id="rId3698" Type="http://schemas.openxmlformats.org/officeDocument/2006/relationships/hyperlink" Target="http://www.ensembl.org/Homo_sapiens/Gene/Summary?db=core;g=ENSG00000225788" TargetMode="External"/><Relationship Id="rId4749" Type="http://schemas.openxmlformats.org/officeDocument/2006/relationships/hyperlink" Target="http://www.ensembl.org/Homo_sapiens/Gene/Summary?db=core;g=ENSG00000254115" TargetMode="External"/><Relationship Id="rId7155" Type="http://schemas.openxmlformats.org/officeDocument/2006/relationships/hyperlink" Target="http://www.ensembl.org/Homo_sapiens/Gene/Summary?db=core;g=ENSG00000253892" TargetMode="External"/><Relationship Id="rId8206" Type="http://schemas.openxmlformats.org/officeDocument/2006/relationships/hyperlink" Target="http://www.ensembl.org/Homo_sapiens/Gene/Summary?db=core;g=ENSG00000251670" TargetMode="External"/><Relationship Id="rId8620" Type="http://schemas.openxmlformats.org/officeDocument/2006/relationships/hyperlink" Target="http://www.ensembl.org/Homo_sapiens/Gene/Summary?db=core;g=ENSG00000230990" TargetMode="External"/><Relationship Id="rId3765" Type="http://schemas.openxmlformats.org/officeDocument/2006/relationships/hyperlink" Target="http://www.ensembl.org/Homo_sapiens/Gene/Summary?db=core;g=ENSG00000226963" TargetMode="External"/><Relationship Id="rId4816" Type="http://schemas.openxmlformats.org/officeDocument/2006/relationships/hyperlink" Target="http://www.ensembl.org/Homo_sapiens/Gene/Summary?db=core;g=ENSG00000249926" TargetMode="External"/><Relationship Id="rId6171" Type="http://schemas.openxmlformats.org/officeDocument/2006/relationships/hyperlink" Target="http://www.ensembl.org/Homo_sapiens/Gene/Summary?db=core;g=ENSG00000256469" TargetMode="External"/><Relationship Id="rId7222" Type="http://schemas.openxmlformats.org/officeDocument/2006/relationships/hyperlink" Target="http://www.ensembl.org/Homo_sapiens/Gene/Summary?db=core;g=ENSG00000230532" TargetMode="External"/><Relationship Id="rId686" Type="http://schemas.openxmlformats.org/officeDocument/2006/relationships/hyperlink" Target="http://www.ensembl.org/Homo_sapiens/Gene/Summary?db=core;g=ENSG00000251679" TargetMode="External"/><Relationship Id="rId2367" Type="http://schemas.openxmlformats.org/officeDocument/2006/relationships/hyperlink" Target="http://www.ensembl.org/Homo_sapiens/Gene/Summary?db=core;g=ENSG00000250929" TargetMode="External"/><Relationship Id="rId2781" Type="http://schemas.openxmlformats.org/officeDocument/2006/relationships/hyperlink" Target="http://www.ensembl.org/Homo_sapiens/Gene/Summary?db=core;g=ENSG00000251361" TargetMode="External"/><Relationship Id="rId3418" Type="http://schemas.openxmlformats.org/officeDocument/2006/relationships/hyperlink" Target="http://www.ensembl.org/Homo_sapiens/Gene/Summary?db=core;g=ENSG00000240889" TargetMode="External"/><Relationship Id="rId9394" Type="http://schemas.openxmlformats.org/officeDocument/2006/relationships/hyperlink" Target="http://www.ensembl.org/Homo_sapiens/Gene/Summary?db=core;g=ENSG00000248463" TargetMode="External"/><Relationship Id="rId339" Type="http://schemas.openxmlformats.org/officeDocument/2006/relationships/hyperlink" Target="http://www.ensembl.org/Homo_sapiens/Gene/Summary?db=core;g=ENSG00000228404" TargetMode="External"/><Relationship Id="rId753" Type="http://schemas.openxmlformats.org/officeDocument/2006/relationships/hyperlink" Target="http://www.ensembl.org/Homo_sapiens/Gene/Summary?db=core;g=ENSG00000250456" TargetMode="External"/><Relationship Id="rId1383" Type="http://schemas.openxmlformats.org/officeDocument/2006/relationships/hyperlink" Target="http://www.ensembl.org/Homo_sapiens/Gene/Summary?db=core;g=ENSG00000229952" TargetMode="External"/><Relationship Id="rId2434" Type="http://schemas.openxmlformats.org/officeDocument/2006/relationships/hyperlink" Target="http://www.ensembl.org/Homo_sapiens/Gene/Summary?db=core;g=ENSG00000226097" TargetMode="External"/><Relationship Id="rId3832" Type="http://schemas.openxmlformats.org/officeDocument/2006/relationships/hyperlink" Target="http://www.ensembl.org/Homo_sapiens/Gene/Summary?db=core;g=ENSG00000236046" TargetMode="External"/><Relationship Id="rId6988" Type="http://schemas.openxmlformats.org/officeDocument/2006/relationships/hyperlink" Target="http://www.ensembl.org/Homo_sapiens/Gene/Summary?db=core;g=ENSG00000229434" TargetMode="External"/><Relationship Id="rId9047" Type="http://schemas.openxmlformats.org/officeDocument/2006/relationships/hyperlink" Target="http://www.ensembl.org/Homo_sapiens/Gene/Summary?db=core;g=ENSG00000228784" TargetMode="External"/><Relationship Id="rId9461" Type="http://schemas.openxmlformats.org/officeDocument/2006/relationships/hyperlink" Target="http://www.ensembl.org/Homo_sapiens/Gene/Summary?db=core;g=ENSG00000251481" TargetMode="External"/><Relationship Id="rId406" Type="http://schemas.openxmlformats.org/officeDocument/2006/relationships/hyperlink" Target="http://www.ensembl.org/Homo_sapiens/Gene/Summary?db=core;g=ENSG00000232118" TargetMode="External"/><Relationship Id="rId1036" Type="http://schemas.openxmlformats.org/officeDocument/2006/relationships/hyperlink" Target="http://www.ensembl.org/Homo_sapiens/Gene/Summary?db=core;g=ENSG00000244513" TargetMode="External"/><Relationship Id="rId8063" Type="http://schemas.openxmlformats.org/officeDocument/2006/relationships/hyperlink" Target="http://www.ensembl.org/Homo_sapiens/Gene/Summary?db=core;g=ENSG00000237377" TargetMode="External"/><Relationship Id="rId9114" Type="http://schemas.openxmlformats.org/officeDocument/2006/relationships/hyperlink" Target="http://www.ensembl.org/Homo_sapiens/Gene/Summary?db=core;g=ENSG00000242516" TargetMode="External"/><Relationship Id="rId820" Type="http://schemas.openxmlformats.org/officeDocument/2006/relationships/hyperlink" Target="http://www.ensembl.org/Homo_sapiens/Gene/Summary?db=core;g=ENSG00000247572" TargetMode="External"/><Relationship Id="rId1450" Type="http://schemas.openxmlformats.org/officeDocument/2006/relationships/hyperlink" Target="http://www.ensembl.org/Homo_sapiens/Gene/Summary?db=core;g=ENSG00000204949" TargetMode="External"/><Relationship Id="rId2501" Type="http://schemas.openxmlformats.org/officeDocument/2006/relationships/hyperlink" Target="http://www.ensembl.org/Homo_sapiens/Gene/Summary?db=core;g=ENSG00000256658" TargetMode="External"/><Relationship Id="rId5657" Type="http://schemas.openxmlformats.org/officeDocument/2006/relationships/hyperlink" Target="http://www.ensembl.org/Homo_sapiens/Gene/Summary?db=core;g=ENSG00000237923" TargetMode="External"/><Relationship Id="rId6708" Type="http://schemas.openxmlformats.org/officeDocument/2006/relationships/hyperlink" Target="http://www.ensembl.org/Homo_sapiens/Gene/Summary?db=core;g=ENSG00000248306" TargetMode="External"/><Relationship Id="rId1103" Type="http://schemas.openxmlformats.org/officeDocument/2006/relationships/hyperlink" Target="http://www.ensembl.org/Homo_sapiens/Gene/Summary?db=core;g=ENSG00000253868" TargetMode="External"/><Relationship Id="rId4259" Type="http://schemas.openxmlformats.org/officeDocument/2006/relationships/hyperlink" Target="http://www.ensembl.org/Homo_sapiens/Gene/Summary?db=core;g=ENSG00000233849" TargetMode="External"/><Relationship Id="rId4673" Type="http://schemas.openxmlformats.org/officeDocument/2006/relationships/hyperlink" Target="http://www.ensembl.org/Homo_sapiens/Gene/Summary?db=core;g=ENSG00000231128" TargetMode="External"/><Relationship Id="rId5724" Type="http://schemas.openxmlformats.org/officeDocument/2006/relationships/hyperlink" Target="http://www.ensembl.org/Homo_sapiens/Gene/Summary?db=core;g=ENSG00000229407" TargetMode="External"/><Relationship Id="rId8130" Type="http://schemas.openxmlformats.org/officeDocument/2006/relationships/hyperlink" Target="http://www.ensembl.org/Homo_sapiens/Gene/Summary?db=core;g=ENSG00000254391" TargetMode="External"/><Relationship Id="rId3275" Type="http://schemas.openxmlformats.org/officeDocument/2006/relationships/hyperlink" Target="http://www.ensembl.org/Homo_sapiens/Gene/Summary?db=core;g=ENSG00000231083" TargetMode="External"/><Relationship Id="rId4326" Type="http://schemas.openxmlformats.org/officeDocument/2006/relationships/hyperlink" Target="http://www.ensembl.org/Homo_sapiens/Gene/Summary?db=core;g=ENSG00000239922" TargetMode="External"/><Relationship Id="rId4740" Type="http://schemas.openxmlformats.org/officeDocument/2006/relationships/hyperlink" Target="http://www.ensembl.org/Homo_sapiens/Gene/Summary?db=core;g=ENSG00000249290" TargetMode="External"/><Relationship Id="rId7896" Type="http://schemas.openxmlformats.org/officeDocument/2006/relationships/hyperlink" Target="http://www.ensembl.org/Homo_sapiens/Gene/Summary?db=core;g=ENSG00000227303" TargetMode="External"/><Relationship Id="rId8947" Type="http://schemas.openxmlformats.org/officeDocument/2006/relationships/hyperlink" Target="http://www.ensembl.org/Homo_sapiens/Gene/Summary?db=core;g=ENSG00000247377" TargetMode="External"/><Relationship Id="rId196" Type="http://schemas.openxmlformats.org/officeDocument/2006/relationships/hyperlink" Target="http://www.ensembl.org/Homo_sapiens/Gene/Summary?db=core;g=ENSG00000231691" TargetMode="External"/><Relationship Id="rId2291" Type="http://schemas.openxmlformats.org/officeDocument/2006/relationships/hyperlink" Target="http://www.ensembl.org/Homo_sapiens/Gene/Summary?db=core;g=ENSG00000228858" TargetMode="External"/><Relationship Id="rId3342" Type="http://schemas.openxmlformats.org/officeDocument/2006/relationships/hyperlink" Target="http://www.ensembl.org/Homo_sapiens/Gene/Summary?db=core;g=ENSG00000253194" TargetMode="External"/><Relationship Id="rId6498" Type="http://schemas.openxmlformats.org/officeDocument/2006/relationships/hyperlink" Target="http://www.ensembl.org/Homo_sapiens/Gene/Summary?db=core;g=ENSG00000224746" TargetMode="External"/><Relationship Id="rId7549" Type="http://schemas.openxmlformats.org/officeDocument/2006/relationships/hyperlink" Target="http://www.ensembl.org/Homo_sapiens/Gene/Summary?db=core;g=ENSG00000176936" TargetMode="External"/><Relationship Id="rId263" Type="http://schemas.openxmlformats.org/officeDocument/2006/relationships/hyperlink" Target="http://www.ensembl.org/Homo_sapiens/Gene/Summary?db=core;g=ENSG00000253837" TargetMode="External"/><Relationship Id="rId6565" Type="http://schemas.openxmlformats.org/officeDocument/2006/relationships/hyperlink" Target="http://www.ensembl.org/Homo_sapiens/Gene/Summary?db=core;g=ENSG00000233901" TargetMode="External"/><Relationship Id="rId7963" Type="http://schemas.openxmlformats.org/officeDocument/2006/relationships/hyperlink" Target="http://www.ensembl.org/Homo_sapiens/Gene/Summary?db=core;g=ENSG00000235381" TargetMode="External"/><Relationship Id="rId330" Type="http://schemas.openxmlformats.org/officeDocument/2006/relationships/hyperlink" Target="http://www.ensembl.org/Homo_sapiens/Gene/Summary?db=core;g=ENSG00000231078" TargetMode="External"/><Relationship Id="rId2011" Type="http://schemas.openxmlformats.org/officeDocument/2006/relationships/hyperlink" Target="http://www.ensembl.org/Homo_sapiens/Gene/Summary?db=core;g=ENSG00000224198" TargetMode="External"/><Relationship Id="rId5167" Type="http://schemas.openxmlformats.org/officeDocument/2006/relationships/hyperlink" Target="http://www.ensembl.org/Homo_sapiens/Gene/Summary?db=core;g=ENSG00000230250" TargetMode="External"/><Relationship Id="rId6218" Type="http://schemas.openxmlformats.org/officeDocument/2006/relationships/hyperlink" Target="http://www.ensembl.org/Homo_sapiens/Gene/Summary?db=core;g=ENSG00000226200" TargetMode="External"/><Relationship Id="rId7616" Type="http://schemas.openxmlformats.org/officeDocument/2006/relationships/hyperlink" Target="http://www.ensembl.org/Homo_sapiens/Gene/Summary?db=core;g=ENSG00000229331" TargetMode="External"/><Relationship Id="rId4183" Type="http://schemas.openxmlformats.org/officeDocument/2006/relationships/hyperlink" Target="http://www.ensembl.org/Homo_sapiens/Gene/Summary?db=core;g=ENSG00000232474" TargetMode="External"/><Relationship Id="rId5581" Type="http://schemas.openxmlformats.org/officeDocument/2006/relationships/hyperlink" Target="http://www.ensembl.org/Homo_sapiens/Gene/Summary?db=core;g=ENSG00000232624" TargetMode="External"/><Relationship Id="rId6632" Type="http://schemas.openxmlformats.org/officeDocument/2006/relationships/hyperlink" Target="http://www.ensembl.org/Homo_sapiens/Gene/Summary?db=core;g=ENSG00000248525" TargetMode="External"/><Relationship Id="rId9788" Type="http://schemas.openxmlformats.org/officeDocument/2006/relationships/hyperlink" Target="http://www.ensembl.org/Homo_sapiens/Gene/Summary?db=core;g=ENSG00000225872" TargetMode="External"/><Relationship Id="rId1777" Type="http://schemas.openxmlformats.org/officeDocument/2006/relationships/hyperlink" Target="http://www.ensembl.org/Homo_sapiens/Gene/Summary?db=core;g=ENSG00000223661" TargetMode="External"/><Relationship Id="rId2828" Type="http://schemas.openxmlformats.org/officeDocument/2006/relationships/hyperlink" Target="http://www.ensembl.org/Homo_sapiens/Gene/Summary?db=core;g=ENSG00000240093" TargetMode="External"/><Relationship Id="rId5234" Type="http://schemas.openxmlformats.org/officeDocument/2006/relationships/hyperlink" Target="http://www.ensembl.org/Homo_sapiens/Gene/Summary?db=core;g=ENSG00000238010" TargetMode="External"/><Relationship Id="rId9855" Type="http://schemas.openxmlformats.org/officeDocument/2006/relationships/hyperlink" Target="http://www.ensembl.org/Homo_sapiens/Gene/Summary?db=core;g=ENSG00000224532" TargetMode="External"/><Relationship Id="rId69" Type="http://schemas.openxmlformats.org/officeDocument/2006/relationships/hyperlink" Target="http://www.ensembl.org/Homo_sapiens/Gene/Summary?db=core;g=ENSG00000234601" TargetMode="External"/><Relationship Id="rId1844" Type="http://schemas.openxmlformats.org/officeDocument/2006/relationships/hyperlink" Target="http://www.ensembl.org/Homo_sapiens/Gene/Summary?db=core;g=ENSG00000229823" TargetMode="External"/><Relationship Id="rId4250" Type="http://schemas.openxmlformats.org/officeDocument/2006/relationships/hyperlink" Target="http://www.ensembl.org/Homo_sapiens/Gene/Summary?db=core;g=ENSG00000244117" TargetMode="External"/><Relationship Id="rId5301" Type="http://schemas.openxmlformats.org/officeDocument/2006/relationships/hyperlink" Target="http://www.ensembl.org/Homo_sapiens/Gene/Summary?db=core;g=ENSG00000255471" TargetMode="External"/><Relationship Id="rId8457" Type="http://schemas.openxmlformats.org/officeDocument/2006/relationships/hyperlink" Target="http://www.ensembl.org/Homo_sapiens/Gene/Summary?db=core;g=ENSG00000223576" TargetMode="External"/><Relationship Id="rId8871" Type="http://schemas.openxmlformats.org/officeDocument/2006/relationships/hyperlink" Target="http://www.ensembl.org/Homo_sapiens/Gene/Summary?db=core;g=ENSG00000253531" TargetMode="External"/><Relationship Id="rId9508" Type="http://schemas.openxmlformats.org/officeDocument/2006/relationships/hyperlink" Target="http://www.ensembl.org/Homo_sapiens/Gene/Summary?db=core;g=ENSG00000244879" TargetMode="External"/><Relationship Id="rId7059" Type="http://schemas.openxmlformats.org/officeDocument/2006/relationships/hyperlink" Target="http://www.ensembl.org/Homo_sapiens/Gene/Summary?db=core;g=ENSG00000249382" TargetMode="External"/><Relationship Id="rId7473" Type="http://schemas.openxmlformats.org/officeDocument/2006/relationships/hyperlink" Target="http://www.ensembl.org/Homo_sapiens/Gene/Summary?db=core;g=ENSG00000227042" TargetMode="External"/><Relationship Id="rId8524" Type="http://schemas.openxmlformats.org/officeDocument/2006/relationships/hyperlink" Target="http://www.ensembl.org/Homo_sapiens/Gene/Summary?db=core;g=ENSG00000224329" TargetMode="External"/><Relationship Id="rId1911" Type="http://schemas.openxmlformats.org/officeDocument/2006/relationships/hyperlink" Target="http://www.ensembl.org/Homo_sapiens/Gene/Summary?db=core;g=ENSG00000231188" TargetMode="External"/><Relationship Id="rId3669" Type="http://schemas.openxmlformats.org/officeDocument/2006/relationships/hyperlink" Target="http://www.ensembl.org/Homo_sapiens/Gene/Summary?db=core;g=ENSG00000231149" TargetMode="External"/><Relationship Id="rId6075" Type="http://schemas.openxmlformats.org/officeDocument/2006/relationships/hyperlink" Target="http://www.ensembl.org/Homo_sapiens/Gene/Summary?db=core;g=ENSG00000237838" TargetMode="External"/><Relationship Id="rId7126" Type="http://schemas.openxmlformats.org/officeDocument/2006/relationships/hyperlink" Target="http://www.ensembl.org/Homo_sapiens/Gene/Summary?db=core;g=ENSG00000255462" TargetMode="External"/><Relationship Id="rId7540" Type="http://schemas.openxmlformats.org/officeDocument/2006/relationships/hyperlink" Target="http://www.ensembl.org/Homo_sapiens/Gene/Summary?db=core;g=ENSG00000234493" TargetMode="External"/><Relationship Id="rId5091" Type="http://schemas.openxmlformats.org/officeDocument/2006/relationships/hyperlink" Target="http://www.ensembl.org/Homo_sapiens/Gene/Summary?db=core;g=ENSG00000230440" TargetMode="External"/><Relationship Id="rId6142" Type="http://schemas.openxmlformats.org/officeDocument/2006/relationships/hyperlink" Target="http://www.ensembl.org/Homo_sapiens/Gene/Summary?db=core;g=ENSG00000204837" TargetMode="External"/><Relationship Id="rId9298" Type="http://schemas.openxmlformats.org/officeDocument/2006/relationships/hyperlink" Target="http://www.ensembl.org/Homo_sapiens/Gene/Summary?db=core;g=ENSG00000247614" TargetMode="External"/><Relationship Id="rId1287" Type="http://schemas.openxmlformats.org/officeDocument/2006/relationships/hyperlink" Target="http://www.ensembl.org/Homo_sapiens/Gene/Summary?db=core;g=ENSG00000249892" TargetMode="External"/><Relationship Id="rId2685" Type="http://schemas.openxmlformats.org/officeDocument/2006/relationships/hyperlink" Target="http://www.ensembl.org/Homo_sapiens/Gene/Summary?db=core;g=ENSG00000240499" TargetMode="External"/><Relationship Id="rId3736" Type="http://schemas.openxmlformats.org/officeDocument/2006/relationships/hyperlink" Target="http://www.ensembl.org/Homo_sapiens/Gene/Summary?db=core;g=ENSG00000250102" TargetMode="External"/><Relationship Id="rId657" Type="http://schemas.openxmlformats.org/officeDocument/2006/relationships/hyperlink" Target="http://www.ensembl.org/Homo_sapiens/Gene/Summary?db=core;g=ENSG00000225948" TargetMode="External"/><Relationship Id="rId2338" Type="http://schemas.openxmlformats.org/officeDocument/2006/relationships/hyperlink" Target="http://www.ensembl.org/Homo_sapiens/Gene/Summary?db=core;g=ENSG00000241593" TargetMode="External"/><Relationship Id="rId2752" Type="http://schemas.openxmlformats.org/officeDocument/2006/relationships/hyperlink" Target="http://www.ensembl.org/Homo_sapiens/Gene/Summary?db=core;g=ENSG00000253776" TargetMode="External"/><Relationship Id="rId3803" Type="http://schemas.openxmlformats.org/officeDocument/2006/relationships/hyperlink" Target="http://www.ensembl.org/Homo_sapiens/Gene/Summary?db=core;g=ENSG00000227091" TargetMode="External"/><Relationship Id="rId6959" Type="http://schemas.openxmlformats.org/officeDocument/2006/relationships/hyperlink" Target="http://www.ensembl.org/Homo_sapiens/Gene/Summary?db=core;g=ENSG00000240056" TargetMode="External"/><Relationship Id="rId9365" Type="http://schemas.openxmlformats.org/officeDocument/2006/relationships/hyperlink" Target="http://www.ensembl.org/Homo_sapiens/Gene/Summary?db=core;g=ENSG00000248464" TargetMode="External"/><Relationship Id="rId724" Type="http://schemas.openxmlformats.org/officeDocument/2006/relationships/hyperlink" Target="http://www.ensembl.org/Homo_sapiens/Gene/Summary?db=core;g=ENSG00000233308" TargetMode="External"/><Relationship Id="rId1354" Type="http://schemas.openxmlformats.org/officeDocument/2006/relationships/hyperlink" Target="http://www.ensembl.org/Homo_sapiens/Gene/Summary?db=core;g=ENSG00000248898" TargetMode="External"/><Relationship Id="rId2405" Type="http://schemas.openxmlformats.org/officeDocument/2006/relationships/hyperlink" Target="http://www.ensembl.org/Homo_sapiens/Gene/Summary?db=core;g=ENSG00000224761" TargetMode="External"/><Relationship Id="rId5975" Type="http://schemas.openxmlformats.org/officeDocument/2006/relationships/hyperlink" Target="http://www.ensembl.org/Homo_sapiens/Gene/Summary?db=core;g=ENSG00000230663" TargetMode="External"/><Relationship Id="rId8381" Type="http://schemas.openxmlformats.org/officeDocument/2006/relationships/hyperlink" Target="http://www.ensembl.org/Homo_sapiens/Gene/Summary?db=core;g=ENSG00000233631" TargetMode="External"/><Relationship Id="rId9018" Type="http://schemas.openxmlformats.org/officeDocument/2006/relationships/hyperlink" Target="http://www.ensembl.org/Homo_sapiens/Gene/Summary?db=core;g=ENSG00000229051" TargetMode="External"/><Relationship Id="rId9432" Type="http://schemas.openxmlformats.org/officeDocument/2006/relationships/hyperlink" Target="http://www.ensembl.org/Homo_sapiens/Gene/Summary?db=core;g=ENSG00000234028" TargetMode="External"/><Relationship Id="rId60" Type="http://schemas.openxmlformats.org/officeDocument/2006/relationships/hyperlink" Target="http://www.ensembl.org/Homo_sapiens/Gene/Summary?db=core;g=ENSG00000250341" TargetMode="External"/><Relationship Id="rId1007" Type="http://schemas.openxmlformats.org/officeDocument/2006/relationships/hyperlink" Target="http://www.ensembl.org/Homo_sapiens/Gene/Summary?db=core;g=ENSG00000255145" TargetMode="External"/><Relationship Id="rId1421" Type="http://schemas.openxmlformats.org/officeDocument/2006/relationships/hyperlink" Target="http://www.ensembl.org/Homo_sapiens/Gene/Summary?db=core;g=ENSG00000249734" TargetMode="External"/><Relationship Id="rId4577" Type="http://schemas.openxmlformats.org/officeDocument/2006/relationships/hyperlink" Target="http://www.ensembl.org/Homo_sapiens/Gene/Summary?db=core;g=ENSG00000249166" TargetMode="External"/><Relationship Id="rId4991" Type="http://schemas.openxmlformats.org/officeDocument/2006/relationships/hyperlink" Target="http://www.ensembl.org/Homo_sapiens/Gene/Summary?db=core;g=ENSG00000231062" TargetMode="External"/><Relationship Id="rId5628" Type="http://schemas.openxmlformats.org/officeDocument/2006/relationships/hyperlink" Target="http://www.ensembl.org/Homo_sapiens/Gene/Summary?db=core;g=ENSG00000248607" TargetMode="External"/><Relationship Id="rId8034" Type="http://schemas.openxmlformats.org/officeDocument/2006/relationships/hyperlink" Target="http://www.ensembl.org/Homo_sapiens/Gene/Summary?db=core;g=ENSG00000170233" TargetMode="External"/><Relationship Id="rId3179" Type="http://schemas.openxmlformats.org/officeDocument/2006/relationships/hyperlink" Target="http://www.ensembl.org/Homo_sapiens/Gene/Summary?db=core;g=ENSG00000235830" TargetMode="External"/><Relationship Id="rId3593" Type="http://schemas.openxmlformats.org/officeDocument/2006/relationships/hyperlink" Target="http://www.ensembl.org/Homo_sapiens/Gene/Summary?db=core;g=ENSG00000225064" TargetMode="External"/><Relationship Id="rId4644" Type="http://schemas.openxmlformats.org/officeDocument/2006/relationships/hyperlink" Target="http://www.ensembl.org/Homo_sapiens/Gene/Summary?db=core;g=ENSG00000231291" TargetMode="External"/><Relationship Id="rId7050" Type="http://schemas.openxmlformats.org/officeDocument/2006/relationships/hyperlink" Target="http://www.ensembl.org/Homo_sapiens/Gene/Summary?db=core;g=ENSG00000230696" TargetMode="External"/><Relationship Id="rId8101" Type="http://schemas.openxmlformats.org/officeDocument/2006/relationships/hyperlink" Target="http://www.ensembl.org/Homo_sapiens/Gene/Summary?db=core;g=ENSG00000231625" TargetMode="External"/><Relationship Id="rId2195" Type="http://schemas.openxmlformats.org/officeDocument/2006/relationships/hyperlink" Target="http://www.ensembl.org/Homo_sapiens/Gene/Summary?db=core;g=ENSG00000254251" TargetMode="External"/><Relationship Id="rId3246" Type="http://schemas.openxmlformats.org/officeDocument/2006/relationships/hyperlink" Target="http://www.ensembl.org/Homo_sapiens/Gene/Summary?db=core;g=ENSG00000249061" TargetMode="External"/><Relationship Id="rId167" Type="http://schemas.openxmlformats.org/officeDocument/2006/relationships/hyperlink" Target="http://www.ensembl.org/Homo_sapiens/Gene/Summary?db=core;g=ENSG00000225554" TargetMode="External"/><Relationship Id="rId581" Type="http://schemas.openxmlformats.org/officeDocument/2006/relationships/hyperlink" Target="http://www.ensembl.org/Homo_sapiens/Gene/Summary?db=core;g=ENSG00000230597" TargetMode="External"/><Relationship Id="rId2262" Type="http://schemas.openxmlformats.org/officeDocument/2006/relationships/hyperlink" Target="http://www.ensembl.org/Homo_sapiens/Gene/Summary?db=core;g=ENSG00000238273" TargetMode="External"/><Relationship Id="rId3660" Type="http://schemas.openxmlformats.org/officeDocument/2006/relationships/hyperlink" Target="http://www.ensembl.org/Homo_sapiens/Gene/Summary?db=core;g=ENSG00000235523" TargetMode="External"/><Relationship Id="rId4711" Type="http://schemas.openxmlformats.org/officeDocument/2006/relationships/hyperlink" Target="http://www.ensembl.org/Homo_sapiens/Gene/Summary?db=core;g=ENSG00000256923" TargetMode="External"/><Relationship Id="rId7867" Type="http://schemas.openxmlformats.org/officeDocument/2006/relationships/hyperlink" Target="http://www.ensembl.org/Homo_sapiens/Gene/Summary?db=core;g=ENSG00000226310" TargetMode="External"/><Relationship Id="rId8918" Type="http://schemas.openxmlformats.org/officeDocument/2006/relationships/hyperlink" Target="http://www.ensembl.org/Homo_sapiens/Gene/Summary?db=core;g=ENSG00000246451" TargetMode="External"/><Relationship Id="rId234" Type="http://schemas.openxmlformats.org/officeDocument/2006/relationships/hyperlink" Target="http://www.ensembl.org/Homo_sapiens/Gene/Summary?db=core;g=ENSG00000231529" TargetMode="External"/><Relationship Id="rId3313" Type="http://schemas.openxmlformats.org/officeDocument/2006/relationships/hyperlink" Target="http://www.ensembl.org/Homo_sapiens/Gene/Summary?db=core;g=ENSG00000256150" TargetMode="External"/><Relationship Id="rId6469" Type="http://schemas.openxmlformats.org/officeDocument/2006/relationships/hyperlink" Target="http://www.ensembl.org/Homo_sapiens/Gene/Summary?db=core;g=ENSG00000214237" TargetMode="External"/><Relationship Id="rId6883" Type="http://schemas.openxmlformats.org/officeDocument/2006/relationships/hyperlink" Target="http://www.ensembl.org/Homo_sapiens/Gene/Summary?db=core;g=ENSG00000226601" TargetMode="External"/><Relationship Id="rId7934" Type="http://schemas.openxmlformats.org/officeDocument/2006/relationships/hyperlink" Target="http://www.ensembl.org/Homo_sapiens/Gene/Summary?db=core;g=ENSG00000238106" TargetMode="External"/><Relationship Id="rId5485" Type="http://schemas.openxmlformats.org/officeDocument/2006/relationships/hyperlink" Target="http://www.ensembl.org/Homo_sapiens/Gene/Summary?db=core;g=ENSG00000212855" TargetMode="External"/><Relationship Id="rId6536" Type="http://schemas.openxmlformats.org/officeDocument/2006/relationships/hyperlink" Target="http://www.ensembl.org/Homo_sapiens/Gene/Summary?db=core;g=ENSG00000228863" TargetMode="External"/><Relationship Id="rId6950" Type="http://schemas.openxmlformats.org/officeDocument/2006/relationships/hyperlink" Target="http://www.ensembl.org/Homo_sapiens/Gene/Summary?db=core;g=ENSG00000251273" TargetMode="External"/><Relationship Id="rId301" Type="http://schemas.openxmlformats.org/officeDocument/2006/relationships/hyperlink" Target="http://www.ensembl.org/Homo_sapiens/Gene/Summary?db=core;g=ENSG00000253643" TargetMode="External"/><Relationship Id="rId4087" Type="http://schemas.openxmlformats.org/officeDocument/2006/relationships/hyperlink" Target="http://www.ensembl.org/Homo_sapiens/Gene/Summary?db=core;g=ENSG00000227439" TargetMode="External"/><Relationship Id="rId5138" Type="http://schemas.openxmlformats.org/officeDocument/2006/relationships/hyperlink" Target="http://www.ensembl.org/Homo_sapiens/Gene/Summary?db=core;g=ENSG00000231393" TargetMode="External"/><Relationship Id="rId5552" Type="http://schemas.openxmlformats.org/officeDocument/2006/relationships/hyperlink" Target="http://www.ensembl.org/Homo_sapiens/Gene/Summary?db=core;g=ENSG00000248318" TargetMode="External"/><Relationship Id="rId6603" Type="http://schemas.openxmlformats.org/officeDocument/2006/relationships/hyperlink" Target="http://www.ensembl.org/Homo_sapiens/Gene/Summary?db=core;g=ENSG00000232584" TargetMode="External"/><Relationship Id="rId9759" Type="http://schemas.openxmlformats.org/officeDocument/2006/relationships/hyperlink" Target="http://www.ensembl.org/Homo_sapiens/Gene/Summary?db=core;g=ENSG00000244553" TargetMode="External"/><Relationship Id="rId1748" Type="http://schemas.openxmlformats.org/officeDocument/2006/relationships/hyperlink" Target="http://www.ensembl.org/Homo_sapiens/Gene/Summary?db=core;g=ENSG00000254680" TargetMode="External"/><Relationship Id="rId4154" Type="http://schemas.openxmlformats.org/officeDocument/2006/relationships/hyperlink" Target="http://www.ensembl.org/Homo_sapiens/Gene/Summary?db=core;g=ENSG00000237567" TargetMode="External"/><Relationship Id="rId5205" Type="http://schemas.openxmlformats.org/officeDocument/2006/relationships/hyperlink" Target="http://www.ensembl.org/Homo_sapiens/Gene/Summary?db=core;g=ENSG00000223834" TargetMode="External"/><Relationship Id="rId8775" Type="http://schemas.openxmlformats.org/officeDocument/2006/relationships/hyperlink" Target="http://www.ensembl.org/Homo_sapiens/Gene/Summary?db=core;g=ENSG00000235106" TargetMode="External"/><Relationship Id="rId3170" Type="http://schemas.openxmlformats.org/officeDocument/2006/relationships/hyperlink" Target="http://www.ensembl.org/Homo_sapiens/Gene/Summary?db=core;g=ENSG00000225623" TargetMode="External"/><Relationship Id="rId4221" Type="http://schemas.openxmlformats.org/officeDocument/2006/relationships/hyperlink" Target="http://www.ensembl.org/Homo_sapiens/Gene/Summary?db=core;g=ENSG00000236282" TargetMode="External"/><Relationship Id="rId7377" Type="http://schemas.openxmlformats.org/officeDocument/2006/relationships/hyperlink" Target="http://www.ensembl.org/Homo_sapiens/Gene/Summary?db=core;g=ENSG00000225126" TargetMode="External"/><Relationship Id="rId8428" Type="http://schemas.openxmlformats.org/officeDocument/2006/relationships/hyperlink" Target="http://www.ensembl.org/Homo_sapiens/Gene/Summary?db=core;g=ENSG00000230473" TargetMode="External"/><Relationship Id="rId9826" Type="http://schemas.openxmlformats.org/officeDocument/2006/relationships/hyperlink" Target="http://www.ensembl.org/Homo_sapiens/Gene/Summary?db=core;g=ENSG00000235703" TargetMode="External"/><Relationship Id="rId1815" Type="http://schemas.openxmlformats.org/officeDocument/2006/relationships/hyperlink" Target="http://www.ensembl.org/Homo_sapiens/Gene/Summary?db=core;g=ENSG00000256268" TargetMode="External"/><Relationship Id="rId6393" Type="http://schemas.openxmlformats.org/officeDocument/2006/relationships/hyperlink" Target="http://www.ensembl.org/Homo_sapiens/Gene/Summary?db=core;g=ENSG00000223859" TargetMode="External"/><Relationship Id="rId7791" Type="http://schemas.openxmlformats.org/officeDocument/2006/relationships/hyperlink" Target="http://www.ensembl.org/Homo_sapiens/Gene/Summary?db=core;g=ENSG00000236082" TargetMode="External"/><Relationship Id="rId8842" Type="http://schemas.openxmlformats.org/officeDocument/2006/relationships/hyperlink" Target="http://www.ensembl.org/Homo_sapiens/Gene/Summary?db=core;g=ENSG00000236673" TargetMode="External"/><Relationship Id="rId3987" Type="http://schemas.openxmlformats.org/officeDocument/2006/relationships/hyperlink" Target="http://www.ensembl.org/Homo_sapiens/Gene/Summary?db=core;g=ENSG00000243694" TargetMode="External"/><Relationship Id="rId6046" Type="http://schemas.openxmlformats.org/officeDocument/2006/relationships/hyperlink" Target="http://www.ensembl.org/Homo_sapiens/Gene/Summary?db=core;g=ENSG00000227248" TargetMode="External"/><Relationship Id="rId7444" Type="http://schemas.openxmlformats.org/officeDocument/2006/relationships/hyperlink" Target="http://www.ensembl.org/Homo_sapiens/Gene/Summary?db=core;g=ENSG00000235434" TargetMode="External"/><Relationship Id="rId2589" Type="http://schemas.openxmlformats.org/officeDocument/2006/relationships/hyperlink" Target="http://www.ensembl.org/Homo_sapiens/Gene/Summary?db=core;g=ENSG00000235236" TargetMode="External"/><Relationship Id="rId6460" Type="http://schemas.openxmlformats.org/officeDocument/2006/relationships/hyperlink" Target="http://www.ensembl.org/Homo_sapiens/Gene/Summary?db=core;g=ENSG00000236947" TargetMode="External"/><Relationship Id="rId7511" Type="http://schemas.openxmlformats.org/officeDocument/2006/relationships/hyperlink" Target="http://www.ensembl.org/Homo_sapiens/Gene/Summary?db=core;g=ENSG00000235834" TargetMode="External"/><Relationship Id="rId975" Type="http://schemas.openxmlformats.org/officeDocument/2006/relationships/hyperlink" Target="http://www.ensembl.org/Homo_sapiens/Gene/Summary?db=core;g=ENSG00000256288" TargetMode="External"/><Relationship Id="rId2656" Type="http://schemas.openxmlformats.org/officeDocument/2006/relationships/hyperlink" Target="http://www.ensembl.org/Homo_sapiens/Gene/Summary?db=core;g=ENSG00000253111" TargetMode="External"/><Relationship Id="rId3707" Type="http://schemas.openxmlformats.org/officeDocument/2006/relationships/hyperlink" Target="http://www.ensembl.org/Homo_sapiens/Gene/Summary?db=core;g=ENSG00000254864" TargetMode="External"/><Relationship Id="rId5062" Type="http://schemas.openxmlformats.org/officeDocument/2006/relationships/hyperlink" Target="http://www.ensembl.org/Homo_sapiens/Gene/Summary?db=core;g=ENSG00000232896" TargetMode="External"/><Relationship Id="rId6113" Type="http://schemas.openxmlformats.org/officeDocument/2006/relationships/hyperlink" Target="http://www.ensembl.org/Homo_sapiens/Gene/Summary?db=core;g=ENSG00000233616" TargetMode="External"/><Relationship Id="rId9269" Type="http://schemas.openxmlformats.org/officeDocument/2006/relationships/hyperlink" Target="http://www.ensembl.org/Homo_sapiens/Gene/Summary?db=core;g=ENSG00000232504" TargetMode="External"/><Relationship Id="rId9683" Type="http://schemas.openxmlformats.org/officeDocument/2006/relationships/hyperlink" Target="http://www.ensembl.org/Homo_sapiens/Gene/Summary?db=core;g=ENSG00000233221" TargetMode="External"/><Relationship Id="rId628" Type="http://schemas.openxmlformats.org/officeDocument/2006/relationships/hyperlink" Target="http://www.ensembl.org/Homo_sapiens/Gene/Summary?db=core;g=ENSG00000230205" TargetMode="External"/><Relationship Id="rId1258" Type="http://schemas.openxmlformats.org/officeDocument/2006/relationships/hyperlink" Target="http://www.ensembl.org/Homo_sapiens/Gene/Summary?db=core;g=ENSG00000255193" TargetMode="External"/><Relationship Id="rId1672" Type="http://schemas.openxmlformats.org/officeDocument/2006/relationships/hyperlink" Target="http://www.ensembl.org/Homo_sapiens/Gene/Summary?db=core;g=ENSG00000251331" TargetMode="External"/><Relationship Id="rId2309" Type="http://schemas.openxmlformats.org/officeDocument/2006/relationships/hyperlink" Target="http://www.ensembl.org/Homo_sapiens/Gene/Summary?db=core;g=ENSG00000228988" TargetMode="External"/><Relationship Id="rId2723" Type="http://schemas.openxmlformats.org/officeDocument/2006/relationships/hyperlink" Target="http://www.ensembl.org/Homo_sapiens/Gene/Summary?db=core;g=ENSG00000251270" TargetMode="External"/><Relationship Id="rId5879" Type="http://schemas.openxmlformats.org/officeDocument/2006/relationships/hyperlink" Target="http://www.ensembl.org/Homo_sapiens/Gene/Summary?db=core;g=ENSG00000228397" TargetMode="External"/><Relationship Id="rId8285" Type="http://schemas.openxmlformats.org/officeDocument/2006/relationships/hyperlink" Target="http://www.ensembl.org/Homo_sapiens/Gene/Summary?db=core;g=ENSG00000254846" TargetMode="External"/><Relationship Id="rId9336" Type="http://schemas.openxmlformats.org/officeDocument/2006/relationships/hyperlink" Target="http://www.ensembl.org/Homo_sapiens/Gene/Summary?db=core;g=ENSG00000234509" TargetMode="External"/><Relationship Id="rId9750" Type="http://schemas.openxmlformats.org/officeDocument/2006/relationships/hyperlink" Target="http://www.ensembl.org/Homo_sapiens/Gene/Summary?db=core;g=ENSG00000228327" TargetMode="External"/><Relationship Id="rId1325" Type="http://schemas.openxmlformats.org/officeDocument/2006/relationships/hyperlink" Target="http://www.ensembl.org/Homo_sapiens/Gene/Summary?db=core;g=ENSG00000254606" TargetMode="External"/><Relationship Id="rId8352" Type="http://schemas.openxmlformats.org/officeDocument/2006/relationships/hyperlink" Target="http://www.ensembl.org/Homo_sapiens/Gene/Summary?db=core;g=ENSG00000229973" TargetMode="External"/><Relationship Id="rId9403" Type="http://schemas.openxmlformats.org/officeDocument/2006/relationships/hyperlink" Target="http://www.ensembl.org/Homo_sapiens/Gene/Summary?db=core;g=ENSG00000189238" TargetMode="External"/><Relationship Id="rId3497" Type="http://schemas.openxmlformats.org/officeDocument/2006/relationships/hyperlink" Target="http://www.ensembl.org/Homo_sapiens/Gene/Summary?db=core;g=ENSG00000217576" TargetMode="External"/><Relationship Id="rId4895" Type="http://schemas.openxmlformats.org/officeDocument/2006/relationships/hyperlink" Target="http://www.ensembl.org/Homo_sapiens/Gene/Summary?db=core;g=ENSG00000256814" TargetMode="External"/><Relationship Id="rId5946" Type="http://schemas.openxmlformats.org/officeDocument/2006/relationships/hyperlink" Target="http://www.ensembl.org/Homo_sapiens/Gene/Summary?db=core;g=ENSG00000234155" TargetMode="External"/><Relationship Id="rId8005" Type="http://schemas.openxmlformats.org/officeDocument/2006/relationships/hyperlink" Target="http://www.ensembl.org/Homo_sapiens/Gene/Summary?db=core;g=ENSG00000232082" TargetMode="External"/><Relationship Id="rId31" Type="http://schemas.openxmlformats.org/officeDocument/2006/relationships/hyperlink" Target="http://www.ensembl.org/Homo_sapiens/Gene/Summary?db=core;g=ENSG00000176754" TargetMode="External"/><Relationship Id="rId2099" Type="http://schemas.openxmlformats.org/officeDocument/2006/relationships/hyperlink" Target="http://www.ensembl.org/Homo_sapiens/Gene/Summary?db=core;g=ENSG00000236983" TargetMode="External"/><Relationship Id="rId4548" Type="http://schemas.openxmlformats.org/officeDocument/2006/relationships/hyperlink" Target="http://www.ensembl.org/Homo_sapiens/Gene/Summary?db=core;g=ENSG00000237320" TargetMode="External"/><Relationship Id="rId4962" Type="http://schemas.openxmlformats.org/officeDocument/2006/relationships/hyperlink" Target="http://www.ensembl.org/Homo_sapiens/Gene/Summary?db=core;g=ENSG00000234542" TargetMode="External"/><Relationship Id="rId7021" Type="http://schemas.openxmlformats.org/officeDocument/2006/relationships/hyperlink" Target="http://www.ensembl.org/Homo_sapiens/Gene/Summary?db=core;g=ENSG00000228033" TargetMode="External"/><Relationship Id="rId3564" Type="http://schemas.openxmlformats.org/officeDocument/2006/relationships/hyperlink" Target="http://www.ensembl.org/Homo_sapiens/Gene/Summary?db=core;g=ENSG00000234117" TargetMode="External"/><Relationship Id="rId4615" Type="http://schemas.openxmlformats.org/officeDocument/2006/relationships/hyperlink" Target="http://www.ensembl.org/Homo_sapiens/Gene/Summary?db=core;g=ENSG00000237357" TargetMode="External"/><Relationship Id="rId485" Type="http://schemas.openxmlformats.org/officeDocument/2006/relationships/hyperlink" Target="http://www.ensembl.org/Homo_sapiens/Gene/Summary?db=core;g=ENSG00000233860" TargetMode="External"/><Relationship Id="rId2166" Type="http://schemas.openxmlformats.org/officeDocument/2006/relationships/hyperlink" Target="http://www.ensembl.org/Homo_sapiens/Gene/Summary?db=core;g=ENSG00000230991" TargetMode="External"/><Relationship Id="rId2580" Type="http://schemas.openxmlformats.org/officeDocument/2006/relationships/hyperlink" Target="http://www.ensembl.org/Homo_sapiens/Gene/Summary?db=core;g=ENSG00000253466" TargetMode="External"/><Relationship Id="rId3217" Type="http://schemas.openxmlformats.org/officeDocument/2006/relationships/hyperlink" Target="http://www.ensembl.org/Homo_sapiens/Gene/Summary?db=core;g=ENSG00000254519" TargetMode="External"/><Relationship Id="rId3631" Type="http://schemas.openxmlformats.org/officeDocument/2006/relationships/hyperlink" Target="http://www.ensembl.org/Homo_sapiens/Gene/Summary?db=core;g=ENSG00000256637" TargetMode="External"/><Relationship Id="rId6787" Type="http://schemas.openxmlformats.org/officeDocument/2006/relationships/hyperlink" Target="http://www.ensembl.org/Homo_sapiens/Gene/Summary?db=core;g=ENSG00000228355" TargetMode="External"/><Relationship Id="rId7838" Type="http://schemas.openxmlformats.org/officeDocument/2006/relationships/hyperlink" Target="http://www.ensembl.org/Homo_sapiens/Gene/Summary?db=core;g=ENSG00000236729" TargetMode="External"/><Relationship Id="rId9193" Type="http://schemas.openxmlformats.org/officeDocument/2006/relationships/hyperlink" Target="http://www.ensembl.org/Homo_sapiens/Gene/Summary?db=core;g=ENSG00000257056" TargetMode="External"/><Relationship Id="rId138" Type="http://schemas.openxmlformats.org/officeDocument/2006/relationships/hyperlink" Target="http://www.ensembl.org/Homo_sapiens/Gene/Summary?db=core;g=ENSG00000224535" TargetMode="External"/><Relationship Id="rId552" Type="http://schemas.openxmlformats.org/officeDocument/2006/relationships/hyperlink" Target="http://www.ensembl.org/Homo_sapiens/Gene/Summary?db=core;g=ENSG00000226825" TargetMode="External"/><Relationship Id="rId1182" Type="http://schemas.openxmlformats.org/officeDocument/2006/relationships/hyperlink" Target="http://www.ensembl.org/Homo_sapiens/Gene/Summary?db=core;g=ENSG00000238156" TargetMode="External"/><Relationship Id="rId2233" Type="http://schemas.openxmlformats.org/officeDocument/2006/relationships/hyperlink" Target="http://www.ensembl.org/Homo_sapiens/Gene/Summary?db=core;g=ENSG00000240126" TargetMode="External"/><Relationship Id="rId5389" Type="http://schemas.openxmlformats.org/officeDocument/2006/relationships/hyperlink" Target="http://www.ensembl.org/Homo_sapiens/Gene/Summary?db=core;g=ENSG00000243179" TargetMode="External"/><Relationship Id="rId6854" Type="http://schemas.openxmlformats.org/officeDocument/2006/relationships/hyperlink" Target="http://www.ensembl.org/Homo_sapiens/Gene/Summary?db=core;g=ENSG00000224250" TargetMode="External"/><Relationship Id="rId9260" Type="http://schemas.openxmlformats.org/officeDocument/2006/relationships/hyperlink" Target="http://www.ensembl.org/Homo_sapiens/Gene/Summary?db=core;g=ENSG00000251067" TargetMode="External"/><Relationship Id="rId205" Type="http://schemas.openxmlformats.org/officeDocument/2006/relationships/hyperlink" Target="http://www.ensembl.org/Homo_sapiens/Gene/Summary?db=core;g=ENSG00000250406" TargetMode="External"/><Relationship Id="rId2300" Type="http://schemas.openxmlformats.org/officeDocument/2006/relationships/hyperlink" Target="http://www.ensembl.org/Homo_sapiens/Gene/Summary?db=core;g=ENSG00000242012" TargetMode="External"/><Relationship Id="rId5456" Type="http://schemas.openxmlformats.org/officeDocument/2006/relationships/hyperlink" Target="http://www.ensembl.org/Homo_sapiens/Gene/Summary?db=core;g=ENSG00000233772" TargetMode="External"/><Relationship Id="rId6507" Type="http://schemas.openxmlformats.org/officeDocument/2006/relationships/hyperlink" Target="http://www.ensembl.org/Homo_sapiens/Gene/Summary?db=core;g=ENSG00000255005" TargetMode="External"/><Relationship Id="rId7905" Type="http://schemas.openxmlformats.org/officeDocument/2006/relationships/hyperlink" Target="http://www.ensembl.org/Homo_sapiens/Gene/Summary?db=core;g=ENSG00000241489" TargetMode="External"/><Relationship Id="rId1999" Type="http://schemas.openxmlformats.org/officeDocument/2006/relationships/hyperlink" Target="http://www.ensembl.org/Homo_sapiens/Gene/Summary?db=core;g=ENSG00000241336" TargetMode="External"/><Relationship Id="rId4058" Type="http://schemas.openxmlformats.org/officeDocument/2006/relationships/hyperlink" Target="http://www.ensembl.org/Homo_sapiens/Gene/Summary?db=core;g=ENSG00000203733" TargetMode="External"/><Relationship Id="rId4472" Type="http://schemas.openxmlformats.org/officeDocument/2006/relationships/hyperlink" Target="http://www.ensembl.org/Homo_sapiens/Gene/Summary?db=core;g=ENSG00000225430" TargetMode="External"/><Relationship Id="rId5109" Type="http://schemas.openxmlformats.org/officeDocument/2006/relationships/hyperlink" Target="http://www.ensembl.org/Homo_sapiens/Gene/Summary?db=core;g=ENSG00000232876" TargetMode="External"/><Relationship Id="rId5870" Type="http://schemas.openxmlformats.org/officeDocument/2006/relationships/hyperlink" Target="http://www.ensembl.org/Homo_sapiens/Gene/Summary?db=core;g=ENSG00000226566" TargetMode="External"/><Relationship Id="rId6921" Type="http://schemas.openxmlformats.org/officeDocument/2006/relationships/hyperlink" Target="http://www.ensembl.org/Homo_sapiens/Gene/Summary?db=core;g=ENSG00000256259" TargetMode="External"/><Relationship Id="rId3074" Type="http://schemas.openxmlformats.org/officeDocument/2006/relationships/hyperlink" Target="http://www.ensembl.org/Homo_sapiens/Gene/Summary?db=core;g=ENSG00000228697" TargetMode="External"/><Relationship Id="rId4125" Type="http://schemas.openxmlformats.org/officeDocument/2006/relationships/hyperlink" Target="http://www.ensembl.org/Homo_sapiens/Gene/Summary?db=core;g=ENSG00000234132" TargetMode="External"/><Relationship Id="rId5523" Type="http://schemas.openxmlformats.org/officeDocument/2006/relationships/hyperlink" Target="http://www.ensembl.org/Homo_sapiens/Gene/Summary?db=core;g=ENSG00000238201" TargetMode="External"/><Relationship Id="rId8679" Type="http://schemas.openxmlformats.org/officeDocument/2006/relationships/hyperlink" Target="http://www.ensembl.org/Homo_sapiens/Gene/Summary?db=core;g=ENSG00000235954" TargetMode="External"/><Relationship Id="rId1719" Type="http://schemas.openxmlformats.org/officeDocument/2006/relationships/hyperlink" Target="http://www.ensembl.org/Homo_sapiens/Gene/Summary?db=core;g=ENSG00000230910" TargetMode="External"/><Relationship Id="rId7695" Type="http://schemas.openxmlformats.org/officeDocument/2006/relationships/hyperlink" Target="http://www.ensembl.org/Homo_sapiens/Gene/Summary?db=core;g=ENSG00000256717" TargetMode="External"/><Relationship Id="rId8746" Type="http://schemas.openxmlformats.org/officeDocument/2006/relationships/hyperlink" Target="http://www.ensembl.org/Homo_sapiens/Gene/Summary?db=core;g=ENSG00000224596" TargetMode="External"/><Relationship Id="rId2090" Type="http://schemas.openxmlformats.org/officeDocument/2006/relationships/hyperlink" Target="http://www.ensembl.org/Homo_sapiens/Gene/Summary?db=core;g=ENSG00000231487" TargetMode="External"/><Relationship Id="rId3141" Type="http://schemas.openxmlformats.org/officeDocument/2006/relationships/hyperlink" Target="http://www.ensembl.org/Homo_sapiens/Gene/Summary?db=core;g=ENSG00000234687" TargetMode="External"/><Relationship Id="rId6297" Type="http://schemas.openxmlformats.org/officeDocument/2006/relationships/hyperlink" Target="http://www.ensembl.org/Homo_sapiens/Gene/Summary?db=core;g=ENSG00000230815" TargetMode="External"/><Relationship Id="rId7348" Type="http://schemas.openxmlformats.org/officeDocument/2006/relationships/hyperlink" Target="http://www.ensembl.org/Homo_sapiens/Gene/Summary?db=core;g=ENSG00000224387" TargetMode="External"/><Relationship Id="rId7762" Type="http://schemas.openxmlformats.org/officeDocument/2006/relationships/hyperlink" Target="http://www.ensembl.org/Homo_sapiens/Gene/Summary?db=core;g=ENSG00000255045" TargetMode="External"/><Relationship Id="rId8813" Type="http://schemas.openxmlformats.org/officeDocument/2006/relationships/hyperlink" Target="http://www.ensembl.org/Homo_sapiens/Gene/Summary?db=core;g=ENSG00000249464" TargetMode="External"/><Relationship Id="rId3958" Type="http://schemas.openxmlformats.org/officeDocument/2006/relationships/hyperlink" Target="http://www.ensembl.org/Homo_sapiens/Gene/Summary?db=core;g=ENSG00000251403" TargetMode="External"/><Relationship Id="rId6364" Type="http://schemas.openxmlformats.org/officeDocument/2006/relationships/hyperlink" Target="http://www.ensembl.org/Homo_sapiens/Gene/Summary?db=core;g=ENSG00000233104" TargetMode="External"/><Relationship Id="rId7415" Type="http://schemas.openxmlformats.org/officeDocument/2006/relationships/hyperlink" Target="http://www.ensembl.org/Homo_sapiens/Gene/Summary?db=core;g=ENSG00000230394" TargetMode="External"/><Relationship Id="rId879" Type="http://schemas.openxmlformats.org/officeDocument/2006/relationships/hyperlink" Target="http://www.ensembl.org/Homo_sapiens/Gene/Summary?db=core;g=ENSG00000254315" TargetMode="External"/><Relationship Id="rId5380" Type="http://schemas.openxmlformats.org/officeDocument/2006/relationships/hyperlink" Target="http://www.ensembl.org/Homo_sapiens/Gene/Summary?db=core;g=ENSG00000257048" TargetMode="External"/><Relationship Id="rId6017" Type="http://schemas.openxmlformats.org/officeDocument/2006/relationships/hyperlink" Target="http://www.ensembl.org/Homo_sapiens/Gene/Summary?db=core;g=ENSG00000226605" TargetMode="External"/><Relationship Id="rId6431" Type="http://schemas.openxmlformats.org/officeDocument/2006/relationships/hyperlink" Target="http://www.ensembl.org/Homo_sapiens/Gene/Summary?db=core;g=ENSG00000255256" TargetMode="External"/><Relationship Id="rId9587" Type="http://schemas.openxmlformats.org/officeDocument/2006/relationships/hyperlink" Target="http://www.ensembl.org/Homo_sapiens/Gene/Summary?db=core;g=ENSG00000246715" TargetMode="External"/><Relationship Id="rId1576" Type="http://schemas.openxmlformats.org/officeDocument/2006/relationships/hyperlink" Target="http://www.ensembl.org/Homo_sapiens/Gene/Summary?db=core;g=ENSG00000231495" TargetMode="External"/><Relationship Id="rId2974" Type="http://schemas.openxmlformats.org/officeDocument/2006/relationships/hyperlink" Target="http://www.ensembl.org/Homo_sapiens/Gene/Summary?db=core;g=ENSG00000255652" TargetMode="External"/><Relationship Id="rId5033" Type="http://schemas.openxmlformats.org/officeDocument/2006/relationships/hyperlink" Target="http://www.ensembl.org/Homo_sapiens/Gene/Summary?db=core;g=ENSG00000226756" TargetMode="External"/><Relationship Id="rId8189" Type="http://schemas.openxmlformats.org/officeDocument/2006/relationships/hyperlink" Target="http://www.ensembl.org/Homo_sapiens/Gene/Summary?db=core;g=ENSG00000254295" TargetMode="External"/><Relationship Id="rId946" Type="http://schemas.openxmlformats.org/officeDocument/2006/relationships/hyperlink" Target="http://www.ensembl.org/Homo_sapiens/Gene/Summary?db=core;g=ENSG00000251399" TargetMode="External"/><Relationship Id="rId1229" Type="http://schemas.openxmlformats.org/officeDocument/2006/relationships/hyperlink" Target="http://www.ensembl.org/Homo_sapiens/Gene/Summary?db=core;g=ENSG00000224239" TargetMode="External"/><Relationship Id="rId1990" Type="http://schemas.openxmlformats.org/officeDocument/2006/relationships/hyperlink" Target="http://www.ensembl.org/Homo_sapiens/Gene/Summary?db=core;g=ENSG00000253871" TargetMode="External"/><Relationship Id="rId2627" Type="http://schemas.openxmlformats.org/officeDocument/2006/relationships/hyperlink" Target="http://www.ensembl.org/Homo_sapiens/Gene/Summary?db=core;g=ENSG00000177460" TargetMode="External"/><Relationship Id="rId5100" Type="http://schemas.openxmlformats.org/officeDocument/2006/relationships/hyperlink" Target="http://www.ensembl.org/Homo_sapiens/Gene/Summary?db=core;g=ENSG00000250267" TargetMode="External"/><Relationship Id="rId8256" Type="http://schemas.openxmlformats.org/officeDocument/2006/relationships/hyperlink" Target="http://www.ensembl.org/Homo_sapiens/Gene/Summary?db=core;g=ENSG00000249412" TargetMode="External"/><Relationship Id="rId9654" Type="http://schemas.openxmlformats.org/officeDocument/2006/relationships/hyperlink" Target="http://www.ensembl.org/Homo_sapiens/Gene/Summary?db=core;g=ENSG00000247484" TargetMode="External"/><Relationship Id="rId1643" Type="http://schemas.openxmlformats.org/officeDocument/2006/relationships/hyperlink" Target="http://www.ensembl.org/Homo_sapiens/Gene/Summary?db=core;g=ENSG00000238246" TargetMode="External"/><Relationship Id="rId4799" Type="http://schemas.openxmlformats.org/officeDocument/2006/relationships/hyperlink" Target="http://www.ensembl.org/Homo_sapiens/Gene/Summary?db=core;g=ENSG00000234653" TargetMode="External"/><Relationship Id="rId8670" Type="http://schemas.openxmlformats.org/officeDocument/2006/relationships/hyperlink" Target="http://www.ensembl.org/Homo_sapiens/Gene/Summary?db=core;g=ENSG00000224037" TargetMode="External"/><Relationship Id="rId9307" Type="http://schemas.openxmlformats.org/officeDocument/2006/relationships/hyperlink" Target="http://www.ensembl.org/Homo_sapiens/Gene/Summary?db=core;g=ENSG00000215866" TargetMode="External"/><Relationship Id="rId9721" Type="http://schemas.openxmlformats.org/officeDocument/2006/relationships/hyperlink" Target="http://www.ensembl.org/Homo_sapiens/Gene/Summary?db=core;g=ENSG00000245602" TargetMode="External"/><Relationship Id="rId1710" Type="http://schemas.openxmlformats.org/officeDocument/2006/relationships/hyperlink" Target="http://www.ensembl.org/Homo_sapiens/Gene/Summary?db=core;g=ENSG00000237126" TargetMode="External"/><Relationship Id="rId4866" Type="http://schemas.openxmlformats.org/officeDocument/2006/relationships/hyperlink" Target="http://www.ensembl.org/Homo_sapiens/Gene/Summary?db=core;g=ENSG00000251055" TargetMode="External"/><Relationship Id="rId5917" Type="http://schemas.openxmlformats.org/officeDocument/2006/relationships/hyperlink" Target="http://www.ensembl.org/Homo_sapiens/Gene/Summary?db=core;g=ENSG00000253143" TargetMode="External"/><Relationship Id="rId7272" Type="http://schemas.openxmlformats.org/officeDocument/2006/relationships/hyperlink" Target="http://www.ensembl.org/Homo_sapiens/Gene/Summary?db=core;g=ENSG00000225818" TargetMode="External"/><Relationship Id="rId8323" Type="http://schemas.openxmlformats.org/officeDocument/2006/relationships/hyperlink" Target="http://www.ensembl.org/Homo_sapiens/Gene/Summary?db=core;g=ENSG00000225775" TargetMode="External"/><Relationship Id="rId3468" Type="http://schemas.openxmlformats.org/officeDocument/2006/relationships/hyperlink" Target="http://www.ensembl.org/Homo_sapiens/Gene/Summary?db=core;g=ENSG00000203327" TargetMode="External"/><Relationship Id="rId3882" Type="http://schemas.openxmlformats.org/officeDocument/2006/relationships/hyperlink" Target="http://www.ensembl.org/Homo_sapiens/Gene/Summary?db=core;g=ENSG00000237986" TargetMode="External"/><Relationship Id="rId4519" Type="http://schemas.openxmlformats.org/officeDocument/2006/relationships/hyperlink" Target="http://www.ensembl.org/Homo_sapiens/Gene/Summary?db=core;g=ENSG00000250003" TargetMode="External"/><Relationship Id="rId4933" Type="http://schemas.openxmlformats.org/officeDocument/2006/relationships/hyperlink" Target="http://www.ensembl.org/Homo_sapiens/Gene/Summary?db=core;g=ENSG00000235072" TargetMode="External"/><Relationship Id="rId389" Type="http://schemas.openxmlformats.org/officeDocument/2006/relationships/hyperlink" Target="http://www.ensembl.org/Homo_sapiens/Gene/Summary?db=core;g=ENSG00000249835" TargetMode="External"/><Relationship Id="rId2484" Type="http://schemas.openxmlformats.org/officeDocument/2006/relationships/hyperlink" Target="http://www.ensembl.org/Homo_sapiens/Gene/Summary?db=core;g=ENSG00000232935" TargetMode="External"/><Relationship Id="rId3535" Type="http://schemas.openxmlformats.org/officeDocument/2006/relationships/hyperlink" Target="http://www.ensembl.org/Homo_sapiens/Gene/Summary?db=core;g=ENSG00000227917" TargetMode="External"/><Relationship Id="rId9097" Type="http://schemas.openxmlformats.org/officeDocument/2006/relationships/hyperlink" Target="http://www.ensembl.org/Homo_sapiens/Gene/Summary?db=core;g=ENSG00000247033" TargetMode="External"/><Relationship Id="rId456" Type="http://schemas.openxmlformats.org/officeDocument/2006/relationships/hyperlink" Target="http://www.ensembl.org/Homo_sapiens/Gene/Summary?db=core;g=ENSG00000254084" TargetMode="External"/><Relationship Id="rId870" Type="http://schemas.openxmlformats.org/officeDocument/2006/relationships/hyperlink" Target="http://www.ensembl.org/Homo_sapiens/Gene/Summary?db=core;g=ENSG00000223870" TargetMode="External"/><Relationship Id="rId1086" Type="http://schemas.openxmlformats.org/officeDocument/2006/relationships/hyperlink" Target="http://www.ensembl.org/Homo_sapiens/Gene/Summary?db=core;g=ENSG00000231896" TargetMode="External"/><Relationship Id="rId2137" Type="http://schemas.openxmlformats.org/officeDocument/2006/relationships/hyperlink" Target="http://www.ensembl.org/Homo_sapiens/Gene/Summary?db=core;g=ENSG00000184586" TargetMode="External"/><Relationship Id="rId2551" Type="http://schemas.openxmlformats.org/officeDocument/2006/relationships/hyperlink" Target="http://www.ensembl.org/Homo_sapiens/Gene/Summary?db=core;g=ENSG00000240571" TargetMode="External"/><Relationship Id="rId9164" Type="http://schemas.openxmlformats.org/officeDocument/2006/relationships/hyperlink" Target="http://www.ensembl.org/Homo_sapiens/Gene/Summary?db=core;g=ENSG00000206028" TargetMode="External"/><Relationship Id="rId109" Type="http://schemas.openxmlformats.org/officeDocument/2006/relationships/hyperlink" Target="http://www.ensembl.org/Homo_sapiens/Gene/Summary?db=core;g=ENSG00000227953" TargetMode="External"/><Relationship Id="rId523" Type="http://schemas.openxmlformats.org/officeDocument/2006/relationships/hyperlink" Target="http://www.ensembl.org/Homo_sapiens/Gene/Summary?db=core;g=ENSG00000233760" TargetMode="External"/><Relationship Id="rId1153" Type="http://schemas.openxmlformats.org/officeDocument/2006/relationships/hyperlink" Target="http://www.ensembl.org/Homo_sapiens/Gene/Summary?db=core;g=ENSG00000242048" TargetMode="External"/><Relationship Id="rId2204" Type="http://schemas.openxmlformats.org/officeDocument/2006/relationships/hyperlink" Target="http://www.ensembl.org/Homo_sapiens/Gene/Summary?db=core;g=ENSG00000254754" TargetMode="External"/><Relationship Id="rId3602" Type="http://schemas.openxmlformats.org/officeDocument/2006/relationships/hyperlink" Target="http://www.ensembl.org/Homo_sapiens/Gene/Summary?db=core;g=ENSG00000228503" TargetMode="External"/><Relationship Id="rId6758" Type="http://schemas.openxmlformats.org/officeDocument/2006/relationships/hyperlink" Target="http://www.ensembl.org/Homo_sapiens/Gene/Summary?db=core;g=ENSG00000236245" TargetMode="External"/><Relationship Id="rId7809" Type="http://schemas.openxmlformats.org/officeDocument/2006/relationships/hyperlink" Target="http://www.ensembl.org/Homo_sapiens/Gene/Summary?db=core;g=ENSG00000251226" TargetMode="External"/><Relationship Id="rId8180" Type="http://schemas.openxmlformats.org/officeDocument/2006/relationships/hyperlink" Target="http://www.ensembl.org/Homo_sapiens/Gene/Summary?db=core;g=ENSG00000225393" TargetMode="External"/><Relationship Id="rId9231" Type="http://schemas.openxmlformats.org/officeDocument/2006/relationships/hyperlink" Target="http://www.ensembl.org/Homo_sapiens/Gene/Summary?db=core;g=ENSG00000167912" TargetMode="External"/><Relationship Id="rId5774" Type="http://schemas.openxmlformats.org/officeDocument/2006/relationships/hyperlink" Target="http://www.ensembl.org/Homo_sapiens/Gene/Summary?db=core;g=ENSG00000254330" TargetMode="External"/><Relationship Id="rId6825" Type="http://schemas.openxmlformats.org/officeDocument/2006/relationships/hyperlink" Target="http://www.ensembl.org/Homo_sapiens/Gene/Summary?db=core;g=ENSG00000236885" TargetMode="External"/><Relationship Id="rId1220" Type="http://schemas.openxmlformats.org/officeDocument/2006/relationships/hyperlink" Target="http://www.ensembl.org/Homo_sapiens/Gene/Summary?db=core;g=ENSG00000231016" TargetMode="External"/><Relationship Id="rId4376" Type="http://schemas.openxmlformats.org/officeDocument/2006/relationships/hyperlink" Target="http://www.ensembl.org/Homo_sapiens/Gene/Summary?db=core;g=ENSG00000236109" TargetMode="External"/><Relationship Id="rId4790" Type="http://schemas.openxmlformats.org/officeDocument/2006/relationships/hyperlink" Target="http://www.ensembl.org/Homo_sapiens/Gene/Summary?db=core;g=ENSG00000233479" TargetMode="External"/><Relationship Id="rId5427" Type="http://schemas.openxmlformats.org/officeDocument/2006/relationships/hyperlink" Target="http://www.ensembl.org/Homo_sapiens/Gene/Summary?db=core;g=ENSG00000255372" TargetMode="External"/><Relationship Id="rId5841" Type="http://schemas.openxmlformats.org/officeDocument/2006/relationships/hyperlink" Target="http://www.ensembl.org/Homo_sapiens/Gene/Summary?db=core;g=ENSG00000225213" TargetMode="External"/><Relationship Id="rId8997" Type="http://schemas.openxmlformats.org/officeDocument/2006/relationships/hyperlink" Target="http://www.ensembl.org/Homo_sapiens/Gene/Summary?db=core;g=ENSG00000256961" TargetMode="External"/><Relationship Id="rId3392" Type="http://schemas.openxmlformats.org/officeDocument/2006/relationships/hyperlink" Target="http://www.ensembl.org/Homo_sapiens/Gene/Summary?db=core;g=ENSG00000250237" TargetMode="External"/><Relationship Id="rId4029" Type="http://schemas.openxmlformats.org/officeDocument/2006/relationships/hyperlink" Target="http://www.ensembl.org/Homo_sapiens/Gene/Summary?db=core;g=ENSG00000236394" TargetMode="External"/><Relationship Id="rId4443" Type="http://schemas.openxmlformats.org/officeDocument/2006/relationships/hyperlink" Target="http://www.ensembl.org/Homo_sapiens/Gene/Summary?db=core;g=ENSG00000254641" TargetMode="External"/><Relationship Id="rId7599" Type="http://schemas.openxmlformats.org/officeDocument/2006/relationships/hyperlink" Target="http://www.ensembl.org/Homo_sapiens/Gene/Summary?db=core;g=ENSG00000254887" TargetMode="External"/><Relationship Id="rId3045" Type="http://schemas.openxmlformats.org/officeDocument/2006/relationships/hyperlink" Target="http://www.ensembl.org/Homo_sapiens/Gene/Summary?db=core;g=ENSG00000248664" TargetMode="External"/><Relationship Id="rId4510" Type="http://schemas.openxmlformats.org/officeDocument/2006/relationships/hyperlink" Target="http://www.ensembl.org/Homo_sapiens/Gene/Summary?db=core;g=ENSG00000224307" TargetMode="External"/><Relationship Id="rId7666" Type="http://schemas.openxmlformats.org/officeDocument/2006/relationships/hyperlink" Target="http://www.ensembl.org/Homo_sapiens/Gene/Summary?db=core;g=ENSG00000255484" TargetMode="External"/><Relationship Id="rId8717" Type="http://schemas.openxmlformats.org/officeDocument/2006/relationships/hyperlink" Target="http://www.ensembl.org/Homo_sapiens/Gene/Summary?db=core;g=ENSG00000224406" TargetMode="External"/><Relationship Id="rId380" Type="http://schemas.openxmlformats.org/officeDocument/2006/relationships/hyperlink" Target="http://www.ensembl.org/Homo_sapiens/Gene/Summary?db=core;g=ENSG00000253279" TargetMode="External"/><Relationship Id="rId2061" Type="http://schemas.openxmlformats.org/officeDocument/2006/relationships/hyperlink" Target="http://www.ensembl.org/Homo_sapiens/Gene/Summary?db=core;g=ENSG00000235774" TargetMode="External"/><Relationship Id="rId3112" Type="http://schemas.openxmlformats.org/officeDocument/2006/relationships/hyperlink" Target="http://www.ensembl.org/Homo_sapiens/Gene/Summary?db=core;g=ENSG00000231599" TargetMode="External"/><Relationship Id="rId6268" Type="http://schemas.openxmlformats.org/officeDocument/2006/relationships/hyperlink" Target="http://www.ensembl.org/Homo_sapiens/Gene/Summary?db=core;g=ENSG00000234168" TargetMode="External"/><Relationship Id="rId6682" Type="http://schemas.openxmlformats.org/officeDocument/2006/relationships/hyperlink" Target="http://www.ensembl.org/Homo_sapiens/Gene/Summary?db=core;g=ENSG00000230975" TargetMode="External"/><Relationship Id="rId7319" Type="http://schemas.openxmlformats.org/officeDocument/2006/relationships/hyperlink" Target="http://www.ensembl.org/Homo_sapiens/Gene/Summary?db=core;g=ENSG00000241768" TargetMode="External"/><Relationship Id="rId5284" Type="http://schemas.openxmlformats.org/officeDocument/2006/relationships/hyperlink" Target="http://www.ensembl.org/Homo_sapiens/Gene/Summary?db=core;g=ENSG00000249509" TargetMode="External"/><Relationship Id="rId6335" Type="http://schemas.openxmlformats.org/officeDocument/2006/relationships/hyperlink" Target="http://www.ensembl.org/Homo_sapiens/Gene/Summary?db=core;g=ENSG00000232104" TargetMode="External"/><Relationship Id="rId7733" Type="http://schemas.openxmlformats.org/officeDocument/2006/relationships/hyperlink" Target="http://www.ensembl.org/Homo_sapiens/Gene/Summary?db=core;g=ENSG00000240143" TargetMode="External"/><Relationship Id="rId100" Type="http://schemas.openxmlformats.org/officeDocument/2006/relationships/hyperlink" Target="http://www.ensembl.org/Homo_sapiens/Gene/Summary?db=core;g=ENSG00000250582" TargetMode="External"/><Relationship Id="rId2878" Type="http://schemas.openxmlformats.org/officeDocument/2006/relationships/hyperlink" Target="http://www.ensembl.org/Homo_sapiens/Gene/Summary?db=core;g=ENSG00000246763" TargetMode="External"/><Relationship Id="rId3929" Type="http://schemas.openxmlformats.org/officeDocument/2006/relationships/hyperlink" Target="http://www.ensembl.org/Homo_sapiens/Gene/Summary?db=core;g=ENSG00000250166" TargetMode="External"/><Relationship Id="rId7800" Type="http://schemas.openxmlformats.org/officeDocument/2006/relationships/hyperlink" Target="http://www.ensembl.org/Homo_sapiens/Gene/Summary?db=core;g=ENSG00000255258" TargetMode="External"/><Relationship Id="rId1894" Type="http://schemas.openxmlformats.org/officeDocument/2006/relationships/hyperlink" Target="http://www.ensembl.org/Homo_sapiens/Gene/Summary?db=core;g=ENSG00000238192" TargetMode="External"/><Relationship Id="rId2945" Type="http://schemas.openxmlformats.org/officeDocument/2006/relationships/hyperlink" Target="http://www.ensembl.org/Homo_sapiens/Gene/Summary?db=core;g=ENSG00000250136" TargetMode="External"/><Relationship Id="rId5351" Type="http://schemas.openxmlformats.org/officeDocument/2006/relationships/hyperlink" Target="http://www.ensembl.org/Homo_sapiens/Gene/Summary?db=core;g=ENSG00000241059" TargetMode="External"/><Relationship Id="rId6402" Type="http://schemas.openxmlformats.org/officeDocument/2006/relationships/hyperlink" Target="http://www.ensembl.org/Homo_sapiens/Gene/Summary?db=core;g=ENSG00000244558" TargetMode="External"/><Relationship Id="rId9558" Type="http://schemas.openxmlformats.org/officeDocument/2006/relationships/hyperlink" Target="http://www.ensembl.org/Homo_sapiens/Gene/Summary?db=core;g=ENSG00000254102" TargetMode="External"/><Relationship Id="rId917" Type="http://schemas.openxmlformats.org/officeDocument/2006/relationships/hyperlink" Target="http://www.ensembl.org/Homo_sapiens/Gene/Summary?db=core;g=ENSG00000186367" TargetMode="External"/><Relationship Id="rId1547" Type="http://schemas.openxmlformats.org/officeDocument/2006/relationships/hyperlink" Target="http://www.ensembl.org/Homo_sapiens/Gene/Summary?db=core;g=ENSG00000237778" TargetMode="External"/><Relationship Id="rId1961" Type="http://schemas.openxmlformats.org/officeDocument/2006/relationships/hyperlink" Target="http://www.ensembl.org/Homo_sapiens/Gene/Summary?db=core;g=ENSG00000231557" TargetMode="External"/><Relationship Id="rId5004" Type="http://schemas.openxmlformats.org/officeDocument/2006/relationships/hyperlink" Target="http://www.ensembl.org/Homo_sapiens/Gene/Summary?db=core;g=ENSG00000237030" TargetMode="External"/><Relationship Id="rId8574" Type="http://schemas.openxmlformats.org/officeDocument/2006/relationships/hyperlink" Target="http://www.ensembl.org/Homo_sapiens/Gene/Summary?db=core;g=ENSG00000253678" TargetMode="External"/><Relationship Id="rId9625" Type="http://schemas.openxmlformats.org/officeDocument/2006/relationships/hyperlink" Target="http://www.ensembl.org/Homo_sapiens/Gene/Summary?db=core;g=ENSG00000245410" TargetMode="External"/><Relationship Id="rId1614" Type="http://schemas.openxmlformats.org/officeDocument/2006/relationships/hyperlink" Target="http://www.ensembl.org/Homo_sapiens/Gene/Summary?db=core;g=ENSG00000231363" TargetMode="External"/><Relationship Id="rId4020" Type="http://schemas.openxmlformats.org/officeDocument/2006/relationships/hyperlink" Target="http://www.ensembl.org/Homo_sapiens/Gene/Summary?db=core;g=ENSG00000253197" TargetMode="External"/><Relationship Id="rId7176" Type="http://schemas.openxmlformats.org/officeDocument/2006/relationships/hyperlink" Target="http://www.ensembl.org/Homo_sapiens/Gene/Summary?db=core;g=ENSG00000253603" TargetMode="External"/><Relationship Id="rId7590" Type="http://schemas.openxmlformats.org/officeDocument/2006/relationships/hyperlink" Target="http://www.ensembl.org/Homo_sapiens/Gene/Summary?db=core;g=ENSG00000254435" TargetMode="External"/><Relationship Id="rId8227" Type="http://schemas.openxmlformats.org/officeDocument/2006/relationships/hyperlink" Target="http://www.ensembl.org/Homo_sapiens/Gene/Summary?db=core;g=ENSG00000249849" TargetMode="External"/><Relationship Id="rId8641" Type="http://schemas.openxmlformats.org/officeDocument/2006/relationships/hyperlink" Target="http://www.ensembl.org/Homo_sapiens/Gene/Summary?db=core;g=ENSG00000232388" TargetMode="External"/><Relationship Id="rId3786" Type="http://schemas.openxmlformats.org/officeDocument/2006/relationships/hyperlink" Target="http://www.ensembl.org/Homo_sapiens/Gene/Summary?db=core;g=ENSG00000249234" TargetMode="External"/><Relationship Id="rId6192" Type="http://schemas.openxmlformats.org/officeDocument/2006/relationships/hyperlink" Target="http://www.ensembl.org/Homo_sapiens/Gene/Summary?db=core;g=ENSG00000253373" TargetMode="External"/><Relationship Id="rId7243" Type="http://schemas.openxmlformats.org/officeDocument/2006/relationships/hyperlink" Target="http://www.ensembl.org/Homo_sapiens/Gene/Summary?db=core;g=ENSG00000249144" TargetMode="External"/><Relationship Id="rId2388" Type="http://schemas.openxmlformats.org/officeDocument/2006/relationships/hyperlink" Target="http://www.ensembl.org/Homo_sapiens/Gene/Summary?db=core;g=ENSG00000235782" TargetMode="External"/><Relationship Id="rId3439" Type="http://schemas.openxmlformats.org/officeDocument/2006/relationships/hyperlink" Target="http://www.ensembl.org/Homo_sapiens/Gene/Summary?db=core;g=ENSG00000225731" TargetMode="External"/><Relationship Id="rId4837" Type="http://schemas.openxmlformats.org/officeDocument/2006/relationships/hyperlink" Target="http://www.ensembl.org/Homo_sapiens/Gene/Summary?db=core;g=ENSG00000189196" TargetMode="External"/><Relationship Id="rId7310" Type="http://schemas.openxmlformats.org/officeDocument/2006/relationships/hyperlink" Target="http://www.ensembl.org/Homo_sapiens/Gene/Summary?db=core;g=ENSG00000235146" TargetMode="External"/><Relationship Id="rId3853" Type="http://schemas.openxmlformats.org/officeDocument/2006/relationships/hyperlink" Target="http://www.ensembl.org/Homo_sapiens/Gene/Summary?db=core;g=ENSG00000229075" TargetMode="External"/><Relationship Id="rId4904" Type="http://schemas.openxmlformats.org/officeDocument/2006/relationships/hyperlink" Target="http://www.ensembl.org/Homo_sapiens/Gene/Summary?db=core;g=ENSG00000184991" TargetMode="External"/><Relationship Id="rId9068" Type="http://schemas.openxmlformats.org/officeDocument/2006/relationships/hyperlink" Target="http://www.ensembl.org/Homo_sapiens/Gene/Summary?db=core;g=ENSG00000237513" TargetMode="External"/><Relationship Id="rId774" Type="http://schemas.openxmlformats.org/officeDocument/2006/relationships/hyperlink" Target="http://www.ensembl.org/Homo_sapiens/Gene/Summary?db=core;g=ENSG00000226542" TargetMode="External"/><Relationship Id="rId1057" Type="http://schemas.openxmlformats.org/officeDocument/2006/relationships/hyperlink" Target="http://www.ensembl.org/Homo_sapiens/Gene/Summary?db=core;g=ENSG00000250694" TargetMode="External"/><Relationship Id="rId2455" Type="http://schemas.openxmlformats.org/officeDocument/2006/relationships/hyperlink" Target="http://www.ensembl.org/Homo_sapiens/Gene/Summary?db=core;g=ENSG00000232565" TargetMode="External"/><Relationship Id="rId3506" Type="http://schemas.openxmlformats.org/officeDocument/2006/relationships/hyperlink" Target="http://www.ensembl.org/Homo_sapiens/Gene/Summary?db=core;g=ENSG00000173811" TargetMode="External"/><Relationship Id="rId3920" Type="http://schemas.openxmlformats.org/officeDocument/2006/relationships/hyperlink" Target="http://www.ensembl.org/Homo_sapiens/Gene/Summary?db=core;g=ENSG00000228082" TargetMode="External"/><Relationship Id="rId8084" Type="http://schemas.openxmlformats.org/officeDocument/2006/relationships/hyperlink" Target="http://www.ensembl.org/Homo_sapiens/Gene/Summary?db=core;g=ENSG00000237328" TargetMode="External"/><Relationship Id="rId9482" Type="http://schemas.openxmlformats.org/officeDocument/2006/relationships/hyperlink" Target="http://www.ensembl.org/Homo_sapiens/Gene/Summary?db=core;g=ENSG00000246283" TargetMode="External"/><Relationship Id="rId427" Type="http://schemas.openxmlformats.org/officeDocument/2006/relationships/hyperlink" Target="http://www.ensembl.org/Homo_sapiens/Gene/Summary?db=core;g=ENSG00000249951" TargetMode="External"/><Relationship Id="rId841" Type="http://schemas.openxmlformats.org/officeDocument/2006/relationships/hyperlink" Target="http://www.ensembl.org/Homo_sapiens/Gene/Summary?db=core;g=ENSG00000204528" TargetMode="External"/><Relationship Id="rId1471" Type="http://schemas.openxmlformats.org/officeDocument/2006/relationships/hyperlink" Target="http://www.ensembl.org/Homo_sapiens/Gene/Summary?db=core;g=ENSG00000224901" TargetMode="External"/><Relationship Id="rId2108" Type="http://schemas.openxmlformats.org/officeDocument/2006/relationships/hyperlink" Target="http://www.ensembl.org/Homo_sapiens/Gene/Summary?db=core;g=ENSG00000257052" TargetMode="External"/><Relationship Id="rId2522" Type="http://schemas.openxmlformats.org/officeDocument/2006/relationships/hyperlink" Target="http://www.ensembl.org/Homo_sapiens/Gene/Summary?db=core;g=ENSG00000233372" TargetMode="External"/><Relationship Id="rId5678" Type="http://schemas.openxmlformats.org/officeDocument/2006/relationships/hyperlink" Target="http://www.ensembl.org/Homo_sapiens/Gene/Summary?db=core;g=ENSG00000234953" TargetMode="External"/><Relationship Id="rId6729" Type="http://schemas.openxmlformats.org/officeDocument/2006/relationships/hyperlink" Target="http://www.ensembl.org/Homo_sapiens/Gene/Summary?db=core;g=ENSG00000121446" TargetMode="External"/><Relationship Id="rId9135" Type="http://schemas.openxmlformats.org/officeDocument/2006/relationships/hyperlink" Target="http://www.ensembl.org/Homo_sapiens/Gene/Summary?db=core;g=ENSG00000249267" TargetMode="External"/><Relationship Id="rId1124" Type="http://schemas.openxmlformats.org/officeDocument/2006/relationships/hyperlink" Target="http://www.ensembl.org/Homo_sapiens/Gene/Summary?db=core;g=ENSG00000250915" TargetMode="External"/><Relationship Id="rId4694" Type="http://schemas.openxmlformats.org/officeDocument/2006/relationships/hyperlink" Target="http://www.ensembl.org/Homo_sapiens/Gene/Summary?db=core;g=ENSG00000223530" TargetMode="External"/><Relationship Id="rId5745" Type="http://schemas.openxmlformats.org/officeDocument/2006/relationships/hyperlink" Target="http://www.ensembl.org/Homo_sapiens/Gene/Summary?db=core;g=ENSG00000240687" TargetMode="External"/><Relationship Id="rId8151" Type="http://schemas.openxmlformats.org/officeDocument/2006/relationships/hyperlink" Target="http://www.ensembl.org/Homo_sapiens/Gene/Summary?db=core;g=ENSG00000254130" TargetMode="External"/><Relationship Id="rId9202" Type="http://schemas.openxmlformats.org/officeDocument/2006/relationships/hyperlink" Target="http://www.ensembl.org/Homo_sapiens/Gene/Summary?db=core;g=ENSG00000246863" TargetMode="External"/><Relationship Id="rId3296" Type="http://schemas.openxmlformats.org/officeDocument/2006/relationships/hyperlink" Target="http://www.ensembl.org/Homo_sapiens/Gene/Summary?db=core;g=ENSG00000233776" TargetMode="External"/><Relationship Id="rId4347" Type="http://schemas.openxmlformats.org/officeDocument/2006/relationships/hyperlink" Target="http://www.ensembl.org/Homo_sapiens/Gene/Summary?db=core;g=ENSG00000253170" TargetMode="External"/><Relationship Id="rId4761" Type="http://schemas.openxmlformats.org/officeDocument/2006/relationships/hyperlink" Target="http://www.ensembl.org/Homo_sapiens/Gene/Summary?db=core;g=ENSG00000236677" TargetMode="External"/><Relationship Id="rId3363" Type="http://schemas.openxmlformats.org/officeDocument/2006/relationships/hyperlink" Target="http://www.ensembl.org/Homo_sapiens/Gene/Summary?db=core;g=ENSG00000243220" TargetMode="External"/><Relationship Id="rId4414" Type="http://schemas.openxmlformats.org/officeDocument/2006/relationships/hyperlink" Target="http://www.ensembl.org/Homo_sapiens/Gene/Summary?db=core;g=ENSG00000254057" TargetMode="External"/><Relationship Id="rId5812" Type="http://schemas.openxmlformats.org/officeDocument/2006/relationships/hyperlink" Target="http://www.ensembl.org/Homo_sapiens/Gene/Summary?db=core;g=ENSG00000232693" TargetMode="External"/><Relationship Id="rId8968" Type="http://schemas.openxmlformats.org/officeDocument/2006/relationships/hyperlink" Target="http://www.ensembl.org/Homo_sapiens/Gene/Summary?db=core;g=ENSG00000247223" TargetMode="External"/><Relationship Id="rId284" Type="http://schemas.openxmlformats.org/officeDocument/2006/relationships/hyperlink" Target="http://www.ensembl.org/Homo_sapiens/Gene/Summary?db=core;g=ENSG00000230461" TargetMode="External"/><Relationship Id="rId3016" Type="http://schemas.openxmlformats.org/officeDocument/2006/relationships/hyperlink" Target="http://www.ensembl.org/Homo_sapiens/Gene/Summary?db=core;g=ENSG00000253399" TargetMode="External"/><Relationship Id="rId7984" Type="http://schemas.openxmlformats.org/officeDocument/2006/relationships/hyperlink" Target="http://www.ensembl.org/Homo_sapiens/Gene/Summary?db=core;g=ENSG00000237927" TargetMode="External"/><Relationship Id="rId3430" Type="http://schemas.openxmlformats.org/officeDocument/2006/relationships/hyperlink" Target="http://www.ensembl.org/Homo_sapiens/Gene/Summary?db=core;g=ENSG00000235872" TargetMode="External"/><Relationship Id="rId5188" Type="http://schemas.openxmlformats.org/officeDocument/2006/relationships/hyperlink" Target="http://www.ensembl.org/Homo_sapiens/Gene/Summary?db=core;g=ENSG00000249052" TargetMode="External"/><Relationship Id="rId6586" Type="http://schemas.openxmlformats.org/officeDocument/2006/relationships/hyperlink" Target="http://www.ensembl.org/Homo_sapiens/Gene/Summary?db=core;g=ENSG00000249167" TargetMode="External"/><Relationship Id="rId7637" Type="http://schemas.openxmlformats.org/officeDocument/2006/relationships/hyperlink" Target="http://www.ensembl.org/Homo_sapiens/Gene/Summary?db=core;g=ENSG00000228323" TargetMode="External"/><Relationship Id="rId351" Type="http://schemas.openxmlformats.org/officeDocument/2006/relationships/hyperlink" Target="http://www.ensembl.org/Homo_sapiens/Gene/Summary?db=core;g=ENSG00000250344" TargetMode="External"/><Relationship Id="rId2032" Type="http://schemas.openxmlformats.org/officeDocument/2006/relationships/hyperlink" Target="http://www.ensembl.org/Homo_sapiens/Gene/Summary?db=core;g=ENSG00000184274" TargetMode="External"/><Relationship Id="rId6239" Type="http://schemas.openxmlformats.org/officeDocument/2006/relationships/hyperlink" Target="http://www.ensembl.org/Homo_sapiens/Gene/Summary?db=core;g=ENSG00000230630" TargetMode="External"/><Relationship Id="rId6653" Type="http://schemas.openxmlformats.org/officeDocument/2006/relationships/hyperlink" Target="http://www.ensembl.org/Homo_sapiens/Gene/Summary?db=core;g=ENSG00000225670" TargetMode="External"/><Relationship Id="rId7704" Type="http://schemas.openxmlformats.org/officeDocument/2006/relationships/hyperlink" Target="http://www.ensembl.org/Homo_sapiens/Gene/Summary?db=core;g=ENSG00000224077" TargetMode="External"/><Relationship Id="rId1798" Type="http://schemas.openxmlformats.org/officeDocument/2006/relationships/hyperlink" Target="http://www.ensembl.org/Homo_sapiens/Gene/Summary?db=core;g=ENSG00000251450" TargetMode="External"/><Relationship Id="rId2849" Type="http://schemas.openxmlformats.org/officeDocument/2006/relationships/hyperlink" Target="http://www.ensembl.org/Homo_sapiens/Gene/Summary?db=core;g=ENSG00000234210" TargetMode="External"/><Relationship Id="rId5255" Type="http://schemas.openxmlformats.org/officeDocument/2006/relationships/hyperlink" Target="http://www.ensembl.org/Homo_sapiens/Gene/Summary?db=core;g=ENSG00000225506" TargetMode="External"/><Relationship Id="rId6306" Type="http://schemas.openxmlformats.org/officeDocument/2006/relationships/hyperlink" Target="http://www.ensembl.org/Homo_sapiens/Gene/Summary?db=core;g=ENSG00000227680" TargetMode="External"/><Relationship Id="rId6720" Type="http://schemas.openxmlformats.org/officeDocument/2006/relationships/hyperlink" Target="http://www.ensembl.org/Homo_sapiens/Gene/Summary?db=core;g=ENSG00000249391" TargetMode="External"/><Relationship Id="rId9876" Type="http://schemas.openxmlformats.org/officeDocument/2006/relationships/hyperlink" Target="http://www.ensembl.org/Homo_sapiens/Gene/Summary?db=core;g=ENSG00000232977" TargetMode="External"/><Relationship Id="rId1865" Type="http://schemas.openxmlformats.org/officeDocument/2006/relationships/hyperlink" Target="http://www.ensembl.org/Homo_sapiens/Gene/Summary?db=core;g=ENSG00000228690" TargetMode="External"/><Relationship Id="rId4271" Type="http://schemas.openxmlformats.org/officeDocument/2006/relationships/hyperlink" Target="http://www.ensembl.org/Homo_sapiens/Gene/Summary?db=core;g=ENSG00000236272" TargetMode="External"/><Relationship Id="rId5322" Type="http://schemas.openxmlformats.org/officeDocument/2006/relationships/hyperlink" Target="http://www.ensembl.org/Homo_sapiens/Gene/Summary?db=core;g=ENSG00000255395" TargetMode="External"/><Relationship Id="rId8478" Type="http://schemas.openxmlformats.org/officeDocument/2006/relationships/hyperlink" Target="http://www.ensembl.org/Homo_sapiens/Gene/Summary?db=core;g=ENSG00000229556" TargetMode="External"/><Relationship Id="rId8892" Type="http://schemas.openxmlformats.org/officeDocument/2006/relationships/hyperlink" Target="http://www.ensembl.org/Homo_sapiens/Gene/Summary?db=core;g=ENSG00000230257" TargetMode="External"/><Relationship Id="rId9529" Type="http://schemas.openxmlformats.org/officeDocument/2006/relationships/hyperlink" Target="http://www.ensembl.org/Homo_sapiens/Gene/Summary?db=core;g=ENSG00000245192" TargetMode="External"/><Relationship Id="rId1518" Type="http://schemas.openxmlformats.org/officeDocument/2006/relationships/hyperlink" Target="http://www.ensembl.org/Homo_sapiens/Gene/Summary?db=core;g=ENSG00000243089" TargetMode="External"/><Relationship Id="rId2916" Type="http://schemas.openxmlformats.org/officeDocument/2006/relationships/hyperlink" Target="http://www.ensembl.org/Homo_sapiens/Gene/Summary?db=core;g=ENSG00000231229" TargetMode="External"/><Relationship Id="rId7494" Type="http://schemas.openxmlformats.org/officeDocument/2006/relationships/hyperlink" Target="http://www.ensembl.org/Homo_sapiens/Gene/Summary?db=core;g=ENSG00000250706" TargetMode="External"/><Relationship Id="rId8545" Type="http://schemas.openxmlformats.org/officeDocument/2006/relationships/hyperlink" Target="http://www.ensembl.org/Homo_sapiens/Gene/Summary?db=core;g=ENSG00000236003" TargetMode="External"/><Relationship Id="rId1932" Type="http://schemas.openxmlformats.org/officeDocument/2006/relationships/hyperlink" Target="http://www.ensembl.org/Homo_sapiens/Gene/Summary?db=core;g=ENSG00000228677" TargetMode="External"/><Relationship Id="rId6096" Type="http://schemas.openxmlformats.org/officeDocument/2006/relationships/hyperlink" Target="http://www.ensembl.org/Homo_sapiens/Gene/Summary?db=core;g=ENSG00000233613" TargetMode="External"/><Relationship Id="rId7147" Type="http://schemas.openxmlformats.org/officeDocument/2006/relationships/hyperlink" Target="http://www.ensembl.org/Homo_sapiens/Gene/Summary?db=core;g=ENSG00000254419" TargetMode="External"/><Relationship Id="rId6163" Type="http://schemas.openxmlformats.org/officeDocument/2006/relationships/hyperlink" Target="http://www.ensembl.org/Homo_sapiens/Gene/Summary?db=core;g=ENSG00000228865" TargetMode="External"/><Relationship Id="rId7561" Type="http://schemas.openxmlformats.org/officeDocument/2006/relationships/hyperlink" Target="http://www.ensembl.org/Homo_sapiens/Gene/Summary?db=core;g=ENSG00000234848" TargetMode="External"/><Relationship Id="rId8612" Type="http://schemas.openxmlformats.org/officeDocument/2006/relationships/hyperlink" Target="http://www.ensembl.org/Homo_sapiens/Gene/Summary?db=core;g=ENSG00000232738" TargetMode="External"/><Relationship Id="rId3757" Type="http://schemas.openxmlformats.org/officeDocument/2006/relationships/hyperlink" Target="http://www.ensembl.org/Homo_sapiens/Gene/Summary?db=core;g=ENSG00000146666" TargetMode="External"/><Relationship Id="rId4808" Type="http://schemas.openxmlformats.org/officeDocument/2006/relationships/hyperlink" Target="http://www.ensembl.org/Homo_sapiens/Gene/Summary?db=core;g=ENSG00000254394" TargetMode="External"/><Relationship Id="rId7214" Type="http://schemas.openxmlformats.org/officeDocument/2006/relationships/hyperlink" Target="http://www.ensembl.org/Homo_sapiens/Gene/Summary?db=core;g=ENSG00000230148" TargetMode="External"/><Relationship Id="rId678" Type="http://schemas.openxmlformats.org/officeDocument/2006/relationships/hyperlink" Target="http://www.ensembl.org/Homo_sapiens/Gene/Summary?db=core;g=ENSG00000226576" TargetMode="External"/><Relationship Id="rId2359" Type="http://schemas.openxmlformats.org/officeDocument/2006/relationships/hyperlink" Target="http://www.ensembl.org/Homo_sapiens/Gene/Summary?db=core;g=ENSG00000248942" TargetMode="External"/><Relationship Id="rId2773" Type="http://schemas.openxmlformats.org/officeDocument/2006/relationships/hyperlink" Target="http://www.ensembl.org/Homo_sapiens/Gene/Summary?db=core;g=ENSG00000224989" TargetMode="External"/><Relationship Id="rId3824" Type="http://schemas.openxmlformats.org/officeDocument/2006/relationships/hyperlink" Target="http://www.ensembl.org/Homo_sapiens/Gene/Summary?db=core;g=ENSG00000233316" TargetMode="External"/><Relationship Id="rId6230" Type="http://schemas.openxmlformats.org/officeDocument/2006/relationships/hyperlink" Target="http://www.ensembl.org/Homo_sapiens/Gene/Summary?db=core;g=ENSG00000230163" TargetMode="External"/><Relationship Id="rId9386" Type="http://schemas.openxmlformats.org/officeDocument/2006/relationships/hyperlink" Target="http://www.ensembl.org/Homo_sapiens/Gene/Summary?db=core;g=ENSG00000228055" TargetMode="External"/><Relationship Id="rId745" Type="http://schemas.openxmlformats.org/officeDocument/2006/relationships/hyperlink" Target="http://www.ensembl.org/Homo_sapiens/Gene/Summary?db=core;g=ENSG00000226115" TargetMode="External"/><Relationship Id="rId1375" Type="http://schemas.openxmlformats.org/officeDocument/2006/relationships/hyperlink" Target="http://www.ensembl.org/Homo_sapiens/Gene/Summary?db=core;g=ENSG00000246250" TargetMode="External"/><Relationship Id="rId2426" Type="http://schemas.openxmlformats.org/officeDocument/2006/relationships/hyperlink" Target="http://www.ensembl.org/Homo_sapiens/Gene/Summary?db=core;g=ENSG00000229370" TargetMode="External"/><Relationship Id="rId5996" Type="http://schemas.openxmlformats.org/officeDocument/2006/relationships/hyperlink" Target="http://www.ensembl.org/Homo_sapiens/Gene/Summary?db=core;g=ENSG00000254495" TargetMode="External"/><Relationship Id="rId9039" Type="http://schemas.openxmlformats.org/officeDocument/2006/relationships/hyperlink" Target="http://www.ensembl.org/Homo_sapiens/Gene/Summary?db=core;g=ENSG00000229005" TargetMode="External"/><Relationship Id="rId9453" Type="http://schemas.openxmlformats.org/officeDocument/2006/relationships/hyperlink" Target="http://www.ensembl.org/Homo_sapiens/Gene/Summary?db=core;g=ENSG00000224032" TargetMode="External"/><Relationship Id="rId81" Type="http://schemas.openxmlformats.org/officeDocument/2006/relationships/hyperlink" Target="http://www.ensembl.org/Homo_sapiens/Gene/Summary?db=core;g=ENSG00000234476" TargetMode="External"/><Relationship Id="rId812" Type="http://schemas.openxmlformats.org/officeDocument/2006/relationships/hyperlink" Target="http://www.ensembl.org/Homo_sapiens/Gene/Summary?db=core;g=ENSG00000253807" TargetMode="External"/><Relationship Id="rId1028" Type="http://schemas.openxmlformats.org/officeDocument/2006/relationships/hyperlink" Target="http://www.ensembl.org/Homo_sapiens/Gene/Summary?db=core;g=ENSG00000236835" TargetMode="External"/><Relationship Id="rId1442" Type="http://schemas.openxmlformats.org/officeDocument/2006/relationships/hyperlink" Target="http://www.ensembl.org/Homo_sapiens/Gene/Summary?db=core;g=ENSG00000237890" TargetMode="External"/><Relationship Id="rId2840" Type="http://schemas.openxmlformats.org/officeDocument/2006/relationships/hyperlink" Target="http://www.ensembl.org/Homo_sapiens/Gene/Summary?db=core;g=ENSG00000233215" TargetMode="External"/><Relationship Id="rId4598" Type="http://schemas.openxmlformats.org/officeDocument/2006/relationships/hyperlink" Target="http://www.ensembl.org/Homo_sapiens/Gene/Summary?db=core;g=ENSG00000228353" TargetMode="External"/><Relationship Id="rId5649" Type="http://schemas.openxmlformats.org/officeDocument/2006/relationships/hyperlink" Target="http://www.ensembl.org/Homo_sapiens/Gene/Summary?db=core;g=ENSG00000223356" TargetMode="External"/><Relationship Id="rId8055" Type="http://schemas.openxmlformats.org/officeDocument/2006/relationships/hyperlink" Target="http://www.ensembl.org/Homo_sapiens/Gene/Summary?db=core;g=ENSG00000226130" TargetMode="External"/><Relationship Id="rId9106" Type="http://schemas.openxmlformats.org/officeDocument/2006/relationships/hyperlink" Target="http://www.ensembl.org/Homo_sapiens/Gene/Summary?db=core;g=ENSG00000246777" TargetMode="External"/><Relationship Id="rId9520" Type="http://schemas.openxmlformats.org/officeDocument/2006/relationships/hyperlink" Target="http://www.ensembl.org/Homo_sapiens/Gene/Summary?db=core;g=ENSG00000212978" TargetMode="External"/><Relationship Id="rId7071" Type="http://schemas.openxmlformats.org/officeDocument/2006/relationships/hyperlink" Target="http://www.ensembl.org/Homo_sapiens/Gene/Summary?db=core;g=ENSG00000256811" TargetMode="External"/><Relationship Id="rId8122" Type="http://schemas.openxmlformats.org/officeDocument/2006/relationships/hyperlink" Target="http://www.ensembl.org/Homo_sapiens/Gene/Summary?db=core;g=ENSG00000253315" TargetMode="External"/><Relationship Id="rId3267" Type="http://schemas.openxmlformats.org/officeDocument/2006/relationships/hyperlink" Target="http://www.ensembl.org/Homo_sapiens/Gene/Summary?db=core;g=ENSG00000233857" TargetMode="External"/><Relationship Id="rId4665" Type="http://schemas.openxmlformats.org/officeDocument/2006/relationships/hyperlink" Target="http://www.ensembl.org/Homo_sapiens/Gene/Summary?db=core;g=ENSG00000224446" TargetMode="External"/><Relationship Id="rId5716" Type="http://schemas.openxmlformats.org/officeDocument/2006/relationships/hyperlink" Target="http://www.ensembl.org/Homo_sapiens/Gene/Summary?db=core;g=ENSG00000223396" TargetMode="External"/><Relationship Id="rId188" Type="http://schemas.openxmlformats.org/officeDocument/2006/relationships/hyperlink" Target="http://www.ensembl.org/Homo_sapiens/Gene/Summary?db=core;g=ENSG00000228792" TargetMode="External"/><Relationship Id="rId3681" Type="http://schemas.openxmlformats.org/officeDocument/2006/relationships/hyperlink" Target="http://www.ensembl.org/Homo_sapiens/Gene/Summary?db=core;g=ENSG00000226508" TargetMode="External"/><Relationship Id="rId4318" Type="http://schemas.openxmlformats.org/officeDocument/2006/relationships/hyperlink" Target="http://www.ensembl.org/Homo_sapiens/Gene/Summary?db=core;g=ENSG00000254238" TargetMode="External"/><Relationship Id="rId4732" Type="http://schemas.openxmlformats.org/officeDocument/2006/relationships/hyperlink" Target="http://www.ensembl.org/Homo_sapiens/Gene/Summary?db=core;g=ENSG00000235470" TargetMode="External"/><Relationship Id="rId7888" Type="http://schemas.openxmlformats.org/officeDocument/2006/relationships/hyperlink" Target="http://www.ensembl.org/Homo_sapiens/Gene/Summary?db=core;g=ENSG00000232183" TargetMode="External"/><Relationship Id="rId8939" Type="http://schemas.openxmlformats.org/officeDocument/2006/relationships/hyperlink" Target="http://www.ensembl.org/Homo_sapiens/Gene/Summary?db=core;g=ENSG00000245867" TargetMode="External"/><Relationship Id="rId2283" Type="http://schemas.openxmlformats.org/officeDocument/2006/relationships/hyperlink" Target="http://www.ensembl.org/Homo_sapiens/Gene/Summary?db=core;g=ENSG00000225152" TargetMode="External"/><Relationship Id="rId3334" Type="http://schemas.openxmlformats.org/officeDocument/2006/relationships/hyperlink" Target="http://www.ensembl.org/Homo_sapiens/Gene/Summary?db=core;g=ENSG00000226206" TargetMode="External"/><Relationship Id="rId7955" Type="http://schemas.openxmlformats.org/officeDocument/2006/relationships/hyperlink" Target="http://www.ensembl.org/Homo_sapiens/Gene/Summary?db=core;g=ENSG00000231883" TargetMode="External"/><Relationship Id="rId255" Type="http://schemas.openxmlformats.org/officeDocument/2006/relationships/hyperlink" Target="http://www.ensembl.org/Homo_sapiens/Gene/Summary?db=core;g=ENSG00000248809" TargetMode="External"/><Relationship Id="rId2350" Type="http://schemas.openxmlformats.org/officeDocument/2006/relationships/hyperlink" Target="http://www.ensembl.org/Homo_sapiens/Gene/Summary?db=core;g=ENSG00000225570" TargetMode="External"/><Relationship Id="rId3401" Type="http://schemas.openxmlformats.org/officeDocument/2006/relationships/hyperlink" Target="http://www.ensembl.org/Homo_sapiens/Gene/Summary?db=core;g=ENSG00000249937" TargetMode="External"/><Relationship Id="rId6557" Type="http://schemas.openxmlformats.org/officeDocument/2006/relationships/hyperlink" Target="http://www.ensembl.org/Homo_sapiens/Gene/Summary?db=core;g=ENSG00000240063" TargetMode="External"/><Relationship Id="rId6971" Type="http://schemas.openxmlformats.org/officeDocument/2006/relationships/hyperlink" Target="http://www.ensembl.org/Homo_sapiens/Gene/Summary?db=core;g=ENSG00000251510" TargetMode="External"/><Relationship Id="rId7608" Type="http://schemas.openxmlformats.org/officeDocument/2006/relationships/hyperlink" Target="http://www.ensembl.org/Homo_sapiens/Gene/Summary?db=core;g=ENSG00000233793" TargetMode="External"/><Relationship Id="rId322" Type="http://schemas.openxmlformats.org/officeDocument/2006/relationships/hyperlink" Target="http://www.ensembl.org/Homo_sapiens/Gene/Summary?db=core;g=ENSG00000237898" TargetMode="External"/><Relationship Id="rId2003" Type="http://schemas.openxmlformats.org/officeDocument/2006/relationships/hyperlink" Target="http://www.ensembl.org/Homo_sapiens/Gene/Summary?db=core;g=ENSG00000234174" TargetMode="External"/><Relationship Id="rId5159" Type="http://schemas.openxmlformats.org/officeDocument/2006/relationships/hyperlink" Target="http://www.ensembl.org/Homo_sapiens/Gene/Summary?db=core;g=ENSG00000236354" TargetMode="External"/><Relationship Id="rId5573" Type="http://schemas.openxmlformats.org/officeDocument/2006/relationships/hyperlink" Target="http://www.ensembl.org/Homo_sapiens/Gene/Summary?db=core;g=ENSG00000255916" TargetMode="External"/><Relationship Id="rId6624" Type="http://schemas.openxmlformats.org/officeDocument/2006/relationships/hyperlink" Target="http://www.ensembl.org/Homo_sapiens/Gene/Summary?db=core;g=ENSG00000230826" TargetMode="External"/><Relationship Id="rId9030" Type="http://schemas.openxmlformats.org/officeDocument/2006/relationships/hyperlink" Target="http://www.ensembl.org/Homo_sapiens/Gene/Summary?db=core;g=ENSG00000236671" TargetMode="External"/><Relationship Id="rId4175" Type="http://schemas.openxmlformats.org/officeDocument/2006/relationships/hyperlink" Target="http://www.ensembl.org/Homo_sapiens/Gene/Summary?db=core;g=ENSG00000237324" TargetMode="External"/><Relationship Id="rId5226" Type="http://schemas.openxmlformats.org/officeDocument/2006/relationships/hyperlink" Target="http://www.ensembl.org/Homo_sapiens/Gene/Summary?db=core;g=ENSG00000223626" TargetMode="External"/><Relationship Id="rId1769" Type="http://schemas.openxmlformats.org/officeDocument/2006/relationships/hyperlink" Target="http://www.ensembl.org/Homo_sapiens/Gene/Summary?db=core;g=ENSG00000237947" TargetMode="External"/><Relationship Id="rId3191" Type="http://schemas.openxmlformats.org/officeDocument/2006/relationships/hyperlink" Target="http://www.ensembl.org/Homo_sapiens/Gene/Summary?db=core;g=ENSG00000237949" TargetMode="External"/><Relationship Id="rId4242" Type="http://schemas.openxmlformats.org/officeDocument/2006/relationships/hyperlink" Target="http://www.ensembl.org/Homo_sapiens/Gene/Summary?db=core;g=ENSG00000234830" TargetMode="External"/><Relationship Id="rId5640" Type="http://schemas.openxmlformats.org/officeDocument/2006/relationships/hyperlink" Target="http://www.ensembl.org/Homo_sapiens/Gene/Summary?db=core;g=ENSG00000251364" TargetMode="External"/><Relationship Id="rId7398" Type="http://schemas.openxmlformats.org/officeDocument/2006/relationships/hyperlink" Target="http://www.ensembl.org/Homo_sapiens/Gene/Summary?db=core;g=ENSG00000235643" TargetMode="External"/><Relationship Id="rId8796" Type="http://schemas.openxmlformats.org/officeDocument/2006/relationships/hyperlink" Target="http://www.ensembl.org/Homo_sapiens/Gene/Summary?db=core;g=ENSG00000234252" TargetMode="External"/><Relationship Id="rId9847" Type="http://schemas.openxmlformats.org/officeDocument/2006/relationships/hyperlink" Target="http://www.ensembl.org/Homo_sapiens/Gene/Summary?db=core;g=ENSG00000248596" TargetMode="External"/><Relationship Id="rId1836" Type="http://schemas.openxmlformats.org/officeDocument/2006/relationships/hyperlink" Target="http://www.ensembl.org/Homo_sapiens/Gene/Summary?db=core;g=ENSG00000223374" TargetMode="External"/><Relationship Id="rId8449" Type="http://schemas.openxmlformats.org/officeDocument/2006/relationships/hyperlink" Target="http://www.ensembl.org/Homo_sapiens/Gene/Summary?db=core;g=ENSG00000230471" TargetMode="External"/><Relationship Id="rId8863" Type="http://schemas.openxmlformats.org/officeDocument/2006/relationships/hyperlink" Target="http://www.ensembl.org/Homo_sapiens/Gene/Summary?db=core;g=ENSG00000238284" TargetMode="External"/><Relationship Id="rId1903" Type="http://schemas.openxmlformats.org/officeDocument/2006/relationships/hyperlink" Target="http://www.ensembl.org/Homo_sapiens/Gene/Summary?db=core;g=ENSG00000234553" TargetMode="External"/><Relationship Id="rId7465" Type="http://schemas.openxmlformats.org/officeDocument/2006/relationships/hyperlink" Target="http://www.ensembl.org/Homo_sapiens/Gene/Summary?db=core;g=ENSG00000249317" TargetMode="External"/><Relationship Id="rId8516" Type="http://schemas.openxmlformats.org/officeDocument/2006/relationships/hyperlink" Target="http://www.ensembl.org/Homo_sapiens/Gene/Summary?db=core;g=ENSG00000206176" TargetMode="External"/><Relationship Id="rId8930" Type="http://schemas.openxmlformats.org/officeDocument/2006/relationships/hyperlink" Target="http://www.ensembl.org/Homo_sapiens/Gene/Summary?db=core;g=ENSG00000244922" TargetMode="External"/><Relationship Id="rId6067" Type="http://schemas.openxmlformats.org/officeDocument/2006/relationships/hyperlink" Target="http://www.ensembl.org/Homo_sapiens/Gene/Summary?db=core;g=ENSG00000234722" TargetMode="External"/><Relationship Id="rId6481" Type="http://schemas.openxmlformats.org/officeDocument/2006/relationships/hyperlink" Target="http://www.ensembl.org/Homo_sapiens/Gene/Summary?db=core;g=ENSG00000229780" TargetMode="External"/><Relationship Id="rId7118" Type="http://schemas.openxmlformats.org/officeDocument/2006/relationships/hyperlink" Target="http://www.ensembl.org/Homo_sapiens/Gene/Summary?db=core;g=ENSG00000226649" TargetMode="External"/><Relationship Id="rId7532" Type="http://schemas.openxmlformats.org/officeDocument/2006/relationships/hyperlink" Target="http://www.ensembl.org/Homo_sapiens/Gene/Summary?db=core;g=ENSG00000250604" TargetMode="External"/><Relationship Id="rId996" Type="http://schemas.openxmlformats.org/officeDocument/2006/relationships/hyperlink" Target="http://www.ensembl.org/Homo_sapiens/Gene/Summary?db=core;g=ENSG00000232464" TargetMode="External"/><Relationship Id="rId2677" Type="http://schemas.openxmlformats.org/officeDocument/2006/relationships/hyperlink" Target="http://www.ensembl.org/Homo_sapiens/Gene/Summary?db=core;g=ENSG00000229969" TargetMode="External"/><Relationship Id="rId3728" Type="http://schemas.openxmlformats.org/officeDocument/2006/relationships/hyperlink" Target="http://www.ensembl.org/Homo_sapiens/Gene/Summary?db=core;g=ENSG00000235751" TargetMode="External"/><Relationship Id="rId5083" Type="http://schemas.openxmlformats.org/officeDocument/2006/relationships/hyperlink" Target="http://www.ensembl.org/Homo_sapiens/Gene/Summary?db=core;g=ENSG00000233256" TargetMode="External"/><Relationship Id="rId6134" Type="http://schemas.openxmlformats.org/officeDocument/2006/relationships/hyperlink" Target="http://www.ensembl.org/Homo_sapiens/Gene/Summary?db=core;g=ENSG00000223557" TargetMode="External"/><Relationship Id="rId649" Type="http://schemas.openxmlformats.org/officeDocument/2006/relationships/hyperlink" Target="http://www.ensembl.org/Homo_sapiens/Gene/Summary?db=core;g=ENSG00000214481" TargetMode="External"/><Relationship Id="rId1279" Type="http://schemas.openxmlformats.org/officeDocument/2006/relationships/hyperlink" Target="http://www.ensembl.org/Homo_sapiens/Gene/Summary?db=core;g=ENSG00000230051" TargetMode="External"/><Relationship Id="rId5150" Type="http://schemas.openxmlformats.org/officeDocument/2006/relationships/hyperlink" Target="http://www.ensembl.org/Homo_sapiens/Gene/Summary?db=core;g=ENSG00000225166" TargetMode="External"/><Relationship Id="rId6201" Type="http://schemas.openxmlformats.org/officeDocument/2006/relationships/hyperlink" Target="http://www.ensembl.org/Homo_sapiens/Gene/Summary?db=core;g=ENSG00000253622" TargetMode="External"/><Relationship Id="rId9357" Type="http://schemas.openxmlformats.org/officeDocument/2006/relationships/hyperlink" Target="http://www.ensembl.org/Homo_sapiens/Gene/Summary?db=core;g=ENSG00000245556" TargetMode="External"/><Relationship Id="rId1346" Type="http://schemas.openxmlformats.org/officeDocument/2006/relationships/hyperlink" Target="http://www.ensembl.org/Homo_sapiens/Gene/Summary?db=core;g=ENSG00000236455" TargetMode="External"/><Relationship Id="rId1693" Type="http://schemas.openxmlformats.org/officeDocument/2006/relationships/hyperlink" Target="http://www.ensembl.org/Homo_sapiens/Gene/Summary?db=core;g=ENSG00000253749" TargetMode="External"/><Relationship Id="rId2744" Type="http://schemas.openxmlformats.org/officeDocument/2006/relationships/hyperlink" Target="http://www.ensembl.org/Homo_sapiens/Gene/Summary?db=core;g=ENSG00000234160" TargetMode="External"/><Relationship Id="rId8373" Type="http://schemas.openxmlformats.org/officeDocument/2006/relationships/hyperlink" Target="http://www.ensembl.org/Homo_sapiens/Gene/Summary?db=core;g=ENSG00000229313" TargetMode="External"/><Relationship Id="rId9771" Type="http://schemas.openxmlformats.org/officeDocument/2006/relationships/hyperlink" Target="http://www.ensembl.org/Homo_sapiens/Gene/Summary?db=core;g=ENSG00000231154" TargetMode="External"/><Relationship Id="rId716" Type="http://schemas.openxmlformats.org/officeDocument/2006/relationships/hyperlink" Target="http://www.ensembl.org/Homo_sapiens/Gene/Summary?db=core;g=ENSG00000254027" TargetMode="External"/><Relationship Id="rId1760" Type="http://schemas.openxmlformats.org/officeDocument/2006/relationships/hyperlink" Target="http://www.ensembl.org/Homo_sapiens/Gene/Summary?db=core;g=ENSG00000249847" TargetMode="External"/><Relationship Id="rId2811" Type="http://schemas.openxmlformats.org/officeDocument/2006/relationships/hyperlink" Target="http://www.ensembl.org/Homo_sapiens/Gene/Summary?db=core;g=ENSG00000235202" TargetMode="External"/><Relationship Id="rId5967" Type="http://schemas.openxmlformats.org/officeDocument/2006/relationships/hyperlink" Target="http://www.ensembl.org/Homo_sapiens/Gene/Summary?db=core;g=ENSG00000236740" TargetMode="External"/><Relationship Id="rId8026" Type="http://schemas.openxmlformats.org/officeDocument/2006/relationships/hyperlink" Target="http://www.ensembl.org/Homo_sapiens/Gene/Summary?db=core;g=ENSG00000224417" TargetMode="External"/><Relationship Id="rId9424" Type="http://schemas.openxmlformats.org/officeDocument/2006/relationships/hyperlink" Target="http://www.ensembl.org/Homo_sapiens/Gene/Summary?db=core;g=ENSG00000246528" TargetMode="External"/><Relationship Id="rId52" Type="http://schemas.openxmlformats.org/officeDocument/2006/relationships/hyperlink" Target="http://www.ensembl.org/Homo_sapiens/Gene/Summary?db=core;g=ENSG00000253300" TargetMode="External"/><Relationship Id="rId1413" Type="http://schemas.openxmlformats.org/officeDocument/2006/relationships/hyperlink" Target="http://www.ensembl.org/Homo_sapiens/Gene/Summary?db=core;g=ENSG00000229373" TargetMode="External"/><Relationship Id="rId4569" Type="http://schemas.openxmlformats.org/officeDocument/2006/relationships/hyperlink" Target="http://www.ensembl.org/Homo_sapiens/Gene/Summary?db=core;g=ENSG00000249645" TargetMode="External"/><Relationship Id="rId4983" Type="http://schemas.openxmlformats.org/officeDocument/2006/relationships/hyperlink" Target="http://www.ensembl.org/Homo_sapiens/Gene/Summary?db=core;g=ENSG00000253154" TargetMode="External"/><Relationship Id="rId8440" Type="http://schemas.openxmlformats.org/officeDocument/2006/relationships/hyperlink" Target="http://www.ensembl.org/Homo_sapiens/Gene/Summary?db=core;g=ENSG00000227332" TargetMode="External"/><Relationship Id="rId3585" Type="http://schemas.openxmlformats.org/officeDocument/2006/relationships/hyperlink" Target="http://www.ensembl.org/Homo_sapiens/Gene/Summary?db=core;g=ENSG00000233953" TargetMode="External"/><Relationship Id="rId4636" Type="http://schemas.openxmlformats.org/officeDocument/2006/relationships/hyperlink" Target="http://www.ensembl.org/Homo_sapiens/Gene/Summary?db=core;g=ENSG00000240475" TargetMode="External"/><Relationship Id="rId7042" Type="http://schemas.openxmlformats.org/officeDocument/2006/relationships/hyperlink" Target="http://www.ensembl.org/Homo_sapiens/Gene/Summary?db=core;g=ENSG00000251221" TargetMode="External"/><Relationship Id="rId2187" Type="http://schemas.openxmlformats.org/officeDocument/2006/relationships/hyperlink" Target="http://www.ensembl.org/Homo_sapiens/Gene/Summary?db=core;g=ENSG00000235609" TargetMode="External"/><Relationship Id="rId3238" Type="http://schemas.openxmlformats.org/officeDocument/2006/relationships/hyperlink" Target="http://www.ensembl.org/Homo_sapiens/Gene/Summary?db=core;g=ENSG00000237326" TargetMode="External"/><Relationship Id="rId3652" Type="http://schemas.openxmlformats.org/officeDocument/2006/relationships/hyperlink" Target="http://www.ensembl.org/Homo_sapiens/Gene/Summary?db=core;g=ENSG00000231474" TargetMode="External"/><Relationship Id="rId4703" Type="http://schemas.openxmlformats.org/officeDocument/2006/relationships/hyperlink" Target="http://www.ensembl.org/Homo_sapiens/Gene/Summary?db=core;g=ENSG00000253263" TargetMode="External"/><Relationship Id="rId7859" Type="http://schemas.openxmlformats.org/officeDocument/2006/relationships/hyperlink" Target="http://www.ensembl.org/Homo_sapiens/Gene/Summary?db=core;g=ENSG00000228147" TargetMode="External"/><Relationship Id="rId159" Type="http://schemas.openxmlformats.org/officeDocument/2006/relationships/hyperlink" Target="http://www.ensembl.org/Homo_sapiens/Gene/Summary?db=core;g=ENSG00000237940" TargetMode="External"/><Relationship Id="rId573" Type="http://schemas.openxmlformats.org/officeDocument/2006/relationships/hyperlink" Target="http://www.ensembl.org/Homo_sapiens/Gene/Summary?db=core;g=ENSG00000251636" TargetMode="External"/><Relationship Id="rId2254" Type="http://schemas.openxmlformats.org/officeDocument/2006/relationships/hyperlink" Target="http://www.ensembl.org/Homo_sapiens/Gene/Summary?db=core;g=ENSG00000254484" TargetMode="External"/><Relationship Id="rId3305" Type="http://schemas.openxmlformats.org/officeDocument/2006/relationships/hyperlink" Target="http://www.ensembl.org/Homo_sapiens/Gene/Summary?db=core;g=ENSG00000203341" TargetMode="External"/><Relationship Id="rId9281" Type="http://schemas.openxmlformats.org/officeDocument/2006/relationships/hyperlink" Target="http://www.ensembl.org/Homo_sapiens/Gene/Summary?db=core;g=ENSG00000249879" TargetMode="External"/><Relationship Id="rId226" Type="http://schemas.openxmlformats.org/officeDocument/2006/relationships/hyperlink" Target="http://www.ensembl.org/Homo_sapiens/Gene/Summary?db=core;g=ENSG00000233181" TargetMode="External"/><Relationship Id="rId1270" Type="http://schemas.openxmlformats.org/officeDocument/2006/relationships/hyperlink" Target="http://www.ensembl.org/Homo_sapiens/Gene/Summary?db=core;g=ENSG00000224731" TargetMode="External"/><Relationship Id="rId5477" Type="http://schemas.openxmlformats.org/officeDocument/2006/relationships/hyperlink" Target="http://www.ensembl.org/Homo_sapiens/Gene/Summary?db=core;g=ENSG00000249771" TargetMode="External"/><Relationship Id="rId6875" Type="http://schemas.openxmlformats.org/officeDocument/2006/relationships/hyperlink" Target="http://www.ensembl.org/Homo_sapiens/Gene/Summary?db=core;g=ENSG00000235455" TargetMode="External"/><Relationship Id="rId7926" Type="http://schemas.openxmlformats.org/officeDocument/2006/relationships/hyperlink" Target="http://www.ensembl.org/Homo_sapiens/Gene/Summary?db=core;g=ENSG00000215115" TargetMode="External"/><Relationship Id="rId640" Type="http://schemas.openxmlformats.org/officeDocument/2006/relationships/hyperlink" Target="http://www.ensembl.org/Homo_sapiens/Gene/Summary?db=core;g=ENSG00000253726" TargetMode="External"/><Relationship Id="rId2321" Type="http://schemas.openxmlformats.org/officeDocument/2006/relationships/hyperlink" Target="http://www.ensembl.org/Homo_sapiens/Gene/Summary?db=core;g=ENSG00000231795" TargetMode="External"/><Relationship Id="rId4079" Type="http://schemas.openxmlformats.org/officeDocument/2006/relationships/hyperlink" Target="http://www.ensembl.org/Homo_sapiens/Gene/Summary?db=core;g=ENSG00000243415" TargetMode="External"/><Relationship Id="rId5891" Type="http://schemas.openxmlformats.org/officeDocument/2006/relationships/hyperlink" Target="http://www.ensembl.org/Homo_sapiens/Gene/Summary?db=core;g=ENSG00000224211" TargetMode="External"/><Relationship Id="rId6528" Type="http://schemas.openxmlformats.org/officeDocument/2006/relationships/hyperlink" Target="http://www.ensembl.org/Homo_sapiens/Gene/Summary?db=core;g=ENSG00000240661" TargetMode="External"/><Relationship Id="rId6942" Type="http://schemas.openxmlformats.org/officeDocument/2006/relationships/hyperlink" Target="http://www.ensembl.org/Homo_sapiens/Gene/Summary?db=core;g=ENSG00000230345" TargetMode="External"/><Relationship Id="rId9001" Type="http://schemas.openxmlformats.org/officeDocument/2006/relationships/hyperlink" Target="http://www.ensembl.org/Homo_sapiens/Gene/Summary?db=core;g=ENSG00000246560" TargetMode="External"/><Relationship Id="rId4493" Type="http://schemas.openxmlformats.org/officeDocument/2006/relationships/hyperlink" Target="http://www.ensembl.org/Homo_sapiens/Gene/Summary?db=core;g=ENSG00000229224" TargetMode="External"/><Relationship Id="rId5544" Type="http://schemas.openxmlformats.org/officeDocument/2006/relationships/hyperlink" Target="http://www.ensembl.org/Homo_sapiens/Gene/Summary?db=core;g=ENSG00000225649" TargetMode="External"/><Relationship Id="rId3095" Type="http://schemas.openxmlformats.org/officeDocument/2006/relationships/hyperlink" Target="http://www.ensembl.org/Homo_sapiens/Gene/Summary?db=core;g=ENSG00000253842" TargetMode="External"/><Relationship Id="rId4146" Type="http://schemas.openxmlformats.org/officeDocument/2006/relationships/hyperlink" Target="http://www.ensembl.org/Homo_sapiens/Gene/Summary?db=core;g=ENSG00000229304" TargetMode="External"/><Relationship Id="rId4560" Type="http://schemas.openxmlformats.org/officeDocument/2006/relationships/hyperlink" Target="http://www.ensembl.org/Homo_sapiens/Gene/Summary?db=core;g=ENSG00000256164" TargetMode="External"/><Relationship Id="rId5611" Type="http://schemas.openxmlformats.org/officeDocument/2006/relationships/hyperlink" Target="http://www.ensembl.org/Homo_sapiens/Gene/Summary?db=core;g=ENSG00000256634" TargetMode="External"/><Relationship Id="rId8767" Type="http://schemas.openxmlformats.org/officeDocument/2006/relationships/hyperlink" Target="http://www.ensembl.org/Homo_sapiens/Gene/Summary?db=core;g=ENSG00000229178" TargetMode="External"/><Relationship Id="rId9818" Type="http://schemas.openxmlformats.org/officeDocument/2006/relationships/hyperlink" Target="http://www.ensembl.org/Homo_sapiens/Gene/Summary?db=core;g=ENSG00000230844" TargetMode="External"/><Relationship Id="rId1807" Type="http://schemas.openxmlformats.org/officeDocument/2006/relationships/hyperlink" Target="http://www.ensembl.org/Homo_sapiens/Gene/Summary?db=core;g=ENSG00000251616" TargetMode="External"/><Relationship Id="rId3162" Type="http://schemas.openxmlformats.org/officeDocument/2006/relationships/hyperlink" Target="http://www.ensembl.org/Homo_sapiens/Gene/Summary?db=core;g=ENSG00000225444" TargetMode="External"/><Relationship Id="rId4213" Type="http://schemas.openxmlformats.org/officeDocument/2006/relationships/hyperlink" Target="http://www.ensembl.org/Homo_sapiens/Gene/Summary?db=core;g=ENSG00000239608" TargetMode="External"/><Relationship Id="rId7369" Type="http://schemas.openxmlformats.org/officeDocument/2006/relationships/hyperlink" Target="http://www.ensembl.org/Homo_sapiens/Gene/Summary?db=core;g=ENSG00000226944" TargetMode="External"/><Relationship Id="rId7783" Type="http://schemas.openxmlformats.org/officeDocument/2006/relationships/hyperlink" Target="http://www.ensembl.org/Homo_sapiens/Gene/Summary?db=core;g=ENSG00000255465" TargetMode="External"/><Relationship Id="rId8834" Type="http://schemas.openxmlformats.org/officeDocument/2006/relationships/hyperlink" Target="http://www.ensembl.org/Homo_sapiens/Gene/Summary?db=core;g=ENSG00000247400" TargetMode="External"/><Relationship Id="rId6385" Type="http://schemas.openxmlformats.org/officeDocument/2006/relationships/hyperlink" Target="http://www.ensembl.org/Homo_sapiens/Gene/Summary?db=core;g=ENSG00000254530" TargetMode="External"/><Relationship Id="rId7436" Type="http://schemas.openxmlformats.org/officeDocument/2006/relationships/hyperlink" Target="http://www.ensembl.org/Homo_sapiens/Gene/Summary?db=core;g=ENSG00000204362" TargetMode="External"/><Relationship Id="rId150" Type="http://schemas.openxmlformats.org/officeDocument/2006/relationships/hyperlink" Target="http://www.ensembl.org/Homo_sapiens/Gene/Summary?db=core;g=ENSG00000253708" TargetMode="External"/><Relationship Id="rId3979" Type="http://schemas.openxmlformats.org/officeDocument/2006/relationships/hyperlink" Target="http://www.ensembl.org/Homo_sapiens/Gene/Summary?db=core;g=ENSG00000236901" TargetMode="External"/><Relationship Id="rId6038" Type="http://schemas.openxmlformats.org/officeDocument/2006/relationships/hyperlink" Target="http://www.ensembl.org/Homo_sapiens/Gene/Summary?db=core;g=ENSG00000255160" TargetMode="External"/><Relationship Id="rId6452" Type="http://schemas.openxmlformats.org/officeDocument/2006/relationships/hyperlink" Target="http://www.ensembl.org/Homo_sapiens/Gene/Summary?db=core;g=ENSG00000229225" TargetMode="External"/><Relationship Id="rId7850" Type="http://schemas.openxmlformats.org/officeDocument/2006/relationships/hyperlink" Target="http://www.ensembl.org/Homo_sapiens/Gene/Summary?db=core;g=ENSG00000225235" TargetMode="External"/><Relationship Id="rId8901" Type="http://schemas.openxmlformats.org/officeDocument/2006/relationships/hyperlink" Target="http://www.ensembl.org/Homo_sapiens/Gene/Summary?db=core;g=ENSG00000246214" TargetMode="External"/><Relationship Id="rId2995" Type="http://schemas.openxmlformats.org/officeDocument/2006/relationships/hyperlink" Target="http://www.ensembl.org/Homo_sapiens/Gene/Summary?db=core;g=ENSG00000249710" TargetMode="External"/><Relationship Id="rId5054" Type="http://schemas.openxmlformats.org/officeDocument/2006/relationships/hyperlink" Target="http://www.ensembl.org/Homo_sapiens/Gene/Summary?db=core;g=ENSG00000240895" TargetMode="External"/><Relationship Id="rId6105" Type="http://schemas.openxmlformats.org/officeDocument/2006/relationships/hyperlink" Target="http://www.ensembl.org/Homo_sapiens/Gene/Summary?db=core;g=ENSG00000237435" TargetMode="External"/><Relationship Id="rId7503" Type="http://schemas.openxmlformats.org/officeDocument/2006/relationships/hyperlink" Target="http://www.ensembl.org/Homo_sapiens/Gene/Summary?db=core;g=ENSG00000225833" TargetMode="External"/><Relationship Id="rId967" Type="http://schemas.openxmlformats.org/officeDocument/2006/relationships/hyperlink" Target="http://www.ensembl.org/Homo_sapiens/Gene/Summary?db=core;g=ENSG00000230040" TargetMode="External"/><Relationship Id="rId1597" Type="http://schemas.openxmlformats.org/officeDocument/2006/relationships/hyperlink" Target="http://www.ensembl.org/Homo_sapiens/Gene/Summary?db=core;g=ENSG00000255404" TargetMode="External"/><Relationship Id="rId2648" Type="http://schemas.openxmlformats.org/officeDocument/2006/relationships/hyperlink" Target="http://www.ensembl.org/Homo_sapiens/Gene/Summary?db=core;g=ENSG00000241169" TargetMode="External"/><Relationship Id="rId9675" Type="http://schemas.openxmlformats.org/officeDocument/2006/relationships/hyperlink" Target="http://www.ensembl.org/Homo_sapiens/Gene/Summary?db=core;g=ENSG00000203472" TargetMode="External"/><Relationship Id="rId1664" Type="http://schemas.openxmlformats.org/officeDocument/2006/relationships/hyperlink" Target="http://www.ensembl.org/Homo_sapiens/Gene/Summary?db=core;g=ENSG00000237772" TargetMode="External"/><Relationship Id="rId2715" Type="http://schemas.openxmlformats.org/officeDocument/2006/relationships/hyperlink" Target="http://www.ensembl.org/Homo_sapiens/Gene/Summary?db=core;g=ENSG00000250039" TargetMode="External"/><Relationship Id="rId4070" Type="http://schemas.openxmlformats.org/officeDocument/2006/relationships/hyperlink" Target="http://www.ensembl.org/Homo_sapiens/Gene/Summary?db=core;g=ENSG00000239675" TargetMode="External"/><Relationship Id="rId5121" Type="http://schemas.openxmlformats.org/officeDocument/2006/relationships/hyperlink" Target="http://www.ensembl.org/Homo_sapiens/Gene/Summary?db=core;g=ENSG00000225914" TargetMode="External"/><Relationship Id="rId8277" Type="http://schemas.openxmlformats.org/officeDocument/2006/relationships/hyperlink" Target="http://www.ensembl.org/Homo_sapiens/Gene/Summary?db=core;g=ENSG00000230433" TargetMode="External"/><Relationship Id="rId8691" Type="http://schemas.openxmlformats.org/officeDocument/2006/relationships/hyperlink" Target="http://www.ensembl.org/Homo_sapiens/Gene/Summary?db=core;g=ENSG00000226752" TargetMode="External"/><Relationship Id="rId9328" Type="http://schemas.openxmlformats.org/officeDocument/2006/relationships/hyperlink" Target="http://www.ensembl.org/Homo_sapiens/Gene/Summary?db=core;g=ENSG00000246716" TargetMode="External"/><Relationship Id="rId9742" Type="http://schemas.openxmlformats.org/officeDocument/2006/relationships/hyperlink" Target="http://www.ensembl.org/Homo_sapiens/Gene/Summary?db=core;g=ENSG00000214174" TargetMode="External"/><Relationship Id="rId1317" Type="http://schemas.openxmlformats.org/officeDocument/2006/relationships/hyperlink" Target="http://www.ensembl.org/Homo_sapiens/Gene/Summary?db=core;g=ENSG00000238058" TargetMode="External"/><Relationship Id="rId1731" Type="http://schemas.openxmlformats.org/officeDocument/2006/relationships/hyperlink" Target="http://www.ensembl.org/Homo_sapiens/Gene/Summary?db=core;g=ENSG00000235280" TargetMode="External"/><Relationship Id="rId4887" Type="http://schemas.openxmlformats.org/officeDocument/2006/relationships/hyperlink" Target="http://www.ensembl.org/Homo_sapiens/Gene/Summary?db=core;g=ENSG00000229098" TargetMode="External"/><Relationship Id="rId5938" Type="http://schemas.openxmlformats.org/officeDocument/2006/relationships/hyperlink" Target="http://www.ensembl.org/Homo_sapiens/Gene/Summary?db=core;g=ENSG00000228734" TargetMode="External"/><Relationship Id="rId7293" Type="http://schemas.openxmlformats.org/officeDocument/2006/relationships/hyperlink" Target="http://www.ensembl.org/Homo_sapiens/Gene/Summary?db=core;g=ENSG00000235483" TargetMode="External"/><Relationship Id="rId8344" Type="http://schemas.openxmlformats.org/officeDocument/2006/relationships/hyperlink" Target="http://www.ensembl.org/Homo_sapiens/Gene/Summary?db=core;g=ENSG00000229646" TargetMode="External"/><Relationship Id="rId23" Type="http://schemas.openxmlformats.org/officeDocument/2006/relationships/hyperlink" Target="http://www.ensembl.org/Homo_sapiens/Gene/Summary?db=core;g=ENSG00000223365" TargetMode="External"/><Relationship Id="rId3489" Type="http://schemas.openxmlformats.org/officeDocument/2006/relationships/hyperlink" Target="http://www.ensembl.org/Homo_sapiens/Gene/Summary?db=core;g=ENSG00000237080" TargetMode="External"/><Relationship Id="rId7360" Type="http://schemas.openxmlformats.org/officeDocument/2006/relationships/hyperlink" Target="http://www.ensembl.org/Homo_sapiens/Gene/Summary?db=core;g=ENSG00000236513" TargetMode="External"/><Relationship Id="rId8411" Type="http://schemas.openxmlformats.org/officeDocument/2006/relationships/hyperlink" Target="http://www.ensembl.org/Homo_sapiens/Gene/Summary?db=core;g=ENSG00000253855" TargetMode="External"/><Relationship Id="rId3556" Type="http://schemas.openxmlformats.org/officeDocument/2006/relationships/hyperlink" Target="http://www.ensembl.org/Homo_sapiens/Gene/Summary?db=core;g=ENSG00000224342" TargetMode="External"/><Relationship Id="rId4954" Type="http://schemas.openxmlformats.org/officeDocument/2006/relationships/hyperlink" Target="http://www.ensembl.org/Homo_sapiens/Gene/Summary?db=core;g=ENSG00000228918" TargetMode="External"/><Relationship Id="rId7013" Type="http://schemas.openxmlformats.org/officeDocument/2006/relationships/hyperlink" Target="http://www.ensembl.org/Homo_sapiens/Gene/Summary?db=core;g=ENSG00000256714" TargetMode="External"/><Relationship Id="rId477" Type="http://schemas.openxmlformats.org/officeDocument/2006/relationships/hyperlink" Target="http://www.ensembl.org/Homo_sapiens/Gene/Summary?db=core;g=ENSG00000248864" TargetMode="External"/><Relationship Id="rId2158" Type="http://schemas.openxmlformats.org/officeDocument/2006/relationships/hyperlink" Target="http://www.ensembl.org/Homo_sapiens/Gene/Summary?db=core;g=ENSG00000228384" TargetMode="External"/><Relationship Id="rId3209" Type="http://schemas.openxmlformats.org/officeDocument/2006/relationships/hyperlink" Target="http://www.ensembl.org/Homo_sapiens/Gene/Summary?db=core;g=ENSG00000224745" TargetMode="External"/><Relationship Id="rId3970" Type="http://schemas.openxmlformats.org/officeDocument/2006/relationships/hyperlink" Target="http://www.ensembl.org/Homo_sapiens/Gene/Summary?db=core;g=ENSG00000224972" TargetMode="External"/><Relationship Id="rId4607" Type="http://schemas.openxmlformats.org/officeDocument/2006/relationships/hyperlink" Target="http://www.ensembl.org/Homo_sapiens/Gene/Summary?db=core;g=ENSG00000254163" TargetMode="External"/><Relationship Id="rId9185" Type="http://schemas.openxmlformats.org/officeDocument/2006/relationships/hyperlink" Target="http://www.ensembl.org/Homo_sapiens/Gene/Summary?db=core;g=ENSG00000251335" TargetMode="External"/><Relationship Id="rId891" Type="http://schemas.openxmlformats.org/officeDocument/2006/relationships/hyperlink" Target="http://www.ensembl.org/Homo_sapiens/Gene/Summary?db=core;g=ENSG00000227492" TargetMode="External"/><Relationship Id="rId2572" Type="http://schemas.openxmlformats.org/officeDocument/2006/relationships/hyperlink" Target="http://www.ensembl.org/Homo_sapiens/Gene/Summary?db=core;g=ENSG00000225963" TargetMode="External"/><Relationship Id="rId3623" Type="http://schemas.openxmlformats.org/officeDocument/2006/relationships/hyperlink" Target="http://www.ensembl.org/Homo_sapiens/Gene/Summary?db=core;g=ENSG00000231082" TargetMode="External"/><Relationship Id="rId6779" Type="http://schemas.openxmlformats.org/officeDocument/2006/relationships/hyperlink" Target="http://www.ensembl.org/Homo_sapiens/Gene/Summary?db=core;g=ENSG00000224311" TargetMode="External"/><Relationship Id="rId544" Type="http://schemas.openxmlformats.org/officeDocument/2006/relationships/hyperlink" Target="http://www.ensembl.org/Homo_sapiens/Gene/Summary?db=core;g=ENSG00000248378" TargetMode="External"/><Relationship Id="rId1174" Type="http://schemas.openxmlformats.org/officeDocument/2006/relationships/hyperlink" Target="http://www.ensembl.org/Homo_sapiens/Gene/Summary?db=core;g=ENSG00000254054" TargetMode="External"/><Relationship Id="rId2225" Type="http://schemas.openxmlformats.org/officeDocument/2006/relationships/hyperlink" Target="http://www.ensembl.org/Homo_sapiens/Gene/Summary?db=core;g=ENSG00000249857" TargetMode="External"/><Relationship Id="rId5795" Type="http://schemas.openxmlformats.org/officeDocument/2006/relationships/hyperlink" Target="http://www.ensembl.org/Homo_sapiens/Gene/Summary?db=core;g=ENSG00000227771" TargetMode="External"/><Relationship Id="rId6846" Type="http://schemas.openxmlformats.org/officeDocument/2006/relationships/hyperlink" Target="http://www.ensembl.org/Homo_sapiens/Gene/Summary?db=core;g=ENSG00000255084" TargetMode="External"/><Relationship Id="rId9252" Type="http://schemas.openxmlformats.org/officeDocument/2006/relationships/hyperlink" Target="http://www.ensembl.org/Homo_sapiens/Gene/Summary?db=core;g=ENSG00000230023" TargetMode="External"/><Relationship Id="rId611" Type="http://schemas.openxmlformats.org/officeDocument/2006/relationships/hyperlink" Target="http://www.ensembl.org/Homo_sapiens/Gene/Summary?db=core;g=ENSG00000234892" TargetMode="External"/><Relationship Id="rId1241" Type="http://schemas.openxmlformats.org/officeDocument/2006/relationships/hyperlink" Target="http://www.ensembl.org/Homo_sapiens/Gene/Summary?db=core;g=ENSG00000255097" TargetMode="External"/><Relationship Id="rId4397" Type="http://schemas.openxmlformats.org/officeDocument/2006/relationships/hyperlink" Target="http://www.ensembl.org/Homo_sapiens/Gene/Summary?db=core;g=ENSG00000181123" TargetMode="External"/><Relationship Id="rId5448" Type="http://schemas.openxmlformats.org/officeDocument/2006/relationships/hyperlink" Target="http://www.ensembl.org/Homo_sapiens/Gene/Summary?db=core;g=ENSG00000226383" TargetMode="External"/><Relationship Id="rId5862" Type="http://schemas.openxmlformats.org/officeDocument/2006/relationships/hyperlink" Target="http://www.ensembl.org/Homo_sapiens/Gene/Summary?db=core;g=ENSG00000226578" TargetMode="External"/><Relationship Id="rId6913" Type="http://schemas.openxmlformats.org/officeDocument/2006/relationships/hyperlink" Target="http://www.ensembl.org/Homo_sapiens/Gene/Summary?db=core;g=ENSG00000254458" TargetMode="External"/><Relationship Id="rId4464" Type="http://schemas.openxmlformats.org/officeDocument/2006/relationships/hyperlink" Target="http://www.ensembl.org/Homo_sapiens/Gene/Summary?db=core;g=ENSG00000225473" TargetMode="External"/><Relationship Id="rId5515" Type="http://schemas.openxmlformats.org/officeDocument/2006/relationships/hyperlink" Target="http://www.ensembl.org/Homo_sapiens/Gene/Summary?db=core;g=ENSG00000251448" TargetMode="External"/><Relationship Id="rId3066" Type="http://schemas.openxmlformats.org/officeDocument/2006/relationships/hyperlink" Target="http://www.ensembl.org/Homo_sapiens/Gene/Summary?db=core;g=ENSG00000254820" TargetMode="External"/><Relationship Id="rId3480" Type="http://schemas.openxmlformats.org/officeDocument/2006/relationships/hyperlink" Target="http://www.ensembl.org/Homo_sapiens/Gene/Summary?db=core;g=ENSG00000229999" TargetMode="External"/><Relationship Id="rId4117" Type="http://schemas.openxmlformats.org/officeDocument/2006/relationships/hyperlink" Target="http://www.ensembl.org/Homo_sapiens/Gene/Summary?db=core;g=ENSG00000254566" TargetMode="External"/><Relationship Id="rId4531" Type="http://schemas.openxmlformats.org/officeDocument/2006/relationships/hyperlink" Target="http://www.ensembl.org/Homo_sapiens/Gene/Summary?db=core;g=ENSG00000251250" TargetMode="External"/><Relationship Id="rId7687" Type="http://schemas.openxmlformats.org/officeDocument/2006/relationships/hyperlink" Target="http://www.ensembl.org/Homo_sapiens/Gene/Summary?db=core;g=ENSG00000256558" TargetMode="External"/><Relationship Id="rId2082" Type="http://schemas.openxmlformats.org/officeDocument/2006/relationships/hyperlink" Target="http://www.ensembl.org/Homo_sapiens/Gene/Summary?db=core;g=ENSG00000255313" TargetMode="External"/><Relationship Id="rId3133" Type="http://schemas.openxmlformats.org/officeDocument/2006/relationships/hyperlink" Target="http://www.ensembl.org/Homo_sapiens/Gene/Summary?db=core;g=ENSG00000250163" TargetMode="External"/><Relationship Id="rId6289" Type="http://schemas.openxmlformats.org/officeDocument/2006/relationships/hyperlink" Target="http://www.ensembl.org/Homo_sapiens/Gene/Summary?db=core;g=ENSG00000223388" TargetMode="External"/><Relationship Id="rId8738" Type="http://schemas.openxmlformats.org/officeDocument/2006/relationships/hyperlink" Target="http://www.ensembl.org/Homo_sapiens/Gene/Summary?db=core;g=ENSG00000231711" TargetMode="External"/><Relationship Id="rId7754" Type="http://schemas.openxmlformats.org/officeDocument/2006/relationships/hyperlink" Target="http://www.ensembl.org/Homo_sapiens/Gene/Summary?db=core;g=ENSG00000254467" TargetMode="External"/><Relationship Id="rId8805" Type="http://schemas.openxmlformats.org/officeDocument/2006/relationships/hyperlink" Target="http://www.ensembl.org/Homo_sapiens/Gene/Summary?db=core;g=ENSG00000226328" TargetMode="External"/><Relationship Id="rId2899" Type="http://schemas.openxmlformats.org/officeDocument/2006/relationships/hyperlink" Target="http://www.ensembl.org/Homo_sapiens/Gene/Summary?db=core;g=ENSG00000255135" TargetMode="External"/><Relationship Id="rId3200" Type="http://schemas.openxmlformats.org/officeDocument/2006/relationships/hyperlink" Target="http://www.ensembl.org/Homo_sapiens/Gene/Summary?db=core;g=ENSG00000232832" TargetMode="External"/><Relationship Id="rId6356" Type="http://schemas.openxmlformats.org/officeDocument/2006/relationships/hyperlink" Target="http://www.ensembl.org/Homo_sapiens/Gene/Summary?db=core;g=ENSG00000255655" TargetMode="External"/><Relationship Id="rId6770" Type="http://schemas.openxmlformats.org/officeDocument/2006/relationships/hyperlink" Target="http://www.ensembl.org/Homo_sapiens/Gene/Summary?db=core;g=ENSG00000230768" TargetMode="External"/><Relationship Id="rId7407" Type="http://schemas.openxmlformats.org/officeDocument/2006/relationships/hyperlink" Target="http://www.ensembl.org/Homo_sapiens/Gene/Summary?db=core;g=ENSG00000228229" TargetMode="External"/><Relationship Id="rId7821" Type="http://schemas.openxmlformats.org/officeDocument/2006/relationships/hyperlink" Target="http://www.ensembl.org/Homo_sapiens/Gene/Summary?db=core;g=ENSG00000233110" TargetMode="External"/><Relationship Id="rId121" Type="http://schemas.openxmlformats.org/officeDocument/2006/relationships/hyperlink" Target="http://www.ensembl.org/Homo_sapiens/Gene/Summary?db=core;g=ENSG00000233461" TargetMode="External"/><Relationship Id="rId2966" Type="http://schemas.openxmlformats.org/officeDocument/2006/relationships/hyperlink" Target="http://www.ensembl.org/Homo_sapiens/Gene/Summary?db=core;g=ENSG00000244365" TargetMode="External"/><Relationship Id="rId5372" Type="http://schemas.openxmlformats.org/officeDocument/2006/relationships/hyperlink" Target="http://www.ensembl.org/Homo_sapiens/Gene/Summary?db=core;g=ENSG00000229771" TargetMode="External"/><Relationship Id="rId6009" Type="http://schemas.openxmlformats.org/officeDocument/2006/relationships/hyperlink" Target="http://www.ensembl.org/Homo_sapiens/Gene/Summary?db=core;g=ENSG00000249515" TargetMode="External"/><Relationship Id="rId6423" Type="http://schemas.openxmlformats.org/officeDocument/2006/relationships/hyperlink" Target="http://www.ensembl.org/Homo_sapiens/Gene/Summary?db=core;g=ENSG00000229846" TargetMode="External"/><Relationship Id="rId9579" Type="http://schemas.openxmlformats.org/officeDocument/2006/relationships/hyperlink" Target="http://www.ensembl.org/Homo_sapiens/Gene/Summary?db=core;g=ENSG00000247330" TargetMode="External"/><Relationship Id="rId938" Type="http://schemas.openxmlformats.org/officeDocument/2006/relationships/hyperlink" Target="http://www.ensembl.org/Homo_sapiens/Gene/Summary?db=core;g=ENSG00000254242" TargetMode="External"/><Relationship Id="rId1568" Type="http://schemas.openxmlformats.org/officeDocument/2006/relationships/hyperlink" Target="http://www.ensembl.org/Homo_sapiens/Gene/Summary?db=core;g=ENSG00000227197" TargetMode="External"/><Relationship Id="rId2619" Type="http://schemas.openxmlformats.org/officeDocument/2006/relationships/hyperlink" Target="http://www.ensembl.org/Homo_sapiens/Gene/Summary?db=core;g=ENSG00000248285" TargetMode="External"/><Relationship Id="rId5025" Type="http://schemas.openxmlformats.org/officeDocument/2006/relationships/hyperlink" Target="http://www.ensembl.org/Homo_sapiens/Gene/Summary?db=core;g=ENSG00000251575" TargetMode="External"/><Relationship Id="rId8595" Type="http://schemas.openxmlformats.org/officeDocument/2006/relationships/hyperlink" Target="http://www.ensembl.org/Homo_sapiens/Gene/Summary?db=core;g=ENSG00000228293" TargetMode="External"/><Relationship Id="rId9646" Type="http://schemas.openxmlformats.org/officeDocument/2006/relationships/hyperlink" Target="http://www.ensembl.org/Homo_sapiens/Gene/Summary?db=core;g=ENSG00000226350" TargetMode="External"/><Relationship Id="rId1635" Type="http://schemas.openxmlformats.org/officeDocument/2006/relationships/hyperlink" Target="http://www.ensembl.org/Homo_sapiens/Gene/Summary?db=core;g=ENSG00000231373" TargetMode="External"/><Relationship Id="rId1982" Type="http://schemas.openxmlformats.org/officeDocument/2006/relationships/hyperlink" Target="http://www.ensembl.org/Homo_sapiens/Gene/Summary?db=core;g=ENSG00000235279" TargetMode="External"/><Relationship Id="rId4041" Type="http://schemas.openxmlformats.org/officeDocument/2006/relationships/hyperlink" Target="http://www.ensembl.org/Homo_sapiens/Gene/Summary?db=core;g=ENSG00000231898" TargetMode="External"/><Relationship Id="rId7197" Type="http://schemas.openxmlformats.org/officeDocument/2006/relationships/hyperlink" Target="http://www.ensembl.org/Homo_sapiens/Gene/Summary?db=core;g=ENSG00000228576" TargetMode="External"/><Relationship Id="rId8248" Type="http://schemas.openxmlformats.org/officeDocument/2006/relationships/hyperlink" Target="http://www.ensembl.org/Homo_sapiens/Gene/Summary?db=core;g=ENSG00000215154" TargetMode="External"/><Relationship Id="rId8662" Type="http://schemas.openxmlformats.org/officeDocument/2006/relationships/hyperlink" Target="http://www.ensembl.org/Homo_sapiens/Gene/Summary?db=core;g=ENSG00000227630" TargetMode="External"/><Relationship Id="rId7264" Type="http://schemas.openxmlformats.org/officeDocument/2006/relationships/hyperlink" Target="http://www.ensembl.org/Homo_sapiens/Gene/Summary?db=core;g=ENSG00000233635" TargetMode="External"/><Relationship Id="rId8315" Type="http://schemas.openxmlformats.org/officeDocument/2006/relationships/hyperlink" Target="http://www.ensembl.org/Homo_sapiens/Gene/Summary?db=core;g=ENSG00000225092" TargetMode="External"/><Relationship Id="rId9713" Type="http://schemas.openxmlformats.org/officeDocument/2006/relationships/hyperlink" Target="http://www.ensembl.org/Homo_sapiens/Gene/Summary?db=core;g=ENSG00000255794" TargetMode="External"/><Relationship Id="rId1702" Type="http://schemas.openxmlformats.org/officeDocument/2006/relationships/hyperlink" Target="http://www.ensembl.org/Homo_sapiens/Gene/Summary?db=core;g=ENSG00000256482" TargetMode="External"/><Relationship Id="rId4858" Type="http://schemas.openxmlformats.org/officeDocument/2006/relationships/hyperlink" Target="http://www.ensembl.org/Homo_sapiens/Gene/Summary?db=core;g=ENSG00000232931" TargetMode="External"/><Relationship Id="rId5909" Type="http://schemas.openxmlformats.org/officeDocument/2006/relationships/hyperlink" Target="http://www.ensembl.org/Homo_sapiens/Gene/Summary?db=core;g=ENSG00000248137" TargetMode="External"/><Relationship Id="rId3874" Type="http://schemas.openxmlformats.org/officeDocument/2006/relationships/hyperlink" Target="http://www.ensembl.org/Homo_sapiens/Gene/Summary?db=core;g=ENSG00000249864" TargetMode="External"/><Relationship Id="rId4925" Type="http://schemas.openxmlformats.org/officeDocument/2006/relationships/hyperlink" Target="http://www.ensembl.org/Homo_sapiens/Gene/Summary?db=core;g=ENSG00000233639" TargetMode="External"/><Relationship Id="rId6280" Type="http://schemas.openxmlformats.org/officeDocument/2006/relationships/hyperlink" Target="http://www.ensembl.org/Homo_sapiens/Gene/Summary?db=core;g=ENSG00000226133" TargetMode="External"/><Relationship Id="rId7331" Type="http://schemas.openxmlformats.org/officeDocument/2006/relationships/hyperlink" Target="http://www.ensembl.org/Homo_sapiens/Gene/Summary?db=core;g=ENSG00000230415" TargetMode="External"/><Relationship Id="rId9089" Type="http://schemas.openxmlformats.org/officeDocument/2006/relationships/hyperlink" Target="http://www.ensembl.org/Homo_sapiens/Gene/Summary?db=core;g=ENSG00000237978" TargetMode="External"/><Relationship Id="rId795" Type="http://schemas.openxmlformats.org/officeDocument/2006/relationships/hyperlink" Target="http://www.ensembl.org/Homo_sapiens/Gene/Summary?db=core;g=ENSG00000229289" TargetMode="External"/><Relationship Id="rId2476" Type="http://schemas.openxmlformats.org/officeDocument/2006/relationships/hyperlink" Target="http://www.ensembl.org/Homo_sapiens/Gene/Summary?db=core;g=ENSG00000231294" TargetMode="External"/><Relationship Id="rId2890" Type="http://schemas.openxmlformats.org/officeDocument/2006/relationships/hyperlink" Target="http://www.ensembl.org/Homo_sapiens/Gene/Summary?db=core;g=ENSG00000245970" TargetMode="External"/><Relationship Id="rId3527" Type="http://schemas.openxmlformats.org/officeDocument/2006/relationships/hyperlink" Target="http://www.ensembl.org/Homo_sapiens/Gene/Summary?db=core;g=ENSG00000248749" TargetMode="External"/><Relationship Id="rId3941" Type="http://schemas.openxmlformats.org/officeDocument/2006/relationships/hyperlink" Target="http://www.ensembl.org/Homo_sapiens/Gene/Summary?db=core;g=ENSG00000203288" TargetMode="External"/><Relationship Id="rId448" Type="http://schemas.openxmlformats.org/officeDocument/2006/relationships/hyperlink" Target="http://www.ensembl.org/Homo_sapiens/Gene/Summary?db=core;g=ENSG00000249490" TargetMode="External"/><Relationship Id="rId862" Type="http://schemas.openxmlformats.org/officeDocument/2006/relationships/hyperlink" Target="http://www.ensembl.org/Homo_sapiens/Gene/Summary?db=core;g=ENSG00000230545" TargetMode="External"/><Relationship Id="rId1078" Type="http://schemas.openxmlformats.org/officeDocument/2006/relationships/hyperlink" Target="http://www.ensembl.org/Homo_sapiens/Gene/Summary?db=core;g=ENSG00000226017" TargetMode="External"/><Relationship Id="rId1492" Type="http://schemas.openxmlformats.org/officeDocument/2006/relationships/hyperlink" Target="http://www.ensembl.org/Homo_sapiens/Gene/Summary?db=core;g=ENSG00000230978" TargetMode="External"/><Relationship Id="rId2129" Type="http://schemas.openxmlformats.org/officeDocument/2006/relationships/hyperlink" Target="http://www.ensembl.org/Homo_sapiens/Gene/Summary?db=core;g=ENSG00000228723" TargetMode="External"/><Relationship Id="rId2543" Type="http://schemas.openxmlformats.org/officeDocument/2006/relationships/hyperlink" Target="http://www.ensembl.org/Homo_sapiens/Gene/Summary?db=core;g=ENSG00000234079" TargetMode="External"/><Relationship Id="rId5699" Type="http://schemas.openxmlformats.org/officeDocument/2006/relationships/hyperlink" Target="http://www.ensembl.org/Homo_sapiens/Gene/Summary?db=core;g=ENSG00000256994" TargetMode="External"/><Relationship Id="rId6000" Type="http://schemas.openxmlformats.org/officeDocument/2006/relationships/hyperlink" Target="http://www.ensembl.org/Homo_sapiens/Gene/Summary?db=core;g=ENSG00000231173" TargetMode="External"/><Relationship Id="rId9156" Type="http://schemas.openxmlformats.org/officeDocument/2006/relationships/hyperlink" Target="http://www.ensembl.org/Homo_sapiens/Gene/Summary?db=core;g=ENSG00000226754" TargetMode="External"/><Relationship Id="rId9570" Type="http://schemas.openxmlformats.org/officeDocument/2006/relationships/hyperlink" Target="http://www.ensembl.org/Homo_sapiens/Gene/Summary?db=core;g=ENSG00000246710" TargetMode="External"/><Relationship Id="rId515" Type="http://schemas.openxmlformats.org/officeDocument/2006/relationships/hyperlink" Target="http://www.ensembl.org/Homo_sapiens/Gene/Summary?db=core;g=ENSG00000248330" TargetMode="External"/><Relationship Id="rId1145" Type="http://schemas.openxmlformats.org/officeDocument/2006/relationships/hyperlink" Target="http://www.ensembl.org/Homo_sapiens/Gene/Summary?db=core;g=ENSG00000204261" TargetMode="External"/><Relationship Id="rId5766" Type="http://schemas.openxmlformats.org/officeDocument/2006/relationships/hyperlink" Target="http://www.ensembl.org/Homo_sapiens/Gene/Summary?db=core;g=ENSG00000257020" TargetMode="External"/><Relationship Id="rId8172" Type="http://schemas.openxmlformats.org/officeDocument/2006/relationships/hyperlink" Target="http://www.ensembl.org/Homo_sapiens/Gene/Summary?db=core;g=ENSG00000249601" TargetMode="External"/><Relationship Id="rId9223" Type="http://schemas.openxmlformats.org/officeDocument/2006/relationships/hyperlink" Target="http://www.ensembl.org/Homo_sapiens/Gene/Summary?db=core;g=ENSG00000228043" TargetMode="External"/><Relationship Id="rId1212" Type="http://schemas.openxmlformats.org/officeDocument/2006/relationships/hyperlink" Target="http://www.ensembl.org/Homo_sapiens/Gene/Summary?db=core;g=ENSG00000256302" TargetMode="External"/><Relationship Id="rId2610" Type="http://schemas.openxmlformats.org/officeDocument/2006/relationships/hyperlink" Target="http://www.ensembl.org/Homo_sapiens/Gene/Summary?db=core;g=ENSG00000249409" TargetMode="External"/><Relationship Id="rId4368" Type="http://schemas.openxmlformats.org/officeDocument/2006/relationships/hyperlink" Target="http://www.ensembl.org/Homo_sapiens/Gene/Summary?db=core;g=ENSG00000256690" TargetMode="External"/><Relationship Id="rId5419" Type="http://schemas.openxmlformats.org/officeDocument/2006/relationships/hyperlink" Target="http://www.ensembl.org/Homo_sapiens/Gene/Summary?db=core;g=ENSG00000232604" TargetMode="External"/><Relationship Id="rId6817" Type="http://schemas.openxmlformats.org/officeDocument/2006/relationships/hyperlink" Target="http://www.ensembl.org/Homo_sapiens/Gene/Summary?db=core;g=ENSG00000249474" TargetMode="External"/><Relationship Id="rId4782" Type="http://schemas.openxmlformats.org/officeDocument/2006/relationships/hyperlink" Target="http://www.ensembl.org/Homo_sapiens/Gene/Summary?db=core;g=ENSG00000232458" TargetMode="External"/><Relationship Id="rId5833" Type="http://schemas.openxmlformats.org/officeDocument/2006/relationships/hyperlink" Target="http://www.ensembl.org/Homo_sapiens/Gene/Summary?db=core;g=ENSG00000227647" TargetMode="External"/><Relationship Id="rId8989" Type="http://schemas.openxmlformats.org/officeDocument/2006/relationships/hyperlink" Target="http://www.ensembl.org/Homo_sapiens/Gene/Summary?db=core;g=ENSG00000247687" TargetMode="External"/><Relationship Id="rId3037" Type="http://schemas.openxmlformats.org/officeDocument/2006/relationships/hyperlink" Target="http://www.ensembl.org/Homo_sapiens/Gene/Summary?db=core;g=ENSG00000236006" TargetMode="External"/><Relationship Id="rId3384" Type="http://schemas.openxmlformats.org/officeDocument/2006/relationships/hyperlink" Target="http://www.ensembl.org/Homo_sapiens/Gene/Summary?db=core;g=ENSG00000229263" TargetMode="External"/><Relationship Id="rId4435" Type="http://schemas.openxmlformats.org/officeDocument/2006/relationships/hyperlink" Target="http://www.ensembl.org/Homo_sapiens/Gene/Summary?db=core;g=ENSG00000227773" TargetMode="External"/><Relationship Id="rId5900" Type="http://schemas.openxmlformats.org/officeDocument/2006/relationships/hyperlink" Target="http://www.ensembl.org/Homo_sapiens/Gene/Summary?db=core;g=ENSG00000250567" TargetMode="External"/><Relationship Id="rId3451" Type="http://schemas.openxmlformats.org/officeDocument/2006/relationships/hyperlink" Target="http://www.ensembl.org/Homo_sapiens/Gene/Summary?db=core;g=ENSG00000227313" TargetMode="External"/><Relationship Id="rId4502" Type="http://schemas.openxmlformats.org/officeDocument/2006/relationships/hyperlink" Target="http://www.ensembl.org/Homo_sapiens/Gene/Summary?db=core;g=ENSG00000237222" TargetMode="External"/><Relationship Id="rId7658" Type="http://schemas.openxmlformats.org/officeDocument/2006/relationships/hyperlink" Target="http://www.ensembl.org/Homo_sapiens/Gene/Summary?db=core;g=ENSG00000255208" TargetMode="External"/><Relationship Id="rId8709" Type="http://schemas.openxmlformats.org/officeDocument/2006/relationships/hyperlink" Target="http://www.ensembl.org/Homo_sapiens/Gene/Summary?db=core;g=ENSG00000233577" TargetMode="External"/><Relationship Id="rId372" Type="http://schemas.openxmlformats.org/officeDocument/2006/relationships/hyperlink" Target="http://www.ensembl.org/Homo_sapiens/Gene/Summary?db=core;g=ENSG00000204148" TargetMode="External"/><Relationship Id="rId2053" Type="http://schemas.openxmlformats.org/officeDocument/2006/relationships/hyperlink" Target="http://www.ensembl.org/Homo_sapiens/Gene/Summary?db=core;g=ENSG00000255648" TargetMode="External"/><Relationship Id="rId3104" Type="http://schemas.openxmlformats.org/officeDocument/2006/relationships/hyperlink" Target="http://www.ensembl.org/Homo_sapiens/Gene/Summary?db=core;g=ENSG00000206232" TargetMode="External"/><Relationship Id="rId6674" Type="http://schemas.openxmlformats.org/officeDocument/2006/relationships/hyperlink" Target="http://www.ensembl.org/Homo_sapiens/Gene/Summary?db=core;g=ENSG00000235423" TargetMode="External"/><Relationship Id="rId7725" Type="http://schemas.openxmlformats.org/officeDocument/2006/relationships/hyperlink" Target="http://www.ensembl.org/Homo_sapiens/Gene/Summary?db=core;g=ENSG00000236747" TargetMode="External"/><Relationship Id="rId9080" Type="http://schemas.openxmlformats.org/officeDocument/2006/relationships/hyperlink" Target="http://www.ensembl.org/Homo_sapiens/Gene/Summary?db=core;g=ENSG00000228203" TargetMode="External"/><Relationship Id="rId2120" Type="http://schemas.openxmlformats.org/officeDocument/2006/relationships/hyperlink" Target="http://www.ensembl.org/Homo_sapiens/Gene/Summary?db=core;g=ENSG00000225771" TargetMode="External"/><Relationship Id="rId5276" Type="http://schemas.openxmlformats.org/officeDocument/2006/relationships/hyperlink" Target="http://www.ensembl.org/Homo_sapiens/Gene/Summary?db=core;g=ENSG00000228107" TargetMode="External"/><Relationship Id="rId5690" Type="http://schemas.openxmlformats.org/officeDocument/2006/relationships/hyperlink" Target="http://www.ensembl.org/Homo_sapiens/Gene/Summary?db=core;g=ENSG00000234893" TargetMode="External"/><Relationship Id="rId6327" Type="http://schemas.openxmlformats.org/officeDocument/2006/relationships/hyperlink" Target="http://www.ensembl.org/Homo_sapiens/Gene/Summary?db=core;g=ENSG00000231574" TargetMode="External"/><Relationship Id="rId6741" Type="http://schemas.openxmlformats.org/officeDocument/2006/relationships/hyperlink" Target="http://www.ensembl.org/Homo_sapiens/Gene/Summary?db=core;g=ENSG00000232500" TargetMode="External"/><Relationship Id="rId4292" Type="http://schemas.openxmlformats.org/officeDocument/2006/relationships/hyperlink" Target="http://www.ensembl.org/Homo_sapiens/Gene/Summary?db=core;g=ENSG00000254930" TargetMode="External"/><Relationship Id="rId5343" Type="http://schemas.openxmlformats.org/officeDocument/2006/relationships/hyperlink" Target="http://www.ensembl.org/Homo_sapiens/Gene/Summary?db=core;g=ENSG00000231459" TargetMode="External"/><Relationship Id="rId8499" Type="http://schemas.openxmlformats.org/officeDocument/2006/relationships/hyperlink" Target="http://www.ensembl.org/Homo_sapiens/Gene/Summary?db=core;g=ENSG00000205822" TargetMode="External"/><Relationship Id="rId1886" Type="http://schemas.openxmlformats.org/officeDocument/2006/relationships/hyperlink" Target="http://www.ensembl.org/Homo_sapiens/Gene/Summary?db=core;g=ENSG00000231539" TargetMode="External"/><Relationship Id="rId2937" Type="http://schemas.openxmlformats.org/officeDocument/2006/relationships/hyperlink" Target="http://www.ensembl.org/Homo_sapiens/Gene/Summary?db=core;g=ENSG00000255120" TargetMode="External"/><Relationship Id="rId909" Type="http://schemas.openxmlformats.org/officeDocument/2006/relationships/hyperlink" Target="http://www.ensembl.org/Homo_sapiens/Gene/Summary?db=core;g=ENSG00000229862" TargetMode="External"/><Relationship Id="rId1539" Type="http://schemas.openxmlformats.org/officeDocument/2006/relationships/hyperlink" Target="http://www.ensembl.org/Homo_sapiens/Gene/Summary?db=core;g=ENSG00000227338" TargetMode="External"/><Relationship Id="rId1953" Type="http://schemas.openxmlformats.org/officeDocument/2006/relationships/hyperlink" Target="http://www.ensembl.org/Homo_sapiens/Gene/Summary?db=core;g=ENSG00000255474" TargetMode="External"/><Relationship Id="rId5410" Type="http://schemas.openxmlformats.org/officeDocument/2006/relationships/hyperlink" Target="http://www.ensembl.org/Homo_sapiens/Gene/Summary?db=core;g=ENSG00000235949" TargetMode="External"/><Relationship Id="rId7168" Type="http://schemas.openxmlformats.org/officeDocument/2006/relationships/hyperlink" Target="http://www.ensembl.org/Homo_sapiens/Gene/Summary?db=core;g=ENSG00000254687" TargetMode="External"/><Relationship Id="rId8566" Type="http://schemas.openxmlformats.org/officeDocument/2006/relationships/hyperlink" Target="http://www.ensembl.org/Homo_sapiens/Gene/Summary?db=core;g=ENSG00000254367" TargetMode="External"/><Relationship Id="rId8980" Type="http://schemas.openxmlformats.org/officeDocument/2006/relationships/hyperlink" Target="http://www.ensembl.org/Homo_sapiens/Gene/Summary?db=core;g=ENSG00000215302" TargetMode="External"/><Relationship Id="rId9617" Type="http://schemas.openxmlformats.org/officeDocument/2006/relationships/hyperlink" Target="http://www.ensembl.org/Homo_sapiens/Gene/Summary?db=core;g=ENSG00000246363" TargetMode="External"/><Relationship Id="rId1606" Type="http://schemas.openxmlformats.org/officeDocument/2006/relationships/hyperlink" Target="http://www.ensembl.org/Homo_sapiens/Gene/Summary?db=core;g=ENSG00000229821" TargetMode="External"/><Relationship Id="rId4012" Type="http://schemas.openxmlformats.org/officeDocument/2006/relationships/hyperlink" Target="http://www.ensembl.org/Homo_sapiens/Gene/Summary?db=core;g=ENSG00000221817" TargetMode="External"/><Relationship Id="rId7582" Type="http://schemas.openxmlformats.org/officeDocument/2006/relationships/hyperlink" Target="http://www.ensembl.org/Homo_sapiens/Gene/Summary?db=core;g=ENSG00000250150" TargetMode="External"/><Relationship Id="rId8219" Type="http://schemas.openxmlformats.org/officeDocument/2006/relationships/hyperlink" Target="http://www.ensembl.org/Homo_sapiens/Gene/Summary?db=core;g=ENSG00000251446" TargetMode="External"/><Relationship Id="rId8633" Type="http://schemas.openxmlformats.org/officeDocument/2006/relationships/hyperlink" Target="http://www.ensembl.org/Homo_sapiens/Gene/Summary?db=core;g=ENSG00000225181" TargetMode="External"/><Relationship Id="rId3778" Type="http://schemas.openxmlformats.org/officeDocument/2006/relationships/hyperlink" Target="http://www.ensembl.org/Homo_sapiens/Gene/Summary?db=core;g=ENSG00000226497" TargetMode="External"/><Relationship Id="rId4829" Type="http://schemas.openxmlformats.org/officeDocument/2006/relationships/hyperlink" Target="http://www.ensembl.org/Homo_sapiens/Gene/Summary?db=core;g=ENSG00000243754" TargetMode="External"/><Relationship Id="rId6184" Type="http://schemas.openxmlformats.org/officeDocument/2006/relationships/hyperlink" Target="http://www.ensembl.org/Homo_sapiens/Gene/Summary?db=core;g=ENSG00000256684" TargetMode="External"/><Relationship Id="rId7235" Type="http://schemas.openxmlformats.org/officeDocument/2006/relationships/hyperlink" Target="http://www.ensembl.org/Homo_sapiens/Gene/Summary?db=core;g=ENSG00000248172" TargetMode="External"/><Relationship Id="rId8700" Type="http://schemas.openxmlformats.org/officeDocument/2006/relationships/hyperlink" Target="http://www.ensembl.org/Homo_sapiens/Gene/Summary?db=core;g=ENSG00000244998" TargetMode="External"/><Relationship Id="rId699" Type="http://schemas.openxmlformats.org/officeDocument/2006/relationships/hyperlink" Target="http://www.ensembl.org/Homo_sapiens/Gene/Summary?db=core;g=ENSG00000249042" TargetMode="External"/><Relationship Id="rId2794" Type="http://schemas.openxmlformats.org/officeDocument/2006/relationships/hyperlink" Target="http://www.ensembl.org/Homo_sapiens/Gene/Summary?db=core;g=ENSG00000248268" TargetMode="External"/><Relationship Id="rId3845" Type="http://schemas.openxmlformats.org/officeDocument/2006/relationships/hyperlink" Target="http://www.ensembl.org/Homo_sapiens/Gene/Summary?db=core;g=ENSG00000230552" TargetMode="External"/><Relationship Id="rId6251" Type="http://schemas.openxmlformats.org/officeDocument/2006/relationships/hyperlink" Target="http://www.ensembl.org/Homo_sapiens/Gene/Summary?db=core;g=ENSG00000235997" TargetMode="External"/><Relationship Id="rId7302" Type="http://schemas.openxmlformats.org/officeDocument/2006/relationships/hyperlink" Target="http://www.ensembl.org/Homo_sapiens/Gene/Summary?db=core;g=ENSG00000241599" TargetMode="External"/><Relationship Id="rId766" Type="http://schemas.openxmlformats.org/officeDocument/2006/relationships/hyperlink" Target="http://www.ensembl.org/Homo_sapiens/Gene/Summary?db=core;g=ENSG00000232225" TargetMode="External"/><Relationship Id="rId1396" Type="http://schemas.openxmlformats.org/officeDocument/2006/relationships/hyperlink" Target="http://www.ensembl.org/Homo_sapiens/Gene/Summary?db=core;g=ENSG00000248587" TargetMode="External"/><Relationship Id="rId2447" Type="http://schemas.openxmlformats.org/officeDocument/2006/relationships/hyperlink" Target="http://www.ensembl.org/Homo_sapiens/Gene/Summary?db=core;g=ENSG00000225083" TargetMode="External"/><Relationship Id="rId9474" Type="http://schemas.openxmlformats.org/officeDocument/2006/relationships/hyperlink" Target="http://www.ensembl.org/Homo_sapiens/Gene/Summary?db=core;g=ENSG00000230880" TargetMode="External"/><Relationship Id="rId419" Type="http://schemas.openxmlformats.org/officeDocument/2006/relationships/hyperlink" Target="http://www.ensembl.org/Homo_sapiens/Gene/Summary?db=core;g=ENSG00000237775" TargetMode="External"/><Relationship Id="rId1049" Type="http://schemas.openxmlformats.org/officeDocument/2006/relationships/hyperlink" Target="http://www.ensembl.org/Homo_sapiens/Gene/Summary?db=core;g=ENSG00000254690" TargetMode="External"/><Relationship Id="rId2861" Type="http://schemas.openxmlformats.org/officeDocument/2006/relationships/hyperlink" Target="http://www.ensembl.org/Homo_sapiens/Gene/Summary?db=core;g=ENSG00000239946" TargetMode="External"/><Relationship Id="rId3912" Type="http://schemas.openxmlformats.org/officeDocument/2006/relationships/hyperlink" Target="http://www.ensembl.org/Homo_sapiens/Gene/Summary?db=core;g=ENSG00000226454" TargetMode="External"/><Relationship Id="rId8076" Type="http://schemas.openxmlformats.org/officeDocument/2006/relationships/hyperlink" Target="http://www.ensembl.org/Homo_sapiens/Gene/Summary?db=core;g=ENSG00000225532" TargetMode="External"/><Relationship Id="rId9127" Type="http://schemas.openxmlformats.org/officeDocument/2006/relationships/hyperlink" Target="http://www.ensembl.org/Homo_sapiens/Gene/Summary?db=core;g=ENSG00000203499" TargetMode="External"/><Relationship Id="rId833" Type="http://schemas.openxmlformats.org/officeDocument/2006/relationships/hyperlink" Target="http://www.ensembl.org/Homo_sapiens/Gene/Summary?db=core;g=ENSG00000232462" TargetMode="External"/><Relationship Id="rId1116" Type="http://schemas.openxmlformats.org/officeDocument/2006/relationships/hyperlink" Target="http://www.ensembl.org/Homo_sapiens/Gene/Summary?db=core;g=ENSG00000253712" TargetMode="External"/><Relationship Id="rId1463" Type="http://schemas.openxmlformats.org/officeDocument/2006/relationships/hyperlink" Target="http://www.ensembl.org/Homo_sapiens/Gene/Summary?db=core;g=ENSG00000230602" TargetMode="External"/><Relationship Id="rId2514" Type="http://schemas.openxmlformats.org/officeDocument/2006/relationships/hyperlink" Target="http://www.ensembl.org/Homo_sapiens/Gene/Summary?db=core;g=ENSG00000225075" TargetMode="External"/><Relationship Id="rId7092" Type="http://schemas.openxmlformats.org/officeDocument/2006/relationships/hyperlink" Target="http://www.ensembl.org/Homo_sapiens/Gene/Summary?db=core;g=ENSG00000236861" TargetMode="External"/><Relationship Id="rId8143" Type="http://schemas.openxmlformats.org/officeDocument/2006/relationships/hyperlink" Target="http://www.ensembl.org/Homo_sapiens/Gene/Summary?db=core;g=ENSG00000225839" TargetMode="External"/><Relationship Id="rId8490" Type="http://schemas.openxmlformats.org/officeDocument/2006/relationships/hyperlink" Target="http://www.ensembl.org/Homo_sapiens/Gene/Summary?db=core;g=ENSG00000234913" TargetMode="External"/><Relationship Id="rId9541" Type="http://schemas.openxmlformats.org/officeDocument/2006/relationships/hyperlink" Target="http://www.ensembl.org/Homo_sapiens/Gene/Summary?db=core;g=ENSG00000225675" TargetMode="External"/><Relationship Id="rId900" Type="http://schemas.openxmlformats.org/officeDocument/2006/relationships/hyperlink" Target="http://www.ensembl.org/Homo_sapiens/Gene/Summary?db=core;g=ENSG00000237479" TargetMode="External"/><Relationship Id="rId1530" Type="http://schemas.openxmlformats.org/officeDocument/2006/relationships/hyperlink" Target="http://www.ensembl.org/Homo_sapiens/Gene/Summary?db=core;g=ENSG00000229118" TargetMode="External"/><Relationship Id="rId4686" Type="http://schemas.openxmlformats.org/officeDocument/2006/relationships/hyperlink" Target="http://www.ensembl.org/Homo_sapiens/Gene/Summary?db=core;g=ENSG00000181652" TargetMode="External"/><Relationship Id="rId5737" Type="http://schemas.openxmlformats.org/officeDocument/2006/relationships/hyperlink" Target="http://www.ensembl.org/Homo_sapiens/Gene/Summary?db=core;g=ENSG00000254594" TargetMode="External"/><Relationship Id="rId3288" Type="http://schemas.openxmlformats.org/officeDocument/2006/relationships/hyperlink" Target="http://www.ensembl.org/Homo_sapiens/Gene/Summary?db=core;g=ENSG00000227438" TargetMode="External"/><Relationship Id="rId4339" Type="http://schemas.openxmlformats.org/officeDocument/2006/relationships/hyperlink" Target="http://www.ensembl.org/Homo_sapiens/Gene/Summary?db=core;g=ENSG00000256249" TargetMode="External"/><Relationship Id="rId4753" Type="http://schemas.openxmlformats.org/officeDocument/2006/relationships/hyperlink" Target="http://www.ensembl.org/Homo_sapiens/Gene/Summary?db=core;g=ENSG00000235741" TargetMode="External"/><Relationship Id="rId5804" Type="http://schemas.openxmlformats.org/officeDocument/2006/relationships/hyperlink" Target="http://www.ensembl.org/Homo_sapiens/Gene/Summary?db=core;g=ENSG00000227899" TargetMode="External"/><Relationship Id="rId8210" Type="http://schemas.openxmlformats.org/officeDocument/2006/relationships/hyperlink" Target="http://www.ensembl.org/Homo_sapiens/Gene/Summary?db=core;g=ENSG00000228141" TargetMode="External"/><Relationship Id="rId3355" Type="http://schemas.openxmlformats.org/officeDocument/2006/relationships/hyperlink" Target="http://www.ensembl.org/Homo_sapiens/Gene/Summary?db=core;g=ENSG00000254551" TargetMode="External"/><Relationship Id="rId4406" Type="http://schemas.openxmlformats.org/officeDocument/2006/relationships/hyperlink" Target="http://www.ensembl.org/Homo_sapiens/Gene/Summary?db=core;g=ENSG00000225065" TargetMode="External"/><Relationship Id="rId7976" Type="http://schemas.openxmlformats.org/officeDocument/2006/relationships/hyperlink" Target="http://www.ensembl.org/Homo_sapiens/Gene/Summary?db=core;g=ENSG00000228906" TargetMode="External"/><Relationship Id="rId276" Type="http://schemas.openxmlformats.org/officeDocument/2006/relationships/hyperlink" Target="http://www.ensembl.org/Homo_sapiens/Gene/Summary?db=core;g=ENSG00000223635" TargetMode="External"/><Relationship Id="rId690" Type="http://schemas.openxmlformats.org/officeDocument/2006/relationships/hyperlink" Target="http://www.ensembl.org/Homo_sapiens/Gene/Summary?db=core;g=ENSG00000214145" TargetMode="External"/><Relationship Id="rId2371" Type="http://schemas.openxmlformats.org/officeDocument/2006/relationships/hyperlink" Target="http://www.ensembl.org/Homo_sapiens/Gene/Summary?db=core;g=ENSG00000254071" TargetMode="External"/><Relationship Id="rId3008" Type="http://schemas.openxmlformats.org/officeDocument/2006/relationships/hyperlink" Target="http://www.ensembl.org/Homo_sapiens/Gene/Summary?db=core;g=ENSG00000243534" TargetMode="External"/><Relationship Id="rId3422" Type="http://schemas.openxmlformats.org/officeDocument/2006/relationships/hyperlink" Target="http://www.ensembl.org/Homo_sapiens/Gene/Summary?db=core;g=ENSG00000233430" TargetMode="External"/><Relationship Id="rId4820" Type="http://schemas.openxmlformats.org/officeDocument/2006/relationships/hyperlink" Target="http://www.ensembl.org/Homo_sapiens/Gene/Summary?db=core;g=ENSG00000232252" TargetMode="External"/><Relationship Id="rId6578" Type="http://schemas.openxmlformats.org/officeDocument/2006/relationships/hyperlink" Target="http://www.ensembl.org/Homo_sapiens/Gene/Summary?db=core;g=ENSG00000254837" TargetMode="External"/><Relationship Id="rId7629" Type="http://schemas.openxmlformats.org/officeDocument/2006/relationships/hyperlink" Target="http://www.ensembl.org/Homo_sapiens/Gene/Summary?db=core;g=ENSG00000235191" TargetMode="External"/><Relationship Id="rId343" Type="http://schemas.openxmlformats.org/officeDocument/2006/relationships/hyperlink" Target="http://www.ensembl.org/Homo_sapiens/Gene/Summary?db=core;g=ENSG00000232694" TargetMode="External"/><Relationship Id="rId2024" Type="http://schemas.openxmlformats.org/officeDocument/2006/relationships/hyperlink" Target="http://www.ensembl.org/Homo_sapiens/Gene/Summary?db=core;g=ENSG00000248701" TargetMode="External"/><Relationship Id="rId6992" Type="http://schemas.openxmlformats.org/officeDocument/2006/relationships/hyperlink" Target="http://www.ensembl.org/Homo_sapiens/Gene/Summary?db=core;g=ENSG00000241288" TargetMode="External"/><Relationship Id="rId9051" Type="http://schemas.openxmlformats.org/officeDocument/2006/relationships/hyperlink" Target="http://www.ensembl.org/Homo_sapiens/Gene/Summary?db=core;g=ENSG00000225978" TargetMode="External"/><Relationship Id="rId1040" Type="http://schemas.openxmlformats.org/officeDocument/2006/relationships/hyperlink" Target="http://www.ensembl.org/Homo_sapiens/Gene/Summary?db=core;g=ENSG00000235351" TargetMode="External"/><Relationship Id="rId4196" Type="http://schemas.openxmlformats.org/officeDocument/2006/relationships/hyperlink" Target="http://www.ensembl.org/Homo_sapiens/Gene/Summary?db=core;g=ENSG00000236208" TargetMode="External"/><Relationship Id="rId5247" Type="http://schemas.openxmlformats.org/officeDocument/2006/relationships/hyperlink" Target="http://www.ensembl.org/Homo_sapiens/Gene/Summary?db=core;g=ENSG00000251637" TargetMode="External"/><Relationship Id="rId5594" Type="http://schemas.openxmlformats.org/officeDocument/2006/relationships/hyperlink" Target="http://www.ensembl.org/Homo_sapiens/Gene/Summary?db=core;g=ENSG00000226088" TargetMode="External"/><Relationship Id="rId6645" Type="http://schemas.openxmlformats.org/officeDocument/2006/relationships/hyperlink" Target="http://www.ensembl.org/Homo_sapiens/Gene/Summary?db=core;g=ENSG00000233200" TargetMode="External"/><Relationship Id="rId410" Type="http://schemas.openxmlformats.org/officeDocument/2006/relationships/hyperlink" Target="http://www.ensembl.org/Homo_sapiens/Gene/Summary?db=core;g=ENSG00000228189" TargetMode="External"/><Relationship Id="rId5661" Type="http://schemas.openxmlformats.org/officeDocument/2006/relationships/hyperlink" Target="http://www.ensembl.org/Homo_sapiens/Gene/Summary?db=core;g=ENSG00000233987" TargetMode="External"/><Relationship Id="rId6712" Type="http://schemas.openxmlformats.org/officeDocument/2006/relationships/hyperlink" Target="http://www.ensembl.org/Homo_sapiens/Gene/Summary?db=core;g=ENSG00000250930" TargetMode="External"/><Relationship Id="rId9868" Type="http://schemas.openxmlformats.org/officeDocument/2006/relationships/hyperlink" Target="http://www.ensembl.org/Homo_sapiens/Gene/Summary?db=core;g=ENSG00000175699" TargetMode="External"/><Relationship Id="rId1857" Type="http://schemas.openxmlformats.org/officeDocument/2006/relationships/hyperlink" Target="http://www.ensembl.org/Homo_sapiens/Gene/Summary?db=core;g=ENSG00000204706" TargetMode="External"/><Relationship Id="rId2908" Type="http://schemas.openxmlformats.org/officeDocument/2006/relationships/hyperlink" Target="http://www.ensembl.org/Homo_sapiens/Gene/Summary?db=core;g=ENSG00000241764" TargetMode="External"/><Relationship Id="rId4263" Type="http://schemas.openxmlformats.org/officeDocument/2006/relationships/hyperlink" Target="http://www.ensembl.org/Homo_sapiens/Gene/Summary?db=core;g=ENSG00000232993" TargetMode="External"/><Relationship Id="rId5314" Type="http://schemas.openxmlformats.org/officeDocument/2006/relationships/hyperlink" Target="http://www.ensembl.org/Homo_sapiens/Gene/Summary?db=core;g=ENSG00000227619" TargetMode="External"/><Relationship Id="rId8884" Type="http://schemas.openxmlformats.org/officeDocument/2006/relationships/hyperlink" Target="http://www.ensembl.org/Homo_sapiens/Gene/Summary?db=core;g=ENSG00000197085" TargetMode="External"/><Relationship Id="rId1924" Type="http://schemas.openxmlformats.org/officeDocument/2006/relationships/hyperlink" Target="http://www.ensembl.org/Homo_sapiens/Gene/Summary?db=core;g=ENSG00000236116" TargetMode="External"/><Relationship Id="rId4330" Type="http://schemas.openxmlformats.org/officeDocument/2006/relationships/hyperlink" Target="http://www.ensembl.org/Homo_sapiens/Gene/Summary?db=core;g=ENSG00000234113" TargetMode="External"/><Relationship Id="rId7486" Type="http://schemas.openxmlformats.org/officeDocument/2006/relationships/hyperlink" Target="http://www.ensembl.org/Homo_sapiens/Gene/Summary?db=core;g=ENSG00000249708" TargetMode="External"/><Relationship Id="rId8537" Type="http://schemas.openxmlformats.org/officeDocument/2006/relationships/hyperlink" Target="http://www.ensembl.org/Homo_sapiens/Gene/Summary?db=core;g=ENSG00000230403" TargetMode="External"/><Relationship Id="rId8951" Type="http://schemas.openxmlformats.org/officeDocument/2006/relationships/hyperlink" Target="http://www.ensembl.org/Homo_sapiens/Gene/Summary?db=core;g=ENSG00000248595" TargetMode="External"/><Relationship Id="rId6088" Type="http://schemas.openxmlformats.org/officeDocument/2006/relationships/hyperlink" Target="http://www.ensembl.org/Homo_sapiens/Gene/Summary?db=core;g=ENSG00000225548" TargetMode="External"/><Relationship Id="rId7139" Type="http://schemas.openxmlformats.org/officeDocument/2006/relationships/hyperlink" Target="http://www.ensembl.org/Homo_sapiens/Gene/Summary?db=core;g=ENSG00000256250" TargetMode="External"/><Relationship Id="rId7553" Type="http://schemas.openxmlformats.org/officeDocument/2006/relationships/hyperlink" Target="http://www.ensembl.org/Homo_sapiens/Gene/Summary?db=core;g=ENSG00000244439" TargetMode="External"/><Relationship Id="rId8604" Type="http://schemas.openxmlformats.org/officeDocument/2006/relationships/hyperlink" Target="http://www.ensembl.org/Homo_sapiens/Gene/Summary?db=core;g=ENSG00000229876" TargetMode="External"/><Relationship Id="rId2698" Type="http://schemas.openxmlformats.org/officeDocument/2006/relationships/hyperlink" Target="http://www.ensembl.org/Homo_sapiens/Gene/Summary?db=core;g=ENSG00000255021" TargetMode="External"/><Relationship Id="rId6155" Type="http://schemas.openxmlformats.org/officeDocument/2006/relationships/hyperlink" Target="http://www.ensembl.org/Homo_sapiens/Gene/Summary?db=core;g=ENSG00000250230" TargetMode="External"/><Relationship Id="rId7206" Type="http://schemas.openxmlformats.org/officeDocument/2006/relationships/hyperlink" Target="http://www.ensembl.org/Homo_sapiens/Gene/Summary?db=core;g=ENSG00000224505" TargetMode="External"/><Relationship Id="rId3749" Type="http://schemas.openxmlformats.org/officeDocument/2006/relationships/hyperlink" Target="http://www.ensembl.org/Homo_sapiens/Gene/Summary?db=core;g=ENSG00000231674" TargetMode="External"/><Relationship Id="rId5171" Type="http://schemas.openxmlformats.org/officeDocument/2006/relationships/hyperlink" Target="http://www.ensembl.org/Homo_sapiens/Gene/Summary?db=core;g=ENSG00000231355" TargetMode="External"/><Relationship Id="rId6222" Type="http://schemas.openxmlformats.org/officeDocument/2006/relationships/hyperlink" Target="http://www.ensembl.org/Homo_sapiens/Gene/Summary?db=core;g=ENSG00000232868" TargetMode="External"/><Relationship Id="rId7620" Type="http://schemas.openxmlformats.org/officeDocument/2006/relationships/hyperlink" Target="http://www.ensembl.org/Homo_sapiens/Gene/Summary?db=core;g=ENSG00000235512" TargetMode="External"/><Relationship Id="rId9378" Type="http://schemas.openxmlformats.org/officeDocument/2006/relationships/hyperlink" Target="http://www.ensembl.org/Homo_sapiens/Gene/Summary?db=core;g=ENSG00000251145" TargetMode="External"/><Relationship Id="rId2765" Type="http://schemas.openxmlformats.org/officeDocument/2006/relationships/hyperlink" Target="http://www.ensembl.org/Homo_sapiens/Gene/Summary?db=core;g=ENSG00000228183" TargetMode="External"/><Relationship Id="rId3816" Type="http://schemas.openxmlformats.org/officeDocument/2006/relationships/hyperlink" Target="http://www.ensembl.org/Homo_sapiens/Gene/Summary?db=core;g=ENSG00000226291" TargetMode="External"/><Relationship Id="rId9792" Type="http://schemas.openxmlformats.org/officeDocument/2006/relationships/hyperlink" Target="http://www.ensembl.org/Homo_sapiens/Gene/Summary?db=core;g=ENSG00000245598" TargetMode="External"/><Relationship Id="rId737" Type="http://schemas.openxmlformats.org/officeDocument/2006/relationships/hyperlink" Target="http://www.ensembl.org/Homo_sapiens/Gene/Summary?db=core;g=ENSG00000226598" TargetMode="External"/><Relationship Id="rId1367" Type="http://schemas.openxmlformats.org/officeDocument/2006/relationships/hyperlink" Target="http://www.ensembl.org/Homo_sapiens/Gene/Summary?db=core;g=ENSG00000152487" TargetMode="External"/><Relationship Id="rId1781" Type="http://schemas.openxmlformats.org/officeDocument/2006/relationships/hyperlink" Target="http://www.ensembl.org/Homo_sapiens/Gene/Summary?db=core;g=ENSG00000239205" TargetMode="External"/><Relationship Id="rId2418" Type="http://schemas.openxmlformats.org/officeDocument/2006/relationships/hyperlink" Target="http://www.ensembl.org/Homo_sapiens/Gene/Summary?db=core;g=ENSG00000234456" TargetMode="External"/><Relationship Id="rId2832" Type="http://schemas.openxmlformats.org/officeDocument/2006/relationships/hyperlink" Target="http://www.ensembl.org/Homo_sapiens/Gene/Summary?db=core;g=ENSG00000182057" TargetMode="External"/><Relationship Id="rId5988" Type="http://schemas.openxmlformats.org/officeDocument/2006/relationships/hyperlink" Target="http://www.ensembl.org/Homo_sapiens/Gene/Summary?db=core;g=ENSG00000176057" TargetMode="External"/><Relationship Id="rId8394" Type="http://schemas.openxmlformats.org/officeDocument/2006/relationships/hyperlink" Target="http://www.ensembl.org/Homo_sapiens/Gene/Summary?db=core;g=ENSG00000180422" TargetMode="External"/><Relationship Id="rId9445" Type="http://schemas.openxmlformats.org/officeDocument/2006/relationships/hyperlink" Target="http://www.ensembl.org/Homo_sapiens/Gene/Summary?db=core;g=ENSG00000225828" TargetMode="External"/><Relationship Id="rId73" Type="http://schemas.openxmlformats.org/officeDocument/2006/relationships/hyperlink" Target="http://www.ensembl.org/Homo_sapiens/Gene/Summary?db=core;g=ENSG00000237520" TargetMode="External"/><Relationship Id="rId804" Type="http://schemas.openxmlformats.org/officeDocument/2006/relationships/hyperlink" Target="http://www.ensembl.org/Homo_sapiens/Gene/Summary?db=core;g=ENSG00000237596" TargetMode="External"/><Relationship Id="rId1434" Type="http://schemas.openxmlformats.org/officeDocument/2006/relationships/hyperlink" Target="http://www.ensembl.org/Homo_sapiens/Gene/Summary?db=core;g=ENSG00000242774" TargetMode="External"/><Relationship Id="rId8047" Type="http://schemas.openxmlformats.org/officeDocument/2006/relationships/hyperlink" Target="http://www.ensembl.org/Homo_sapiens/Gene/Summary?db=core;g=ENSG00000179136" TargetMode="External"/><Relationship Id="rId8461" Type="http://schemas.openxmlformats.org/officeDocument/2006/relationships/hyperlink" Target="http://www.ensembl.org/Homo_sapiens/Gene/Summary?db=core;g=ENSG00000100181" TargetMode="External"/><Relationship Id="rId9512" Type="http://schemas.openxmlformats.org/officeDocument/2006/relationships/hyperlink" Target="http://www.ensembl.org/Homo_sapiens/Gene/Summary?db=core;g=ENSG00000231269" TargetMode="External"/><Relationship Id="rId1501" Type="http://schemas.openxmlformats.org/officeDocument/2006/relationships/hyperlink" Target="http://www.ensembl.org/Homo_sapiens/Gene/Summary?db=core;g=ENSG00000248256" TargetMode="External"/><Relationship Id="rId4657" Type="http://schemas.openxmlformats.org/officeDocument/2006/relationships/hyperlink" Target="http://www.ensembl.org/Homo_sapiens/Gene/Summary?db=core;g=ENSG00000224360" TargetMode="External"/><Relationship Id="rId5708" Type="http://schemas.openxmlformats.org/officeDocument/2006/relationships/hyperlink" Target="http://www.ensembl.org/Homo_sapiens/Gene/Summary?db=core;g=ENSG00000243193" TargetMode="External"/><Relationship Id="rId7063" Type="http://schemas.openxmlformats.org/officeDocument/2006/relationships/hyperlink" Target="http://www.ensembl.org/Homo_sapiens/Gene/Summary?db=core;g=ENSG00000231953" TargetMode="External"/><Relationship Id="rId8114" Type="http://schemas.openxmlformats.org/officeDocument/2006/relationships/hyperlink" Target="http://www.ensembl.org/Homo_sapiens/Gene/Summary?db=core;g=ENSG00000253449" TargetMode="External"/><Relationship Id="rId3259" Type="http://schemas.openxmlformats.org/officeDocument/2006/relationships/hyperlink" Target="http://www.ensembl.org/Homo_sapiens/Gene/Summary?db=core;g=ENSG00000238276" TargetMode="External"/><Relationship Id="rId7130" Type="http://schemas.openxmlformats.org/officeDocument/2006/relationships/hyperlink" Target="http://www.ensembl.org/Homo_sapiens/Gene/Summary?db=core;g=ENSG00000254645" TargetMode="External"/><Relationship Id="rId594" Type="http://schemas.openxmlformats.org/officeDocument/2006/relationships/hyperlink" Target="http://www.ensembl.org/Homo_sapiens/Gene/Summary?db=core;g=ENSG00000232316" TargetMode="External"/><Relationship Id="rId2275" Type="http://schemas.openxmlformats.org/officeDocument/2006/relationships/hyperlink" Target="http://www.ensembl.org/Homo_sapiens/Gene/Summary?db=core;g=ENSG00000249343" TargetMode="External"/><Relationship Id="rId3326" Type="http://schemas.openxmlformats.org/officeDocument/2006/relationships/hyperlink" Target="http://www.ensembl.org/Homo_sapiens/Gene/Summary?db=core;g=ENSG00000227527" TargetMode="External"/><Relationship Id="rId3673" Type="http://schemas.openxmlformats.org/officeDocument/2006/relationships/hyperlink" Target="http://www.ensembl.org/Homo_sapiens/Gene/Summary?db=core;g=ENSG00000256739" TargetMode="External"/><Relationship Id="rId4724" Type="http://schemas.openxmlformats.org/officeDocument/2006/relationships/hyperlink" Target="http://www.ensembl.org/Homo_sapiens/Gene/Summary?db=core;g=ENSG00000241211" TargetMode="External"/><Relationship Id="rId247" Type="http://schemas.openxmlformats.org/officeDocument/2006/relationships/hyperlink" Target="http://www.ensembl.org/Homo_sapiens/Gene/Summary?db=core;g=ENSG00000253645" TargetMode="External"/><Relationship Id="rId3740" Type="http://schemas.openxmlformats.org/officeDocument/2006/relationships/hyperlink" Target="http://www.ensembl.org/Homo_sapiens/Gene/Summary?db=core;g=ENSG00000237675" TargetMode="External"/><Relationship Id="rId6896" Type="http://schemas.openxmlformats.org/officeDocument/2006/relationships/hyperlink" Target="http://www.ensembl.org/Homo_sapiens/Gene/Summary?db=core;g=ENSG00000253434" TargetMode="External"/><Relationship Id="rId7947" Type="http://schemas.openxmlformats.org/officeDocument/2006/relationships/hyperlink" Target="http://www.ensembl.org/Homo_sapiens/Gene/Summary?db=core;g=ENSG00000231963" TargetMode="External"/><Relationship Id="rId661" Type="http://schemas.openxmlformats.org/officeDocument/2006/relationships/hyperlink" Target="http://www.ensembl.org/Homo_sapiens/Gene/Summary?db=core;g=ENSG00000225637" TargetMode="External"/><Relationship Id="rId1291" Type="http://schemas.openxmlformats.org/officeDocument/2006/relationships/hyperlink" Target="http://www.ensembl.org/Homo_sapiens/Gene/Summary?db=core;g=ENSG00000233086" TargetMode="External"/><Relationship Id="rId2342" Type="http://schemas.openxmlformats.org/officeDocument/2006/relationships/hyperlink" Target="http://www.ensembl.org/Homo_sapiens/Gene/Summary?db=core;g=ENSG00000243832" TargetMode="External"/><Relationship Id="rId5498" Type="http://schemas.openxmlformats.org/officeDocument/2006/relationships/hyperlink" Target="http://www.ensembl.org/Homo_sapiens/Gene/Summary?db=core;g=ENSG00000233693" TargetMode="External"/><Relationship Id="rId6549" Type="http://schemas.openxmlformats.org/officeDocument/2006/relationships/hyperlink" Target="http://www.ensembl.org/Homo_sapiens/Gene/Summary?db=core;g=ENSG00000250614" TargetMode="External"/><Relationship Id="rId6963" Type="http://schemas.openxmlformats.org/officeDocument/2006/relationships/hyperlink" Target="http://www.ensembl.org/Homo_sapiens/Gene/Summary?db=core;g=ENSG00000237670" TargetMode="External"/><Relationship Id="rId314" Type="http://schemas.openxmlformats.org/officeDocument/2006/relationships/hyperlink" Target="http://www.ensembl.org/Homo_sapiens/Gene/Summary?db=core;g=ENSG00000225606" TargetMode="External"/><Relationship Id="rId5565" Type="http://schemas.openxmlformats.org/officeDocument/2006/relationships/hyperlink" Target="http://www.ensembl.org/Homo_sapiens/Gene/Summary?db=core;g=ENSG00000233721" TargetMode="External"/><Relationship Id="rId6616" Type="http://schemas.openxmlformats.org/officeDocument/2006/relationships/hyperlink" Target="http://www.ensembl.org/Homo_sapiens/Gene/Summary?db=core;g=ENSG00000227330" TargetMode="External"/><Relationship Id="rId9022" Type="http://schemas.openxmlformats.org/officeDocument/2006/relationships/hyperlink" Target="http://www.ensembl.org/Homo_sapiens/Gene/Summary?db=core;g=ENSG00000239353" TargetMode="External"/><Relationship Id="rId1011" Type="http://schemas.openxmlformats.org/officeDocument/2006/relationships/hyperlink" Target="http://www.ensembl.org/Homo_sapiens/Gene/Summary?db=core;g=ENSG00000240801" TargetMode="External"/><Relationship Id="rId4167" Type="http://schemas.openxmlformats.org/officeDocument/2006/relationships/hyperlink" Target="http://www.ensembl.org/Homo_sapiens/Gene/Summary?db=core;g=ENSG00000233339" TargetMode="External"/><Relationship Id="rId4581" Type="http://schemas.openxmlformats.org/officeDocument/2006/relationships/hyperlink" Target="http://www.ensembl.org/Homo_sapiens/Gene/Summary?db=core;g=ENSG00000256022" TargetMode="External"/><Relationship Id="rId5218" Type="http://schemas.openxmlformats.org/officeDocument/2006/relationships/hyperlink" Target="http://www.ensembl.org/Homo_sapiens/Gene/Summary?db=core;g=ENSG00000242593" TargetMode="External"/><Relationship Id="rId5632" Type="http://schemas.openxmlformats.org/officeDocument/2006/relationships/hyperlink" Target="http://www.ensembl.org/Homo_sapiens/Gene/Summary?db=core;g=ENSG00000256654" TargetMode="External"/><Relationship Id="rId8788" Type="http://schemas.openxmlformats.org/officeDocument/2006/relationships/hyperlink" Target="http://www.ensembl.org/Homo_sapiens/Gene/Summary?db=core;g=ENSG00000205634" TargetMode="External"/><Relationship Id="rId9839" Type="http://schemas.openxmlformats.org/officeDocument/2006/relationships/hyperlink" Target="http://www.ensembl.org/Homo_sapiens/Gene/Summary?db=core;g=ENSG00000245849" TargetMode="External"/><Relationship Id="rId3183" Type="http://schemas.openxmlformats.org/officeDocument/2006/relationships/hyperlink" Target="http://www.ensembl.org/Homo_sapiens/Gene/Summary?db=core;g=ENSG00000224623" TargetMode="External"/><Relationship Id="rId4234" Type="http://schemas.openxmlformats.org/officeDocument/2006/relationships/hyperlink" Target="http://www.ensembl.org/Homo_sapiens/Gene/Summary?db=core;g=ENSG00000224658" TargetMode="External"/><Relationship Id="rId1828" Type="http://schemas.openxmlformats.org/officeDocument/2006/relationships/hyperlink" Target="http://www.ensembl.org/Homo_sapiens/Gene/Summary?db=core;g=ENSG00000233633" TargetMode="External"/><Relationship Id="rId3250" Type="http://schemas.openxmlformats.org/officeDocument/2006/relationships/hyperlink" Target="http://www.ensembl.org/Homo_sapiens/Gene/Summary?db=core;g=ENSG00000250234" TargetMode="External"/><Relationship Id="rId7457" Type="http://schemas.openxmlformats.org/officeDocument/2006/relationships/hyperlink" Target="http://www.ensembl.org/Homo_sapiens/Gene/Summary?db=core;g=ENSG00000231105" TargetMode="External"/><Relationship Id="rId8855" Type="http://schemas.openxmlformats.org/officeDocument/2006/relationships/hyperlink" Target="http://www.ensembl.org/Homo_sapiens/Gene/Summary?db=core;g=ENSG00000244997" TargetMode="External"/><Relationship Id="rId171" Type="http://schemas.openxmlformats.org/officeDocument/2006/relationships/hyperlink" Target="http://www.ensembl.org/Homo_sapiens/Gene/Summary?db=core;g=ENSG00000231663" TargetMode="External"/><Relationship Id="rId4301" Type="http://schemas.openxmlformats.org/officeDocument/2006/relationships/hyperlink" Target="http://www.ensembl.org/Homo_sapiens/Gene/Summary?db=core;g=ENSG00000235516" TargetMode="External"/><Relationship Id="rId6059" Type="http://schemas.openxmlformats.org/officeDocument/2006/relationships/hyperlink" Target="http://www.ensembl.org/Homo_sapiens/Gene/Summary?db=core;g=ENSG00000235121" TargetMode="External"/><Relationship Id="rId7871" Type="http://schemas.openxmlformats.org/officeDocument/2006/relationships/hyperlink" Target="http://www.ensembl.org/Homo_sapiens/Gene/Summary?db=core;g=ENSG00000250024" TargetMode="External"/><Relationship Id="rId8508" Type="http://schemas.openxmlformats.org/officeDocument/2006/relationships/hyperlink" Target="http://www.ensembl.org/Homo_sapiens/Gene/Summary?db=core;g=ENSG00000236540" TargetMode="External"/><Relationship Id="rId8922" Type="http://schemas.openxmlformats.org/officeDocument/2006/relationships/hyperlink" Target="http://www.ensembl.org/Homo_sapiens/Gene/Summary?db=core;g=ENSG00000246943" TargetMode="External"/><Relationship Id="rId6473" Type="http://schemas.openxmlformats.org/officeDocument/2006/relationships/hyperlink" Target="http://www.ensembl.org/Homo_sapiens/Gene/Summary?db=core;g=ENSG00000229177" TargetMode="External"/><Relationship Id="rId7524" Type="http://schemas.openxmlformats.org/officeDocument/2006/relationships/hyperlink" Target="http://www.ensembl.org/Homo_sapiens/Gene/Summary?db=core;g=ENSG00000250235" TargetMode="External"/><Relationship Id="rId988" Type="http://schemas.openxmlformats.org/officeDocument/2006/relationships/hyperlink" Target="http://www.ensembl.org/Homo_sapiens/Gene/Summary?db=core;g=ENSG00000248173" TargetMode="External"/><Relationship Id="rId2669" Type="http://schemas.openxmlformats.org/officeDocument/2006/relationships/hyperlink" Target="http://www.ensembl.org/Homo_sapiens/Gene/Summary?db=core;g=ENSG00000240500" TargetMode="External"/><Relationship Id="rId5075" Type="http://schemas.openxmlformats.org/officeDocument/2006/relationships/hyperlink" Target="http://www.ensembl.org/Homo_sapiens/Gene/Summary?db=core;g=ENSG00000223800" TargetMode="External"/><Relationship Id="rId6126" Type="http://schemas.openxmlformats.org/officeDocument/2006/relationships/hyperlink" Target="http://www.ensembl.org/Homo_sapiens/Gene/Summary?db=core;g=ENSG00000235668" TargetMode="External"/><Relationship Id="rId6540" Type="http://schemas.openxmlformats.org/officeDocument/2006/relationships/hyperlink" Target="http://www.ensembl.org/Homo_sapiens/Gene/Summary?db=core;g=ENSG00000224857" TargetMode="External"/><Relationship Id="rId9696" Type="http://schemas.openxmlformats.org/officeDocument/2006/relationships/hyperlink" Target="http://www.ensembl.org/Homo_sapiens/Gene/Summary?db=core;g=ENSG00000245648" TargetMode="External"/><Relationship Id="rId1685" Type="http://schemas.openxmlformats.org/officeDocument/2006/relationships/hyperlink" Target="http://www.ensembl.org/Homo_sapiens/Gene/Summary?db=core;g=ENSG00000225936" TargetMode="External"/><Relationship Id="rId2736" Type="http://schemas.openxmlformats.org/officeDocument/2006/relationships/hyperlink" Target="http://www.ensembl.org/Homo_sapiens/Gene/Summary?db=core;g=ENSG00000224137" TargetMode="External"/><Relationship Id="rId4091" Type="http://schemas.openxmlformats.org/officeDocument/2006/relationships/hyperlink" Target="http://www.ensembl.org/Homo_sapiens/Gene/Summary?db=core;g=ENSG00000253222" TargetMode="External"/><Relationship Id="rId5142" Type="http://schemas.openxmlformats.org/officeDocument/2006/relationships/hyperlink" Target="http://www.ensembl.org/Homo_sapiens/Gene/Summary?db=core;g=ENSG00000236903" TargetMode="External"/><Relationship Id="rId8298" Type="http://schemas.openxmlformats.org/officeDocument/2006/relationships/hyperlink" Target="http://www.ensembl.org/Homo_sapiens/Gene/Summary?db=core;g=ENSG00000230648" TargetMode="External"/><Relationship Id="rId9349" Type="http://schemas.openxmlformats.org/officeDocument/2006/relationships/hyperlink" Target="http://www.ensembl.org/Homo_sapiens/Gene/Summary?db=core;g=ENSG00000243525" TargetMode="External"/><Relationship Id="rId9763" Type="http://schemas.openxmlformats.org/officeDocument/2006/relationships/hyperlink" Target="http://www.ensembl.org/Homo_sapiens/Gene/Summary?db=core;g=ENSG00000239407" TargetMode="External"/><Relationship Id="rId708" Type="http://schemas.openxmlformats.org/officeDocument/2006/relationships/hyperlink" Target="http://www.ensembl.org/Homo_sapiens/Gene/Summary?db=core;g=ENSG00000226571" TargetMode="External"/><Relationship Id="rId1338" Type="http://schemas.openxmlformats.org/officeDocument/2006/relationships/hyperlink" Target="http://www.ensembl.org/Homo_sapiens/Gene/Summary?db=core;g=ENSG00000250784" TargetMode="External"/><Relationship Id="rId8365" Type="http://schemas.openxmlformats.org/officeDocument/2006/relationships/hyperlink" Target="http://www.ensembl.org/Homo_sapiens/Gene/Summary?db=core;g=ENSG00000238274" TargetMode="External"/><Relationship Id="rId9416" Type="http://schemas.openxmlformats.org/officeDocument/2006/relationships/hyperlink" Target="http://www.ensembl.org/Homo_sapiens/Gene/Summary?db=core;g=ENSG00000247862" TargetMode="External"/><Relationship Id="rId1405" Type="http://schemas.openxmlformats.org/officeDocument/2006/relationships/hyperlink" Target="http://www.ensembl.org/Homo_sapiens/Gene/Summary?db=core;g=ENSG00000249393" TargetMode="External"/><Relationship Id="rId1752" Type="http://schemas.openxmlformats.org/officeDocument/2006/relationships/hyperlink" Target="http://www.ensembl.org/Homo_sapiens/Gene/Summary?db=core;g=ENSG00000238217" TargetMode="External"/><Relationship Id="rId2803" Type="http://schemas.openxmlformats.org/officeDocument/2006/relationships/hyperlink" Target="http://www.ensembl.org/Homo_sapiens/Gene/Summary?db=core;g=ENSG00000242741" TargetMode="External"/><Relationship Id="rId5959" Type="http://schemas.openxmlformats.org/officeDocument/2006/relationships/hyperlink" Target="http://www.ensembl.org/Homo_sapiens/Gene/Summary?db=core;g=ENSG00000235983" TargetMode="External"/><Relationship Id="rId7381" Type="http://schemas.openxmlformats.org/officeDocument/2006/relationships/hyperlink" Target="http://www.ensembl.org/Homo_sapiens/Gene/Summary?db=core;g=ENSG00000233645" TargetMode="External"/><Relationship Id="rId8018" Type="http://schemas.openxmlformats.org/officeDocument/2006/relationships/hyperlink" Target="http://www.ensembl.org/Homo_sapiens/Gene/Summary?db=core;g=ENSG00000236457" TargetMode="External"/><Relationship Id="rId8432" Type="http://schemas.openxmlformats.org/officeDocument/2006/relationships/hyperlink" Target="http://www.ensembl.org/Homo_sapiens/Gene/Summary?db=core;g=ENSG00000233866" TargetMode="External"/><Relationship Id="rId9830" Type="http://schemas.openxmlformats.org/officeDocument/2006/relationships/hyperlink" Target="http://www.ensembl.org/Homo_sapiens/Gene/Summary?db=core;g=ENSG00000198221" TargetMode="External"/><Relationship Id="rId44" Type="http://schemas.openxmlformats.org/officeDocument/2006/relationships/hyperlink" Target="http://www.ensembl.org/Homo_sapiens/Gene/Summary?db=core;g=ENSG00000250501" TargetMode="External"/><Relationship Id="rId4975" Type="http://schemas.openxmlformats.org/officeDocument/2006/relationships/hyperlink" Target="http://www.ensembl.org/Homo_sapiens/Gene/Summary?db=core;g=ENSG00000239767" TargetMode="External"/><Relationship Id="rId7034" Type="http://schemas.openxmlformats.org/officeDocument/2006/relationships/hyperlink" Target="http://www.ensembl.org/Homo_sapiens/Gene/Summary?db=core;g=ENSG00000224655" TargetMode="External"/><Relationship Id="rId498" Type="http://schemas.openxmlformats.org/officeDocument/2006/relationships/hyperlink" Target="http://www.ensembl.org/Homo_sapiens/Gene/Summary?db=core;g=ENSG00000233144" TargetMode="External"/><Relationship Id="rId2179" Type="http://schemas.openxmlformats.org/officeDocument/2006/relationships/hyperlink" Target="http://www.ensembl.org/Homo_sapiens/Gene/Summary?db=core;g=ENSG00000228512" TargetMode="External"/><Relationship Id="rId3577" Type="http://schemas.openxmlformats.org/officeDocument/2006/relationships/hyperlink" Target="http://www.ensembl.org/Homo_sapiens/Gene/Summary?db=core;g=ENSG00000241792" TargetMode="External"/><Relationship Id="rId3991" Type="http://schemas.openxmlformats.org/officeDocument/2006/relationships/hyperlink" Target="http://www.ensembl.org/Homo_sapiens/Gene/Summary?db=core;g=ENSG00000235303" TargetMode="External"/><Relationship Id="rId4628" Type="http://schemas.openxmlformats.org/officeDocument/2006/relationships/hyperlink" Target="http://www.ensembl.org/Homo_sapiens/Gene/Summary?db=core;g=ENSG00000255420" TargetMode="External"/><Relationship Id="rId2593" Type="http://schemas.openxmlformats.org/officeDocument/2006/relationships/hyperlink" Target="http://www.ensembl.org/Homo_sapiens/Gene/Summary?db=core;g=ENSG00000233919" TargetMode="External"/><Relationship Id="rId3644" Type="http://schemas.openxmlformats.org/officeDocument/2006/relationships/hyperlink" Target="http://www.ensembl.org/Homo_sapiens/Gene/Summary?db=core;g=ENSG00000225332" TargetMode="External"/><Relationship Id="rId6050" Type="http://schemas.openxmlformats.org/officeDocument/2006/relationships/hyperlink" Target="http://www.ensembl.org/Homo_sapiens/Gene/Summary?db=core;g=ENSG00000251628" TargetMode="External"/><Relationship Id="rId7101" Type="http://schemas.openxmlformats.org/officeDocument/2006/relationships/hyperlink" Target="http://www.ensembl.org/Homo_sapiens/Gene/Summary?db=core;g=ENSG00000253324" TargetMode="External"/><Relationship Id="rId565" Type="http://schemas.openxmlformats.org/officeDocument/2006/relationships/hyperlink" Target="http://www.ensembl.org/Homo_sapiens/Gene/Summary?db=core;g=ENSG00000228989" TargetMode="External"/><Relationship Id="rId1195" Type="http://schemas.openxmlformats.org/officeDocument/2006/relationships/hyperlink" Target="http://www.ensembl.org/Homo_sapiens/Gene/Summary?db=core;g=ENSG00000237996" TargetMode="External"/><Relationship Id="rId2246" Type="http://schemas.openxmlformats.org/officeDocument/2006/relationships/hyperlink" Target="http://www.ensembl.org/Homo_sapiens/Gene/Summary?db=core;g=ENSG00000249916" TargetMode="External"/><Relationship Id="rId2660" Type="http://schemas.openxmlformats.org/officeDocument/2006/relationships/hyperlink" Target="http://www.ensembl.org/Homo_sapiens/Gene/Summary?db=core;g=ENSG00000224388" TargetMode="External"/><Relationship Id="rId3711" Type="http://schemas.openxmlformats.org/officeDocument/2006/relationships/hyperlink" Target="http://www.ensembl.org/Homo_sapiens/Gene/Summary?db=core;g=ENSG00000253722" TargetMode="External"/><Relationship Id="rId6867" Type="http://schemas.openxmlformats.org/officeDocument/2006/relationships/hyperlink" Target="http://www.ensembl.org/Homo_sapiens/Gene/Summary?db=core;g=ENSG00000254417" TargetMode="External"/><Relationship Id="rId7918" Type="http://schemas.openxmlformats.org/officeDocument/2006/relationships/hyperlink" Target="http://www.ensembl.org/Homo_sapiens/Gene/Summary?db=core;g=ENSG00000228160" TargetMode="External"/><Relationship Id="rId9273" Type="http://schemas.openxmlformats.org/officeDocument/2006/relationships/hyperlink" Target="http://www.ensembl.org/Homo_sapiens/Gene/Summary?db=core;g=ENSG00000249512" TargetMode="External"/><Relationship Id="rId218" Type="http://schemas.openxmlformats.org/officeDocument/2006/relationships/hyperlink" Target="http://www.ensembl.org/Homo_sapiens/Gene/Summary?db=core;g=ENSG00000234453" TargetMode="External"/><Relationship Id="rId632" Type="http://schemas.openxmlformats.org/officeDocument/2006/relationships/hyperlink" Target="http://www.ensembl.org/Homo_sapiens/Gene/Summary?db=core;g=ENSG00000236095" TargetMode="External"/><Relationship Id="rId1262" Type="http://schemas.openxmlformats.org/officeDocument/2006/relationships/hyperlink" Target="http://www.ensembl.org/Homo_sapiens/Gene/Summary?db=core;g=ENSG00000224810" TargetMode="External"/><Relationship Id="rId2313" Type="http://schemas.openxmlformats.org/officeDocument/2006/relationships/hyperlink" Target="http://www.ensembl.org/Homo_sapiens/Gene/Summary?db=core;g=ENSG00000227107" TargetMode="External"/><Relationship Id="rId5469" Type="http://schemas.openxmlformats.org/officeDocument/2006/relationships/hyperlink" Target="http://www.ensembl.org/Homo_sapiens/Gene/Summary?db=core;g=ENSG00000243069" TargetMode="External"/><Relationship Id="rId9340" Type="http://schemas.openxmlformats.org/officeDocument/2006/relationships/hyperlink" Target="http://www.ensembl.org/Homo_sapiens/Gene/Summary?db=core;g=ENSG00000245763" TargetMode="External"/><Relationship Id="rId4485" Type="http://schemas.openxmlformats.org/officeDocument/2006/relationships/hyperlink" Target="http://www.ensembl.org/Homo_sapiens/Gene/Summary?db=core;g=ENSG00000196299" TargetMode="External"/><Relationship Id="rId5536" Type="http://schemas.openxmlformats.org/officeDocument/2006/relationships/hyperlink" Target="http://www.ensembl.org/Homo_sapiens/Gene/Summary?db=core;g=ENSG00000236892" TargetMode="External"/><Relationship Id="rId5883" Type="http://schemas.openxmlformats.org/officeDocument/2006/relationships/hyperlink" Target="http://www.ensembl.org/Homo_sapiens/Gene/Summary?db=core;g=ENSG00000228449" TargetMode="External"/><Relationship Id="rId6934" Type="http://schemas.openxmlformats.org/officeDocument/2006/relationships/hyperlink" Target="http://www.ensembl.org/Homo_sapiens/Gene/Summary?db=core;g=ENSG00000233834" TargetMode="External"/><Relationship Id="rId3087" Type="http://schemas.openxmlformats.org/officeDocument/2006/relationships/hyperlink" Target="http://www.ensembl.org/Homo_sapiens/Gene/Summary?db=core;g=ENSG00000241238" TargetMode="External"/><Relationship Id="rId4138" Type="http://schemas.openxmlformats.org/officeDocument/2006/relationships/hyperlink" Target="http://www.ensembl.org/Homo_sapiens/Gene/Summary?db=core;g=ENSG00000255076" TargetMode="External"/><Relationship Id="rId5950" Type="http://schemas.openxmlformats.org/officeDocument/2006/relationships/hyperlink" Target="http://www.ensembl.org/Homo_sapiens/Gene/Summary?db=core;g=ENSG00000244498" TargetMode="External"/><Relationship Id="rId4552" Type="http://schemas.openxmlformats.org/officeDocument/2006/relationships/hyperlink" Target="http://www.ensembl.org/Homo_sapiens/Gene/Summary?db=core;g=ENSG00000224641" TargetMode="External"/><Relationship Id="rId5603" Type="http://schemas.openxmlformats.org/officeDocument/2006/relationships/hyperlink" Target="http://www.ensembl.org/Homo_sapiens/Gene/Summary?db=core;g=ENSG00000205500" TargetMode="External"/><Relationship Id="rId8759" Type="http://schemas.openxmlformats.org/officeDocument/2006/relationships/hyperlink" Target="http://www.ensembl.org/Homo_sapiens/Gene/Summary?db=core;g=ENSG00000231242" TargetMode="External"/><Relationship Id="rId3154" Type="http://schemas.openxmlformats.org/officeDocument/2006/relationships/hyperlink" Target="http://www.ensembl.org/Homo_sapiens/Gene/Summary?db=core;g=ENSG00000255433" TargetMode="External"/><Relationship Id="rId4205" Type="http://schemas.openxmlformats.org/officeDocument/2006/relationships/hyperlink" Target="http://www.ensembl.org/Homo_sapiens/Gene/Summary?db=core;g=ENSG00000249318" TargetMode="External"/><Relationship Id="rId7775" Type="http://schemas.openxmlformats.org/officeDocument/2006/relationships/hyperlink" Target="http://www.ensembl.org/Homo_sapiens/Gene/Summary?db=core;g=ENSG00000249096" TargetMode="External"/><Relationship Id="rId8826" Type="http://schemas.openxmlformats.org/officeDocument/2006/relationships/hyperlink" Target="http://www.ensembl.org/Homo_sapiens/Gene/Summary?db=core;g=ENSG00000238062" TargetMode="External"/><Relationship Id="rId2170" Type="http://schemas.openxmlformats.org/officeDocument/2006/relationships/hyperlink" Target="http://www.ensembl.org/Homo_sapiens/Gene/Summary?db=core;g=ENSG00000232287" TargetMode="External"/><Relationship Id="rId3221" Type="http://schemas.openxmlformats.org/officeDocument/2006/relationships/hyperlink" Target="http://www.ensembl.org/Homo_sapiens/Gene/Summary?db=core;g=ENSG00000254768" TargetMode="External"/><Relationship Id="rId6377" Type="http://schemas.openxmlformats.org/officeDocument/2006/relationships/hyperlink" Target="http://www.ensembl.org/Homo_sapiens/Gene/Summary?db=core;g=ENSG00000229621" TargetMode="External"/><Relationship Id="rId6791" Type="http://schemas.openxmlformats.org/officeDocument/2006/relationships/hyperlink" Target="http://www.ensembl.org/Homo_sapiens/Gene/Summary?db=core;g=ENSG00000251182" TargetMode="External"/><Relationship Id="rId7428" Type="http://schemas.openxmlformats.org/officeDocument/2006/relationships/hyperlink" Target="http://www.ensembl.org/Homo_sapiens/Gene/Summary?db=core;g=ENSG00000224174" TargetMode="External"/><Relationship Id="rId7842" Type="http://schemas.openxmlformats.org/officeDocument/2006/relationships/hyperlink" Target="http://www.ensembl.org/Homo_sapiens/Gene/Summary?db=core;g=ENSG00000232765" TargetMode="External"/><Relationship Id="rId8" Type="http://schemas.openxmlformats.org/officeDocument/2006/relationships/hyperlink" Target="http://www.ensembl.org/Homo_sapiens/Gene/Summary?db=core;g=ENSG00000255101" TargetMode="External"/><Relationship Id="rId142" Type="http://schemas.openxmlformats.org/officeDocument/2006/relationships/hyperlink" Target="http://www.ensembl.org/Homo_sapiens/Gene/Summary?db=core;g=ENSG00000229874" TargetMode="External"/><Relationship Id="rId2987" Type="http://schemas.openxmlformats.org/officeDocument/2006/relationships/hyperlink" Target="http://www.ensembl.org/Homo_sapiens/Gene/Summary?db=core;g=ENSG00000251289" TargetMode="External"/><Relationship Id="rId5393" Type="http://schemas.openxmlformats.org/officeDocument/2006/relationships/hyperlink" Target="http://www.ensembl.org/Homo_sapiens/Gene/Summary?db=core;g=ENSG00000229494" TargetMode="External"/><Relationship Id="rId6444" Type="http://schemas.openxmlformats.org/officeDocument/2006/relationships/hyperlink" Target="http://www.ensembl.org/Homo_sapiens/Gene/Summary?db=core;g=ENSG00000254876" TargetMode="External"/><Relationship Id="rId959" Type="http://schemas.openxmlformats.org/officeDocument/2006/relationships/hyperlink" Target="http://www.ensembl.org/Homo_sapiens/Gene/Summary?db=core;g=ENSG00000249693" TargetMode="External"/><Relationship Id="rId1589" Type="http://schemas.openxmlformats.org/officeDocument/2006/relationships/hyperlink" Target="http://www.ensembl.org/Homo_sapiens/Gene/Summary?db=core;g=ENSG00000223502" TargetMode="External"/><Relationship Id="rId5046" Type="http://schemas.openxmlformats.org/officeDocument/2006/relationships/hyperlink" Target="http://www.ensembl.org/Homo_sapiens/Gene/Summary?db=core;g=ENSG00000229711" TargetMode="External"/><Relationship Id="rId5460" Type="http://schemas.openxmlformats.org/officeDocument/2006/relationships/hyperlink" Target="http://www.ensembl.org/Homo_sapiens/Gene/Summary?db=core;g=ENSG00000227947" TargetMode="External"/><Relationship Id="rId6511" Type="http://schemas.openxmlformats.org/officeDocument/2006/relationships/hyperlink" Target="http://www.ensembl.org/Homo_sapiens/Gene/Summary?db=core;g=ENSG00000225138" TargetMode="External"/><Relationship Id="rId9667" Type="http://schemas.openxmlformats.org/officeDocument/2006/relationships/hyperlink" Target="http://www.ensembl.org/Homo_sapiens/Gene/Summary?db=core;g=ENSG00000246873" TargetMode="External"/><Relationship Id="rId4062" Type="http://schemas.openxmlformats.org/officeDocument/2006/relationships/hyperlink" Target="http://www.ensembl.org/Homo_sapiens/Gene/Summary?db=core;g=ENSG00000223992" TargetMode="External"/><Relationship Id="rId5113" Type="http://schemas.openxmlformats.org/officeDocument/2006/relationships/hyperlink" Target="http://www.ensembl.org/Homo_sapiens/Gene/Summary?db=core;g=ENSG00000232688" TargetMode="External"/><Relationship Id="rId8269" Type="http://schemas.openxmlformats.org/officeDocument/2006/relationships/hyperlink" Target="http://www.ensembl.org/Homo_sapiens/Gene/Summary?db=core;g=ENSG00000224441" TargetMode="External"/><Relationship Id="rId1656" Type="http://schemas.openxmlformats.org/officeDocument/2006/relationships/hyperlink" Target="http://www.ensembl.org/Homo_sapiens/Gene/Summary?db=core;g=ENSG00000250012" TargetMode="External"/><Relationship Id="rId2707" Type="http://schemas.openxmlformats.org/officeDocument/2006/relationships/hyperlink" Target="http://www.ensembl.org/Homo_sapiens/Gene/Summary?db=core;g=ENSG00000225096" TargetMode="External"/><Relationship Id="rId8683" Type="http://schemas.openxmlformats.org/officeDocument/2006/relationships/hyperlink" Target="http://www.ensembl.org/Homo_sapiens/Gene/Summary?db=core;g=ENSG00000177640" TargetMode="External"/><Relationship Id="rId9734" Type="http://schemas.openxmlformats.org/officeDocument/2006/relationships/hyperlink" Target="http://www.ensembl.org/Homo_sapiens/Gene/Summary?db=core;g=ENSG00000213373" TargetMode="External"/><Relationship Id="rId1309" Type="http://schemas.openxmlformats.org/officeDocument/2006/relationships/hyperlink" Target="http://www.ensembl.org/Homo_sapiens/Gene/Summary?db=core;g=ENSG00000231052" TargetMode="External"/><Relationship Id="rId1723" Type="http://schemas.openxmlformats.org/officeDocument/2006/relationships/hyperlink" Target="http://www.ensembl.org/Homo_sapiens/Gene/Summary?db=core;g=ENSG00000249688" TargetMode="External"/><Relationship Id="rId4879" Type="http://schemas.openxmlformats.org/officeDocument/2006/relationships/hyperlink" Target="http://www.ensembl.org/Homo_sapiens/Gene/Summary?db=core;g=ENSG00000253260" TargetMode="External"/><Relationship Id="rId7285" Type="http://schemas.openxmlformats.org/officeDocument/2006/relationships/hyperlink" Target="http://www.ensembl.org/Homo_sapiens/Gene/Summary?db=core;g=ENSG00000233986" TargetMode="External"/><Relationship Id="rId8336" Type="http://schemas.openxmlformats.org/officeDocument/2006/relationships/hyperlink" Target="http://www.ensembl.org/Homo_sapiens/Gene/Summary?db=core;g=ENSG00000234015" TargetMode="External"/><Relationship Id="rId8750" Type="http://schemas.openxmlformats.org/officeDocument/2006/relationships/hyperlink" Target="http://www.ensembl.org/Homo_sapiens/Gene/Summary?db=core;g=ENSG00000245870" TargetMode="External"/><Relationship Id="rId9801" Type="http://schemas.openxmlformats.org/officeDocument/2006/relationships/hyperlink" Target="http://www.ensembl.org/Homo_sapiens/Gene/Summary?db=core;g=ENSG00000223486" TargetMode="External"/><Relationship Id="rId15" Type="http://schemas.openxmlformats.org/officeDocument/2006/relationships/hyperlink" Target="http://www.ensembl.org/Homo_sapiens/Gene/Summary?db=core;g=ENSG00000230005" TargetMode="External"/><Relationship Id="rId3895" Type="http://schemas.openxmlformats.org/officeDocument/2006/relationships/hyperlink" Target="http://www.ensembl.org/Homo_sapiens/Gene/Summary?db=core;g=ENSG00000229372" TargetMode="External"/><Relationship Id="rId4946" Type="http://schemas.openxmlformats.org/officeDocument/2006/relationships/hyperlink" Target="http://www.ensembl.org/Homo_sapiens/Gene/Summary?db=core;g=ENSG00000254239" TargetMode="External"/><Relationship Id="rId7352" Type="http://schemas.openxmlformats.org/officeDocument/2006/relationships/hyperlink" Target="http://www.ensembl.org/Homo_sapiens/Gene/Summary?db=core;g=ENSG00000237058" TargetMode="External"/><Relationship Id="rId8403" Type="http://schemas.openxmlformats.org/officeDocument/2006/relationships/hyperlink" Target="http://www.ensembl.org/Homo_sapiens/Gene/Summary?db=core;g=ENSG00000229645" TargetMode="External"/><Relationship Id="rId2497" Type="http://schemas.openxmlformats.org/officeDocument/2006/relationships/hyperlink" Target="http://www.ensembl.org/Homo_sapiens/Gene/Summary?db=core;g=ENSG00000249941" TargetMode="External"/><Relationship Id="rId3548" Type="http://schemas.openxmlformats.org/officeDocument/2006/relationships/hyperlink" Target="http://www.ensembl.org/Homo_sapiens/Gene/Summary?db=core;g=ENSG00000234183" TargetMode="External"/><Relationship Id="rId7005" Type="http://schemas.openxmlformats.org/officeDocument/2006/relationships/hyperlink" Target="http://www.ensembl.org/Homo_sapiens/Gene/Summary?db=core;g=ENSG00000232348" TargetMode="External"/><Relationship Id="rId469" Type="http://schemas.openxmlformats.org/officeDocument/2006/relationships/hyperlink" Target="http://www.ensembl.org/Homo_sapiens/Gene/Summary?db=core;g=ENSG00000237074" TargetMode="External"/><Relationship Id="rId883" Type="http://schemas.openxmlformats.org/officeDocument/2006/relationships/hyperlink" Target="http://www.ensembl.org/Homo_sapiens/Gene/Summary?db=core;g=ENSG00000254288" TargetMode="External"/><Relationship Id="rId1099" Type="http://schemas.openxmlformats.org/officeDocument/2006/relationships/hyperlink" Target="http://www.ensembl.org/Homo_sapiens/Gene/Summary?db=core;g=ENSG00000248673" TargetMode="External"/><Relationship Id="rId2564" Type="http://schemas.openxmlformats.org/officeDocument/2006/relationships/hyperlink" Target="http://www.ensembl.org/Homo_sapiens/Gene/Summary?db=core;g=ENSG00000230294" TargetMode="External"/><Relationship Id="rId3615" Type="http://schemas.openxmlformats.org/officeDocument/2006/relationships/hyperlink" Target="http://www.ensembl.org/Homo_sapiens/Gene/Summary?db=core;g=ENSG00000227155" TargetMode="External"/><Relationship Id="rId3962" Type="http://schemas.openxmlformats.org/officeDocument/2006/relationships/hyperlink" Target="http://www.ensembl.org/Homo_sapiens/Gene/Summary?db=core;g=ENSG00000253956" TargetMode="External"/><Relationship Id="rId6021" Type="http://schemas.openxmlformats.org/officeDocument/2006/relationships/hyperlink" Target="http://www.ensembl.org/Homo_sapiens/Gene/Summary?db=core;g=ENSG00000249717" TargetMode="External"/><Relationship Id="rId9177" Type="http://schemas.openxmlformats.org/officeDocument/2006/relationships/hyperlink" Target="http://www.ensembl.org/Homo_sapiens/Gene/Summary?db=core;g=ENSG00000245776" TargetMode="External"/><Relationship Id="rId9591" Type="http://schemas.openxmlformats.org/officeDocument/2006/relationships/hyperlink" Target="http://www.ensembl.org/Homo_sapiens/Gene/Summary?db=core;g=ENSG00000251392" TargetMode="External"/><Relationship Id="rId536" Type="http://schemas.openxmlformats.org/officeDocument/2006/relationships/hyperlink" Target="http://www.ensembl.org/Homo_sapiens/Gene/Summary?db=core;g=ENSG00000251383" TargetMode="External"/><Relationship Id="rId1166" Type="http://schemas.openxmlformats.org/officeDocument/2006/relationships/hyperlink" Target="http://www.ensembl.org/Homo_sapiens/Gene/Summary?db=core;g=ENSG00000255507" TargetMode="External"/><Relationship Id="rId2217" Type="http://schemas.openxmlformats.org/officeDocument/2006/relationships/hyperlink" Target="http://www.ensembl.org/Homo_sapiens/Gene/Summary?db=core;g=ENSG00000244567" TargetMode="External"/><Relationship Id="rId8193" Type="http://schemas.openxmlformats.org/officeDocument/2006/relationships/hyperlink" Target="http://www.ensembl.org/Homo_sapiens/Gene/Summary?db=core;g=ENSG00000253768" TargetMode="External"/><Relationship Id="rId9244" Type="http://schemas.openxmlformats.org/officeDocument/2006/relationships/hyperlink" Target="http://www.ensembl.org/Homo_sapiens/Gene/Summary?db=core;g=ENSG00000246129" TargetMode="External"/><Relationship Id="rId950" Type="http://schemas.openxmlformats.org/officeDocument/2006/relationships/hyperlink" Target="http://www.ensembl.org/Homo_sapiens/Gene/Summary?db=core;g=ENSG00000253106" TargetMode="External"/><Relationship Id="rId1580" Type="http://schemas.openxmlformats.org/officeDocument/2006/relationships/hyperlink" Target="http://www.ensembl.org/Homo_sapiens/Gene/Summary?db=core;g=ENSG00000235772" TargetMode="External"/><Relationship Id="rId2631" Type="http://schemas.openxmlformats.org/officeDocument/2006/relationships/hyperlink" Target="http://www.ensembl.org/Homo_sapiens/Gene/Summary?db=core;g=ENSG00000228832" TargetMode="External"/><Relationship Id="rId4389" Type="http://schemas.openxmlformats.org/officeDocument/2006/relationships/hyperlink" Target="http://www.ensembl.org/Homo_sapiens/Gene/Summary?db=core;g=ENSG00000253739" TargetMode="External"/><Relationship Id="rId5787" Type="http://schemas.openxmlformats.org/officeDocument/2006/relationships/hyperlink" Target="http://www.ensembl.org/Homo_sapiens/Gene/Summary?db=core;g=ENSG00000237477" TargetMode="External"/><Relationship Id="rId6838" Type="http://schemas.openxmlformats.org/officeDocument/2006/relationships/hyperlink" Target="http://www.ensembl.org/Homo_sapiens/Gene/Summary?db=core;g=ENSG00000227809" TargetMode="External"/><Relationship Id="rId603" Type="http://schemas.openxmlformats.org/officeDocument/2006/relationships/hyperlink" Target="http://www.ensembl.org/Homo_sapiens/Gene/Summary?db=core;g=ENSG00000228800" TargetMode="External"/><Relationship Id="rId1233" Type="http://schemas.openxmlformats.org/officeDocument/2006/relationships/hyperlink" Target="http://www.ensembl.org/Homo_sapiens/Gene/Summary?db=core;g=ENSG00000232401" TargetMode="External"/><Relationship Id="rId5854" Type="http://schemas.openxmlformats.org/officeDocument/2006/relationships/hyperlink" Target="http://www.ensembl.org/Homo_sapiens/Gene/Summary?db=core;g=ENSG00000254489" TargetMode="External"/><Relationship Id="rId6905" Type="http://schemas.openxmlformats.org/officeDocument/2006/relationships/hyperlink" Target="http://www.ensembl.org/Homo_sapiens/Gene/Summary?db=core;g=ENSG00000235497" TargetMode="External"/><Relationship Id="rId8260" Type="http://schemas.openxmlformats.org/officeDocument/2006/relationships/hyperlink" Target="http://www.ensembl.org/Homo_sapiens/Gene/Summary?db=core;g=ENSG00000254414" TargetMode="External"/><Relationship Id="rId9311" Type="http://schemas.openxmlformats.org/officeDocument/2006/relationships/hyperlink" Target="http://www.ensembl.org/Homo_sapiens/Gene/Summary?db=core;g=ENSG00000227467" TargetMode="External"/><Relationship Id="rId1300" Type="http://schemas.openxmlformats.org/officeDocument/2006/relationships/hyperlink" Target="http://www.ensembl.org/Homo_sapiens/Gene/Summary?db=core;g=ENSG00000245864" TargetMode="External"/><Relationship Id="rId4456" Type="http://schemas.openxmlformats.org/officeDocument/2006/relationships/hyperlink" Target="http://www.ensembl.org/Homo_sapiens/Gene/Summary?db=core;g=ENSG00000233321" TargetMode="External"/><Relationship Id="rId4870" Type="http://schemas.openxmlformats.org/officeDocument/2006/relationships/hyperlink" Target="http://www.ensembl.org/Homo_sapiens/Gene/Summary?db=core;g=ENSG00000231428" TargetMode="External"/><Relationship Id="rId5507" Type="http://schemas.openxmlformats.org/officeDocument/2006/relationships/hyperlink" Target="http://www.ensembl.org/Homo_sapiens/Gene/Summary?db=core;g=ENSG00000250413" TargetMode="External"/><Relationship Id="rId5921" Type="http://schemas.openxmlformats.org/officeDocument/2006/relationships/hyperlink" Target="http://www.ensembl.org/Homo_sapiens/Gene/Summary?db=core;g=ENSG00000243107" TargetMode="External"/><Relationship Id="rId3058" Type="http://schemas.openxmlformats.org/officeDocument/2006/relationships/hyperlink" Target="http://www.ensembl.org/Homo_sapiens/Gene/Summary?db=core;g=ENSG00000227677" TargetMode="External"/><Relationship Id="rId3472" Type="http://schemas.openxmlformats.org/officeDocument/2006/relationships/hyperlink" Target="http://www.ensembl.org/Homo_sapiens/Gene/Summary?db=core;g=ENSG00000235545" TargetMode="External"/><Relationship Id="rId4109" Type="http://schemas.openxmlformats.org/officeDocument/2006/relationships/hyperlink" Target="http://www.ensembl.org/Homo_sapiens/Gene/Summary?db=core;g=ENSG00000253217" TargetMode="External"/><Relationship Id="rId4523" Type="http://schemas.openxmlformats.org/officeDocument/2006/relationships/hyperlink" Target="http://www.ensembl.org/Homo_sapiens/Gene/Summary?db=core;g=ENSG00000131009" TargetMode="External"/><Relationship Id="rId7679" Type="http://schemas.openxmlformats.org/officeDocument/2006/relationships/hyperlink" Target="http://www.ensembl.org/Homo_sapiens/Gene/Summary?db=core;g=ENSG00000256603" TargetMode="External"/><Relationship Id="rId393" Type="http://schemas.openxmlformats.org/officeDocument/2006/relationships/hyperlink" Target="http://www.ensembl.org/Homo_sapiens/Gene/Summary?db=core;g=ENSG00000228719" TargetMode="External"/><Relationship Id="rId2074" Type="http://schemas.openxmlformats.org/officeDocument/2006/relationships/hyperlink" Target="http://www.ensembl.org/Homo_sapiens/Gene/Summary?db=core;g=ENSG00000232057" TargetMode="External"/><Relationship Id="rId3125" Type="http://schemas.openxmlformats.org/officeDocument/2006/relationships/hyperlink" Target="http://www.ensembl.org/Homo_sapiens/Gene/Summary?db=core;g=ENSG00000198592" TargetMode="External"/><Relationship Id="rId6695" Type="http://schemas.openxmlformats.org/officeDocument/2006/relationships/hyperlink" Target="http://www.ensembl.org/Homo_sapiens/Gene/Summary?db=core;g=ENSG00000232753" TargetMode="External"/><Relationship Id="rId7746" Type="http://schemas.openxmlformats.org/officeDocument/2006/relationships/hyperlink" Target="http://www.ensembl.org/Homo_sapiens/Gene/Summary?db=core;g=ENSG00000254446" TargetMode="External"/><Relationship Id="rId460" Type="http://schemas.openxmlformats.org/officeDocument/2006/relationships/hyperlink" Target="http://www.ensembl.org/Homo_sapiens/Gene/Summary?db=core;g=ENSG00000248228" TargetMode="External"/><Relationship Id="rId1090" Type="http://schemas.openxmlformats.org/officeDocument/2006/relationships/hyperlink" Target="http://www.ensembl.org/Homo_sapiens/Gene/Summary?db=core;g=ENSG00000224330" TargetMode="External"/><Relationship Id="rId2141" Type="http://schemas.openxmlformats.org/officeDocument/2006/relationships/hyperlink" Target="http://www.ensembl.org/Homo_sapiens/Gene/Summary?db=core;g=ENSG00000227564" TargetMode="External"/><Relationship Id="rId5297" Type="http://schemas.openxmlformats.org/officeDocument/2006/relationships/hyperlink" Target="http://www.ensembl.org/Homo_sapiens/Gene/Summary?db=core;g=ENSG00000240842" TargetMode="External"/><Relationship Id="rId6348" Type="http://schemas.openxmlformats.org/officeDocument/2006/relationships/hyperlink" Target="http://www.ensembl.org/Homo_sapiens/Gene/Summary?db=core;g=ENSG00000256706" TargetMode="External"/><Relationship Id="rId113" Type="http://schemas.openxmlformats.org/officeDocument/2006/relationships/hyperlink" Target="http://www.ensembl.org/Homo_sapiens/Gene/Summary?db=core;g=ENSG00000227230" TargetMode="External"/><Relationship Id="rId6762" Type="http://schemas.openxmlformats.org/officeDocument/2006/relationships/hyperlink" Target="http://www.ensembl.org/Homo_sapiens/Gene/Summary?db=core;g=ENSG00000204971" TargetMode="External"/><Relationship Id="rId7813" Type="http://schemas.openxmlformats.org/officeDocument/2006/relationships/hyperlink" Target="http://www.ensembl.org/Homo_sapiens/Gene/Summary?db=core;g=ENSG00000254716" TargetMode="External"/><Relationship Id="rId2958" Type="http://schemas.openxmlformats.org/officeDocument/2006/relationships/hyperlink" Target="http://www.ensembl.org/Homo_sapiens/Gene/Summary?db=core;g=ENSG00000250572" TargetMode="External"/><Relationship Id="rId5017" Type="http://schemas.openxmlformats.org/officeDocument/2006/relationships/hyperlink" Target="http://www.ensembl.org/Homo_sapiens/Gene/Summary?db=core;g=ENSG00000254693" TargetMode="External"/><Relationship Id="rId5364" Type="http://schemas.openxmlformats.org/officeDocument/2006/relationships/hyperlink" Target="http://www.ensembl.org/Homo_sapiens/Gene/Summary?db=core;g=ENSG00000255191" TargetMode="External"/><Relationship Id="rId6415" Type="http://schemas.openxmlformats.org/officeDocument/2006/relationships/hyperlink" Target="http://www.ensembl.org/Homo_sapiens/Gene/Summary?db=core;g=ENSG00000239314" TargetMode="External"/><Relationship Id="rId1974" Type="http://schemas.openxmlformats.org/officeDocument/2006/relationships/hyperlink" Target="http://www.ensembl.org/Homo_sapiens/Gene/Summary?db=core;g=ENSG00000244733" TargetMode="External"/><Relationship Id="rId4380" Type="http://schemas.openxmlformats.org/officeDocument/2006/relationships/hyperlink" Target="http://www.ensembl.org/Homo_sapiens/Gene/Summary?db=core;g=ENSG00000237413" TargetMode="External"/><Relationship Id="rId5431" Type="http://schemas.openxmlformats.org/officeDocument/2006/relationships/hyperlink" Target="http://www.ensembl.org/Homo_sapiens/Gene/Summary?db=core;g=ENSG00000226585" TargetMode="External"/><Relationship Id="rId8587" Type="http://schemas.openxmlformats.org/officeDocument/2006/relationships/hyperlink" Target="http://www.ensembl.org/Homo_sapiens/Gene/Summary?db=core;g=ENSG00000251390" TargetMode="External"/><Relationship Id="rId9638" Type="http://schemas.openxmlformats.org/officeDocument/2006/relationships/hyperlink" Target="http://www.ensembl.org/Homo_sapiens/Gene/Summary?db=core;g=ENSG00000245338" TargetMode="External"/><Relationship Id="rId1627" Type="http://schemas.openxmlformats.org/officeDocument/2006/relationships/hyperlink" Target="http://www.ensembl.org/Homo_sapiens/Gene/Summary?db=core;g=ENSG00000182586" TargetMode="External"/><Relationship Id="rId4033" Type="http://schemas.openxmlformats.org/officeDocument/2006/relationships/hyperlink" Target="http://www.ensembl.org/Homo_sapiens/Gene/Summary?db=core;g=ENSG00000236531" TargetMode="External"/><Relationship Id="rId7189" Type="http://schemas.openxmlformats.org/officeDocument/2006/relationships/hyperlink" Target="http://www.ensembl.org/Homo_sapiens/Gene/Summary?db=core;g=ENSG00000214719" TargetMode="External"/><Relationship Id="rId8654" Type="http://schemas.openxmlformats.org/officeDocument/2006/relationships/hyperlink" Target="http://www.ensembl.org/Homo_sapiens/Gene/Summary?db=core;g=ENSG00000228044" TargetMode="External"/><Relationship Id="rId9705" Type="http://schemas.openxmlformats.org/officeDocument/2006/relationships/hyperlink" Target="http://www.ensembl.org/Homo_sapiens/Gene/Summary?db=core;g=ENSG00000245750" TargetMode="External"/><Relationship Id="rId3799" Type="http://schemas.openxmlformats.org/officeDocument/2006/relationships/hyperlink" Target="http://www.ensembl.org/Homo_sapiens/Gene/Summary?db=core;g=ENSG00000227907" TargetMode="External"/><Relationship Id="rId4100" Type="http://schemas.openxmlformats.org/officeDocument/2006/relationships/hyperlink" Target="http://www.ensembl.org/Homo_sapiens/Gene/Summary?db=core;g=ENSG00000253167" TargetMode="External"/><Relationship Id="rId7256" Type="http://schemas.openxmlformats.org/officeDocument/2006/relationships/hyperlink" Target="http://www.ensembl.org/Homo_sapiens/Gene/Summary?db=core;g=ENSG00000250533" TargetMode="External"/><Relationship Id="rId7670" Type="http://schemas.openxmlformats.org/officeDocument/2006/relationships/hyperlink" Target="http://www.ensembl.org/Homo_sapiens/Gene/Summary?db=core;g=ENSG00000226484" TargetMode="External"/><Relationship Id="rId8307" Type="http://schemas.openxmlformats.org/officeDocument/2006/relationships/hyperlink" Target="http://www.ensembl.org/Homo_sapiens/Gene/Summary?db=core;g=ENSG00000236481" TargetMode="External"/><Relationship Id="rId8721" Type="http://schemas.openxmlformats.org/officeDocument/2006/relationships/hyperlink" Target="http://www.ensembl.org/Homo_sapiens/Gene/Summary?db=core;g=ENSG00000234554" TargetMode="External"/><Relationship Id="rId6272" Type="http://schemas.openxmlformats.org/officeDocument/2006/relationships/hyperlink" Target="http://www.ensembl.org/Homo_sapiens/Gene/Summary?db=core;g=ENSG00000229577" TargetMode="External"/><Relationship Id="rId7323" Type="http://schemas.openxmlformats.org/officeDocument/2006/relationships/hyperlink" Target="http://www.ensembl.org/Homo_sapiens/Gene/Summary?db=core;g=ENSG00000230368" TargetMode="External"/><Relationship Id="rId3866" Type="http://schemas.openxmlformats.org/officeDocument/2006/relationships/hyperlink" Target="http://www.ensembl.org/Homo_sapiens/Gene/Summary?db=core;g=ENSG00000214888" TargetMode="External"/><Relationship Id="rId4917" Type="http://schemas.openxmlformats.org/officeDocument/2006/relationships/hyperlink" Target="http://www.ensembl.org/Homo_sapiens/Gene/Summary?db=core;g=ENSG00000236053" TargetMode="External"/><Relationship Id="rId9495" Type="http://schemas.openxmlformats.org/officeDocument/2006/relationships/hyperlink" Target="http://www.ensembl.org/Homo_sapiens/Gene/Summary?db=core;g=ENSG00000224189" TargetMode="External"/><Relationship Id="rId787" Type="http://schemas.openxmlformats.org/officeDocument/2006/relationships/hyperlink" Target="http://www.ensembl.org/Homo_sapiens/Gene/Summary?db=core;g=ENSG00000235394" TargetMode="External"/><Relationship Id="rId2468" Type="http://schemas.openxmlformats.org/officeDocument/2006/relationships/hyperlink" Target="http://www.ensembl.org/Homo_sapiens/Gene/Summary?db=core;g=ENSG00000236098" TargetMode="External"/><Relationship Id="rId2882" Type="http://schemas.openxmlformats.org/officeDocument/2006/relationships/hyperlink" Target="http://www.ensembl.org/Homo_sapiens/Gene/Summary?db=core;g=ENSG00000237423" TargetMode="External"/><Relationship Id="rId3519" Type="http://schemas.openxmlformats.org/officeDocument/2006/relationships/hyperlink" Target="http://www.ensembl.org/Homo_sapiens/Gene/Summary?db=core;g=ENSG00000234608" TargetMode="External"/><Relationship Id="rId3933" Type="http://schemas.openxmlformats.org/officeDocument/2006/relationships/hyperlink" Target="http://www.ensembl.org/Homo_sapiens/Gene/Summary?db=core;g=ENSG00000256196" TargetMode="External"/><Relationship Id="rId8097" Type="http://schemas.openxmlformats.org/officeDocument/2006/relationships/hyperlink" Target="http://www.ensembl.org/Homo_sapiens/Gene/Summary?db=core;g=ENSG00000231477" TargetMode="External"/><Relationship Id="rId9148" Type="http://schemas.openxmlformats.org/officeDocument/2006/relationships/hyperlink" Target="http://www.ensembl.org/Homo_sapiens/Gene/Summary?db=core;g=ENSG00000246532" TargetMode="External"/><Relationship Id="rId854" Type="http://schemas.openxmlformats.org/officeDocument/2006/relationships/hyperlink" Target="http://www.ensembl.org/Homo_sapiens/Gene/Summary?db=core;g=ENSG00000223795" TargetMode="External"/><Relationship Id="rId1484" Type="http://schemas.openxmlformats.org/officeDocument/2006/relationships/hyperlink" Target="http://www.ensembl.org/Homo_sapiens/Gene/Summary?db=core;g=ENSG00000227459" TargetMode="External"/><Relationship Id="rId2535" Type="http://schemas.openxmlformats.org/officeDocument/2006/relationships/hyperlink" Target="http://www.ensembl.org/Homo_sapiens/Gene/Summary?db=core;g=ENSG00000238176" TargetMode="External"/><Relationship Id="rId9562" Type="http://schemas.openxmlformats.org/officeDocument/2006/relationships/hyperlink" Target="http://www.ensembl.org/Homo_sapiens/Gene/Summary?db=core;g=ENSG00000225484" TargetMode="External"/><Relationship Id="rId507" Type="http://schemas.openxmlformats.org/officeDocument/2006/relationships/hyperlink" Target="http://www.ensembl.org/Homo_sapiens/Gene/Summary?db=core;g=ENSG00000248417" TargetMode="External"/><Relationship Id="rId921" Type="http://schemas.openxmlformats.org/officeDocument/2006/relationships/hyperlink" Target="http://www.ensembl.org/Homo_sapiens/Gene/Summary?db=core;g=ENSG00000249592" TargetMode="External"/><Relationship Id="rId1137" Type="http://schemas.openxmlformats.org/officeDocument/2006/relationships/hyperlink" Target="http://www.ensembl.org/Homo_sapiens/Gene/Summary?db=core;g=ENSG00000229383" TargetMode="External"/><Relationship Id="rId1551" Type="http://schemas.openxmlformats.org/officeDocument/2006/relationships/hyperlink" Target="http://www.ensembl.org/Homo_sapiens/Gene/Summary?db=core;g=ENSG00000232684" TargetMode="External"/><Relationship Id="rId2602" Type="http://schemas.openxmlformats.org/officeDocument/2006/relationships/hyperlink" Target="http://www.ensembl.org/Homo_sapiens/Gene/Summary?db=core;g=ENSG00000240980" TargetMode="External"/><Relationship Id="rId5758" Type="http://schemas.openxmlformats.org/officeDocument/2006/relationships/hyperlink" Target="http://www.ensembl.org/Homo_sapiens/Gene/Summary?db=core;g=ENSG00000237455" TargetMode="External"/><Relationship Id="rId6809" Type="http://schemas.openxmlformats.org/officeDocument/2006/relationships/hyperlink" Target="http://www.ensembl.org/Homo_sapiens/Gene/Summary?db=core;g=ENSG00000159712" TargetMode="External"/><Relationship Id="rId8164" Type="http://schemas.openxmlformats.org/officeDocument/2006/relationships/hyperlink" Target="http://www.ensembl.org/Homo_sapiens/Gene/Summary?db=core;g=ENSG00000254192" TargetMode="External"/><Relationship Id="rId9215" Type="http://schemas.openxmlformats.org/officeDocument/2006/relationships/hyperlink" Target="http://www.ensembl.org/Homo_sapiens/Gene/Summary?db=core;g=ENSG00000247683" TargetMode="External"/><Relationship Id="rId1204" Type="http://schemas.openxmlformats.org/officeDocument/2006/relationships/hyperlink" Target="http://www.ensembl.org/Homo_sapiens/Gene/Summary?db=core;g=ENSG00000248416" TargetMode="External"/><Relationship Id="rId4774" Type="http://schemas.openxmlformats.org/officeDocument/2006/relationships/hyperlink" Target="http://www.ensembl.org/Homo_sapiens/Gene/Summary?db=core;g=ENSG00000234423" TargetMode="External"/><Relationship Id="rId5825" Type="http://schemas.openxmlformats.org/officeDocument/2006/relationships/hyperlink" Target="http://www.ensembl.org/Homo_sapiens/Gene/Summary?db=core;g=ENSG00000249116" TargetMode="External"/><Relationship Id="rId7180" Type="http://schemas.openxmlformats.org/officeDocument/2006/relationships/hyperlink" Target="http://www.ensembl.org/Homo_sapiens/Gene/Summary?db=core;g=ENSG00000227685" TargetMode="External"/><Relationship Id="rId8231" Type="http://schemas.openxmlformats.org/officeDocument/2006/relationships/hyperlink" Target="http://www.ensembl.org/Homo_sapiens/Gene/Summary?db=core;g=ENSG00000250963" TargetMode="External"/><Relationship Id="rId3376" Type="http://schemas.openxmlformats.org/officeDocument/2006/relationships/hyperlink" Target="http://www.ensembl.org/Homo_sapiens/Gene/Summary?db=core;g=ENSG00000227637" TargetMode="External"/><Relationship Id="rId4427" Type="http://schemas.openxmlformats.org/officeDocument/2006/relationships/hyperlink" Target="http://www.ensembl.org/Homo_sapiens/Gene/Summary?db=core;g=ENSG00000241098" TargetMode="External"/><Relationship Id="rId297" Type="http://schemas.openxmlformats.org/officeDocument/2006/relationships/hyperlink" Target="http://www.ensembl.org/Homo_sapiens/Gene/Summary?db=core;g=ENSG00000254370" TargetMode="External"/><Relationship Id="rId2392" Type="http://schemas.openxmlformats.org/officeDocument/2006/relationships/hyperlink" Target="http://www.ensembl.org/Homo_sapiens/Gene/Summary?db=core;g=ENSG00000234133" TargetMode="External"/><Relationship Id="rId3029" Type="http://schemas.openxmlformats.org/officeDocument/2006/relationships/hyperlink" Target="http://www.ensembl.org/Homo_sapiens/Gene/Summary?db=core;g=ENSG00000232084" TargetMode="External"/><Relationship Id="rId3790" Type="http://schemas.openxmlformats.org/officeDocument/2006/relationships/hyperlink" Target="http://www.ensembl.org/Homo_sapiens/Gene/Summary?db=core;g=ENSG00000223379" TargetMode="External"/><Relationship Id="rId4841" Type="http://schemas.openxmlformats.org/officeDocument/2006/relationships/hyperlink" Target="http://www.ensembl.org/Homo_sapiens/Gene/Summary?db=core;g=ENSG00000223436" TargetMode="External"/><Relationship Id="rId6599" Type="http://schemas.openxmlformats.org/officeDocument/2006/relationships/hyperlink" Target="http://www.ensembl.org/Homo_sapiens/Gene/Summary?db=core;g=ENSG00000254427" TargetMode="External"/><Relationship Id="rId7997" Type="http://schemas.openxmlformats.org/officeDocument/2006/relationships/hyperlink" Target="http://www.ensembl.org/Homo_sapiens/Gene/Summary?db=core;g=ENSG00000230627" TargetMode="External"/><Relationship Id="rId364" Type="http://schemas.openxmlformats.org/officeDocument/2006/relationships/hyperlink" Target="http://www.ensembl.org/Homo_sapiens/Gene/Summary?db=core;g=ENSG00000248474" TargetMode="External"/><Relationship Id="rId2045" Type="http://schemas.openxmlformats.org/officeDocument/2006/relationships/hyperlink" Target="http://www.ensembl.org/Homo_sapiens/Gene/Summary?db=core;g=ENSG00000223812" TargetMode="External"/><Relationship Id="rId3443" Type="http://schemas.openxmlformats.org/officeDocument/2006/relationships/hyperlink" Target="http://www.ensembl.org/Homo_sapiens/Gene/Summary?db=core;g=ENSG00000226667" TargetMode="External"/><Relationship Id="rId9072" Type="http://schemas.openxmlformats.org/officeDocument/2006/relationships/hyperlink" Target="http://www.ensembl.org/Homo_sapiens/Gene/Summary?db=core;g=ENSG00000246145" TargetMode="External"/><Relationship Id="rId3510" Type="http://schemas.openxmlformats.org/officeDocument/2006/relationships/hyperlink" Target="http://www.ensembl.org/Homo_sapiens/Gene/Summary?db=core;g=ENSG00000203729" TargetMode="External"/><Relationship Id="rId6666" Type="http://schemas.openxmlformats.org/officeDocument/2006/relationships/hyperlink" Target="http://www.ensembl.org/Homo_sapiens/Gene/Summary?db=core;g=ENSG00000256906" TargetMode="External"/><Relationship Id="rId7717" Type="http://schemas.openxmlformats.org/officeDocument/2006/relationships/hyperlink" Target="http://www.ensembl.org/Homo_sapiens/Gene/Summary?db=core;g=ENSG00000234018" TargetMode="External"/><Relationship Id="rId431" Type="http://schemas.openxmlformats.org/officeDocument/2006/relationships/hyperlink" Target="http://www.ensembl.org/Homo_sapiens/Gene/Summary?db=core;g=ENSG00000237921" TargetMode="External"/><Relationship Id="rId1061" Type="http://schemas.openxmlformats.org/officeDocument/2006/relationships/hyperlink" Target="http://www.ensembl.org/Homo_sapiens/Gene/Summary?db=core;g=ENSG00000225311" TargetMode="External"/><Relationship Id="rId2112" Type="http://schemas.openxmlformats.org/officeDocument/2006/relationships/hyperlink" Target="http://www.ensembl.org/Homo_sapiens/Gene/Summary?db=core;g=ENSG00000254661" TargetMode="External"/><Relationship Id="rId5268" Type="http://schemas.openxmlformats.org/officeDocument/2006/relationships/hyperlink" Target="http://www.ensembl.org/Homo_sapiens/Gene/Summary?db=core;g=ENSG00000234459" TargetMode="External"/><Relationship Id="rId5682" Type="http://schemas.openxmlformats.org/officeDocument/2006/relationships/hyperlink" Target="http://www.ensembl.org/Homo_sapiens/Gene/Summary?db=core;g=ENSG00000226906" TargetMode="External"/><Relationship Id="rId6319" Type="http://schemas.openxmlformats.org/officeDocument/2006/relationships/hyperlink" Target="http://www.ensembl.org/Homo_sapiens/Gene/Summary?db=core;g=ENSG00000246851" TargetMode="External"/><Relationship Id="rId6733" Type="http://schemas.openxmlformats.org/officeDocument/2006/relationships/hyperlink" Target="http://www.ensembl.org/Homo_sapiens/Gene/Summary?db=core;g=ENSG00000244337" TargetMode="External"/><Relationship Id="rId9889" Type="http://schemas.openxmlformats.org/officeDocument/2006/relationships/hyperlink" Target="http://www.ensembl.org/Homo_sapiens/Gene/Summary?db=core;g=ENSG00000229766" TargetMode="External"/><Relationship Id="rId1878" Type="http://schemas.openxmlformats.org/officeDocument/2006/relationships/hyperlink" Target="http://www.ensembl.org/Homo_sapiens/Gene/Summary?db=core;g=ENSG00000256443" TargetMode="External"/><Relationship Id="rId2929" Type="http://schemas.openxmlformats.org/officeDocument/2006/relationships/hyperlink" Target="http://www.ensembl.org/Homo_sapiens/Gene/Summary?db=core;g=ENSG00000235029" TargetMode="External"/><Relationship Id="rId4284" Type="http://schemas.openxmlformats.org/officeDocument/2006/relationships/hyperlink" Target="http://www.ensembl.org/Homo_sapiens/Gene/Summary?db=core;g=ENSG00000231345" TargetMode="External"/><Relationship Id="rId5335" Type="http://schemas.openxmlformats.org/officeDocument/2006/relationships/hyperlink" Target="http://www.ensembl.org/Homo_sapiens/Gene/Summary?db=core;g=ENSG00000254227" TargetMode="External"/><Relationship Id="rId4351" Type="http://schemas.openxmlformats.org/officeDocument/2006/relationships/hyperlink" Target="http://www.ensembl.org/Homo_sapiens/Gene/Summary?db=core;g=ENSG00000248539" TargetMode="External"/><Relationship Id="rId5402" Type="http://schemas.openxmlformats.org/officeDocument/2006/relationships/hyperlink" Target="http://www.ensembl.org/Homo_sapiens/Gene/Summary?db=core;g=ENSG00000239801" TargetMode="External"/><Relationship Id="rId6800" Type="http://schemas.openxmlformats.org/officeDocument/2006/relationships/hyperlink" Target="http://www.ensembl.org/Homo_sapiens/Gene/Summary?db=core;g=ENSG00000248647" TargetMode="External"/><Relationship Id="rId8558" Type="http://schemas.openxmlformats.org/officeDocument/2006/relationships/hyperlink" Target="http://www.ensembl.org/Homo_sapiens/Gene/Summary?db=core;g=ENSG00000225474" TargetMode="External"/><Relationship Id="rId9609" Type="http://schemas.openxmlformats.org/officeDocument/2006/relationships/hyperlink" Target="http://www.ensembl.org/Homo_sapiens/Gene/Summary?db=core;g=ENSG00000224271" TargetMode="External"/><Relationship Id="rId1945" Type="http://schemas.openxmlformats.org/officeDocument/2006/relationships/hyperlink" Target="http://www.ensembl.org/Homo_sapiens/Gene/Summary?db=core;g=ENSG00000224513" TargetMode="External"/><Relationship Id="rId4004" Type="http://schemas.openxmlformats.org/officeDocument/2006/relationships/hyperlink" Target="http://www.ensembl.org/Homo_sapiens/Gene/Summary?db=core;g=ENSG00000251259" TargetMode="External"/><Relationship Id="rId8972" Type="http://schemas.openxmlformats.org/officeDocument/2006/relationships/hyperlink" Target="http://www.ensembl.org/Homo_sapiens/Gene/Summary?db=core;g=ENSG00000250988" TargetMode="External"/><Relationship Id="rId3020" Type="http://schemas.openxmlformats.org/officeDocument/2006/relationships/hyperlink" Target="http://www.ensembl.org/Homo_sapiens/Gene/Summary?db=core;g=ENSG00000254988" TargetMode="External"/><Relationship Id="rId6176" Type="http://schemas.openxmlformats.org/officeDocument/2006/relationships/hyperlink" Target="http://www.ensembl.org/Homo_sapiens/Gene/Summary?db=core;g=ENSG00000229294" TargetMode="External"/><Relationship Id="rId7227" Type="http://schemas.openxmlformats.org/officeDocument/2006/relationships/hyperlink" Target="http://www.ensembl.org/Homo_sapiens/Gene/Summary?db=core;g=ENSG00000250948" TargetMode="External"/><Relationship Id="rId7574" Type="http://schemas.openxmlformats.org/officeDocument/2006/relationships/hyperlink" Target="http://www.ensembl.org/Homo_sapiens/Gene/Summary?db=core;g=ENSG00000089336" TargetMode="External"/><Relationship Id="rId8625" Type="http://schemas.openxmlformats.org/officeDocument/2006/relationships/hyperlink" Target="http://www.ensembl.org/Homo_sapiens/Gene/Summary?db=core;g=ENSG00000235234" TargetMode="External"/><Relationship Id="rId6590" Type="http://schemas.openxmlformats.org/officeDocument/2006/relationships/hyperlink" Target="http://www.ensembl.org/Homo_sapiens/Gene/Summary?db=core;g=ENSG00000225982" TargetMode="External"/><Relationship Id="rId7641" Type="http://schemas.openxmlformats.org/officeDocument/2006/relationships/hyperlink" Target="http://www.ensembl.org/Homo_sapiens/Gene/Summary?db=core;g=ENSG00000237017" TargetMode="External"/><Relationship Id="rId2786" Type="http://schemas.openxmlformats.org/officeDocument/2006/relationships/hyperlink" Target="http://www.ensembl.org/Homo_sapiens/Gene/Summary?db=core;g=ENSG00000226751" TargetMode="External"/><Relationship Id="rId3837" Type="http://schemas.openxmlformats.org/officeDocument/2006/relationships/hyperlink" Target="http://www.ensembl.org/Homo_sapiens/Gene/Summary?db=core;g=ENSG00000233410" TargetMode="External"/><Relationship Id="rId5192" Type="http://schemas.openxmlformats.org/officeDocument/2006/relationships/hyperlink" Target="http://www.ensembl.org/Homo_sapiens/Gene/Summary?db=core;g=ENSG00000232019" TargetMode="External"/><Relationship Id="rId6243" Type="http://schemas.openxmlformats.org/officeDocument/2006/relationships/hyperlink" Target="http://www.ensembl.org/Homo_sapiens/Gene/Summary?db=core;g=ENSG00000225718" TargetMode="External"/><Relationship Id="rId9399" Type="http://schemas.openxmlformats.org/officeDocument/2006/relationships/hyperlink" Target="http://www.ensembl.org/Homo_sapiens/Gene/Summary?db=core;g=ENSG00000248272" TargetMode="External"/><Relationship Id="rId758" Type="http://schemas.openxmlformats.org/officeDocument/2006/relationships/hyperlink" Target="http://www.ensembl.org/Homo_sapiens/Gene/Summary?db=core;g=ENSG00000228777" TargetMode="External"/><Relationship Id="rId1388" Type="http://schemas.openxmlformats.org/officeDocument/2006/relationships/hyperlink" Target="http://www.ensembl.org/Homo_sapiens/Gene/Summary?db=core;g=ENSG00000225111" TargetMode="External"/><Relationship Id="rId2439" Type="http://schemas.openxmlformats.org/officeDocument/2006/relationships/hyperlink" Target="http://www.ensembl.org/Homo_sapiens/Gene/Summary?db=core;g=ENSG00000241577" TargetMode="External"/><Relationship Id="rId2853" Type="http://schemas.openxmlformats.org/officeDocument/2006/relationships/hyperlink" Target="http://www.ensembl.org/Homo_sapiens/Gene/Summary?db=core;g=ENSG00000233644" TargetMode="External"/><Relationship Id="rId3904" Type="http://schemas.openxmlformats.org/officeDocument/2006/relationships/hyperlink" Target="http://www.ensembl.org/Homo_sapiens/Gene/Summary?db=core;g=ENSG00000248881" TargetMode="External"/><Relationship Id="rId6310" Type="http://schemas.openxmlformats.org/officeDocument/2006/relationships/hyperlink" Target="http://www.ensembl.org/Homo_sapiens/Gene/Summary?db=core;g=ENSG00000232245" TargetMode="External"/><Relationship Id="rId9466" Type="http://schemas.openxmlformats.org/officeDocument/2006/relationships/hyperlink" Target="http://www.ensembl.org/Homo_sapiens/Gene/Summary?db=core;g=ENSG00000225273" TargetMode="External"/><Relationship Id="rId9880" Type="http://schemas.openxmlformats.org/officeDocument/2006/relationships/hyperlink" Target="http://www.ensembl.org/Homo_sapiens/Gene/Summary?db=core;g=ENSG00000225725" TargetMode="External"/><Relationship Id="rId94" Type="http://schemas.openxmlformats.org/officeDocument/2006/relationships/hyperlink" Target="http://www.ensembl.org/Homo_sapiens/Gene/Summary?db=core;g=ENSG00000255201" TargetMode="External"/><Relationship Id="rId825" Type="http://schemas.openxmlformats.org/officeDocument/2006/relationships/hyperlink" Target="http://www.ensembl.org/Homo_sapiens/Gene/Summary?db=core;g=ENSG00000249911" TargetMode="External"/><Relationship Id="rId1455" Type="http://schemas.openxmlformats.org/officeDocument/2006/relationships/hyperlink" Target="http://www.ensembl.org/Homo_sapiens/Gene/Summary?db=core;g=ENSG00000248486" TargetMode="External"/><Relationship Id="rId2506" Type="http://schemas.openxmlformats.org/officeDocument/2006/relationships/hyperlink" Target="http://www.ensembl.org/Homo_sapiens/Gene/Summary?db=core;g=ENSG00000254878" TargetMode="External"/><Relationship Id="rId8068" Type="http://schemas.openxmlformats.org/officeDocument/2006/relationships/hyperlink" Target="http://www.ensembl.org/Homo_sapiens/Gene/Summary?db=core;g=ENSG00000233193" TargetMode="External"/><Relationship Id="rId8482" Type="http://schemas.openxmlformats.org/officeDocument/2006/relationships/hyperlink" Target="http://www.ensembl.org/Homo_sapiens/Gene/Summary?db=core;g=ENSG00000205861" TargetMode="External"/><Relationship Id="rId9119" Type="http://schemas.openxmlformats.org/officeDocument/2006/relationships/hyperlink" Target="http://www.ensembl.org/Homo_sapiens/Gene/Summary?db=core;g=ENSG00000250044" TargetMode="External"/><Relationship Id="rId9533" Type="http://schemas.openxmlformats.org/officeDocument/2006/relationships/hyperlink" Target="http://www.ensembl.org/Homo_sapiens/Gene/Summary?db=core;g=ENSG00000245910" TargetMode="External"/><Relationship Id="rId1108" Type="http://schemas.openxmlformats.org/officeDocument/2006/relationships/hyperlink" Target="http://www.ensembl.org/Homo_sapiens/Gene/Summary?db=core;g=ENSG00000236154" TargetMode="External"/><Relationship Id="rId2920" Type="http://schemas.openxmlformats.org/officeDocument/2006/relationships/hyperlink" Target="http://www.ensembl.org/Homo_sapiens/Gene/Summary?db=core;g=ENSG00000249614" TargetMode="External"/><Relationship Id="rId4678" Type="http://schemas.openxmlformats.org/officeDocument/2006/relationships/hyperlink" Target="http://www.ensembl.org/Homo_sapiens/Gene/Summary?db=core;g=ENSG00000255871" TargetMode="External"/><Relationship Id="rId7084" Type="http://schemas.openxmlformats.org/officeDocument/2006/relationships/hyperlink" Target="http://www.ensembl.org/Homo_sapiens/Gene/Summary?db=core;g=ENSG00000223779" TargetMode="External"/><Relationship Id="rId8135" Type="http://schemas.openxmlformats.org/officeDocument/2006/relationships/hyperlink" Target="http://www.ensembl.org/Homo_sapiens/Gene/Summary?db=core;g=ENSG00000250061" TargetMode="External"/><Relationship Id="rId1522" Type="http://schemas.openxmlformats.org/officeDocument/2006/relationships/hyperlink" Target="http://www.ensembl.org/Homo_sapiens/Gene/Summary?db=core;g=ENSG00000243345" TargetMode="External"/><Relationship Id="rId5729" Type="http://schemas.openxmlformats.org/officeDocument/2006/relationships/hyperlink" Target="http://www.ensembl.org/Homo_sapiens/Gene/Summary?db=core;g=ENSG00000256552" TargetMode="External"/><Relationship Id="rId7151" Type="http://schemas.openxmlformats.org/officeDocument/2006/relationships/hyperlink" Target="http://www.ensembl.org/Homo_sapiens/Gene/Summary?db=core;g=ENSG00000253688" TargetMode="External"/><Relationship Id="rId8202" Type="http://schemas.openxmlformats.org/officeDocument/2006/relationships/hyperlink" Target="http://www.ensembl.org/Homo_sapiens/Gene/Summary?db=core;g=ENSG00000254011" TargetMode="External"/><Relationship Id="rId9600" Type="http://schemas.openxmlformats.org/officeDocument/2006/relationships/hyperlink" Target="http://www.ensembl.org/Homo_sapiens/Gene/Summary?db=core;g=ENSG00000170846" TargetMode="External"/><Relationship Id="rId3694" Type="http://schemas.openxmlformats.org/officeDocument/2006/relationships/hyperlink" Target="http://www.ensembl.org/Homo_sapiens/Gene/Summary?db=core;g=ENSG00000250772" TargetMode="External"/><Relationship Id="rId4745" Type="http://schemas.openxmlformats.org/officeDocument/2006/relationships/hyperlink" Target="http://www.ensembl.org/Homo_sapiens/Gene/Summary?db=core;g=ENSG00000256540" TargetMode="External"/><Relationship Id="rId2296" Type="http://schemas.openxmlformats.org/officeDocument/2006/relationships/hyperlink" Target="http://www.ensembl.org/Homo_sapiens/Gene/Summary?db=core;g=ENSG00000256007" TargetMode="External"/><Relationship Id="rId3347" Type="http://schemas.openxmlformats.org/officeDocument/2006/relationships/hyperlink" Target="http://www.ensembl.org/Homo_sapiens/Gene/Summary?db=core;g=ENSG00000253394" TargetMode="External"/><Relationship Id="rId3761" Type="http://schemas.openxmlformats.org/officeDocument/2006/relationships/hyperlink" Target="http://www.ensembl.org/Homo_sapiens/Gene/Summary?db=core;g=ENSG00000228826" TargetMode="External"/><Relationship Id="rId4812" Type="http://schemas.openxmlformats.org/officeDocument/2006/relationships/hyperlink" Target="http://www.ensembl.org/Homo_sapiens/Gene/Summary?db=core;g=ENSG00000248762" TargetMode="External"/><Relationship Id="rId7968" Type="http://schemas.openxmlformats.org/officeDocument/2006/relationships/hyperlink" Target="http://www.ensembl.org/Homo_sapiens/Gene/Summary?db=core;g=ENSG00000234361" TargetMode="External"/><Relationship Id="rId268" Type="http://schemas.openxmlformats.org/officeDocument/2006/relationships/hyperlink" Target="http://www.ensembl.org/Homo_sapiens/Gene/Summary?db=core;g=ENSG00000188206" TargetMode="External"/><Relationship Id="rId682" Type="http://schemas.openxmlformats.org/officeDocument/2006/relationships/hyperlink" Target="http://www.ensembl.org/Homo_sapiens/Gene/Summary?db=core;g=ENSG00000226099" TargetMode="External"/><Relationship Id="rId2363" Type="http://schemas.openxmlformats.org/officeDocument/2006/relationships/hyperlink" Target="http://www.ensembl.org/Homo_sapiens/Gene/Summary?db=core;g=ENSG00000224349" TargetMode="External"/><Relationship Id="rId3414" Type="http://schemas.openxmlformats.org/officeDocument/2006/relationships/hyperlink" Target="http://www.ensembl.org/Homo_sapiens/Gene/Summary?db=core;g=ENSG00000251365" TargetMode="External"/><Relationship Id="rId6984" Type="http://schemas.openxmlformats.org/officeDocument/2006/relationships/hyperlink" Target="http://www.ensembl.org/Homo_sapiens/Gene/Summary?db=core;g=ENSG00000239335" TargetMode="External"/><Relationship Id="rId9390" Type="http://schemas.openxmlformats.org/officeDocument/2006/relationships/hyperlink" Target="http://www.ensembl.org/Homo_sapiens/Gene/Summary?db=core;g=ENSG00000248837" TargetMode="External"/><Relationship Id="rId335" Type="http://schemas.openxmlformats.org/officeDocument/2006/relationships/hyperlink" Target="http://www.ensembl.org/Homo_sapiens/Gene/Summary?db=core;g=ENSG00000247345" TargetMode="External"/><Relationship Id="rId2016" Type="http://schemas.openxmlformats.org/officeDocument/2006/relationships/hyperlink" Target="http://www.ensembl.org/Homo_sapiens/Gene/Summary?db=core;g=ENSG00000256362" TargetMode="External"/><Relationship Id="rId2430" Type="http://schemas.openxmlformats.org/officeDocument/2006/relationships/hyperlink" Target="http://www.ensembl.org/Homo_sapiens/Gene/Summary?db=core;g=ENSG00000253275" TargetMode="External"/><Relationship Id="rId5586" Type="http://schemas.openxmlformats.org/officeDocument/2006/relationships/hyperlink" Target="http://www.ensembl.org/Homo_sapiens/Gene/Summary?db=core;g=ENSG00000231305" TargetMode="External"/><Relationship Id="rId6637" Type="http://schemas.openxmlformats.org/officeDocument/2006/relationships/hyperlink" Target="http://www.ensembl.org/Homo_sapiens/Gene/Summary?db=core;g=ENSG00000239795" TargetMode="External"/><Relationship Id="rId9043" Type="http://schemas.openxmlformats.org/officeDocument/2006/relationships/hyperlink" Target="http://www.ensembl.org/Homo_sapiens/Gene/Summary?db=core;g=ENSG00000233251" TargetMode="External"/><Relationship Id="rId402" Type="http://schemas.openxmlformats.org/officeDocument/2006/relationships/hyperlink" Target="http://www.ensembl.org/Homo_sapiens/Gene/Summary?db=core;g=ENSG00000237721" TargetMode="External"/><Relationship Id="rId1032" Type="http://schemas.openxmlformats.org/officeDocument/2006/relationships/hyperlink" Target="http://www.ensembl.org/Homo_sapiens/Gene/Summary?db=core;g=ENSG00000256220" TargetMode="External"/><Relationship Id="rId4188" Type="http://schemas.openxmlformats.org/officeDocument/2006/relationships/hyperlink" Target="http://www.ensembl.org/Homo_sapiens/Gene/Summary?db=core;g=ENSG00000254548" TargetMode="External"/><Relationship Id="rId5239" Type="http://schemas.openxmlformats.org/officeDocument/2006/relationships/hyperlink" Target="http://www.ensembl.org/Homo_sapiens/Gene/Summary?db=core;g=ENSG00000256904" TargetMode="External"/><Relationship Id="rId9110" Type="http://schemas.openxmlformats.org/officeDocument/2006/relationships/hyperlink" Target="http://www.ensembl.org/Homo_sapiens/Gene/Summary?db=core;g=ENSG00000247275" TargetMode="External"/><Relationship Id="rId4255" Type="http://schemas.openxmlformats.org/officeDocument/2006/relationships/hyperlink" Target="http://www.ensembl.org/Homo_sapiens/Gene/Summary?db=core;g=ENSG00000250543" TargetMode="External"/><Relationship Id="rId5306" Type="http://schemas.openxmlformats.org/officeDocument/2006/relationships/hyperlink" Target="http://www.ensembl.org/Homo_sapiens/Gene/Summary?db=core;g=ENSG00000223517" TargetMode="External"/><Relationship Id="rId5653" Type="http://schemas.openxmlformats.org/officeDocument/2006/relationships/hyperlink" Target="http://www.ensembl.org/Homo_sapiens/Gene/Summary?db=core;g=ENSG00000255525" TargetMode="External"/><Relationship Id="rId6704" Type="http://schemas.openxmlformats.org/officeDocument/2006/relationships/hyperlink" Target="http://www.ensembl.org/Homo_sapiens/Gene/Summary?db=core;g=ENSG00000231912" TargetMode="External"/><Relationship Id="rId1849" Type="http://schemas.openxmlformats.org/officeDocument/2006/relationships/hyperlink" Target="http://www.ensembl.org/Homo_sapiens/Gene/Summary?db=core;g=ENSG00000223432" TargetMode="External"/><Relationship Id="rId5720" Type="http://schemas.openxmlformats.org/officeDocument/2006/relationships/hyperlink" Target="http://www.ensembl.org/Homo_sapiens/Gene/Summary?db=core;g=ENSG00000237844" TargetMode="External"/><Relationship Id="rId8876" Type="http://schemas.openxmlformats.org/officeDocument/2006/relationships/hyperlink" Target="http://www.ensembl.org/Homo_sapiens/Gene/Summary?db=core;g=ENSG00000246032" TargetMode="External"/><Relationship Id="rId192" Type="http://schemas.openxmlformats.org/officeDocument/2006/relationships/hyperlink" Target="http://www.ensembl.org/Homo_sapiens/Gene/Summary?db=core;g=ENSG00000233501" TargetMode="External"/><Relationship Id="rId1916" Type="http://schemas.openxmlformats.org/officeDocument/2006/relationships/hyperlink" Target="http://www.ensembl.org/Homo_sapiens/Gene/Summary?db=core;g=ENSG00000239589" TargetMode="External"/><Relationship Id="rId3271" Type="http://schemas.openxmlformats.org/officeDocument/2006/relationships/hyperlink" Target="http://www.ensembl.org/Homo_sapiens/Gene/Summary?db=core;g=ENSG00000241767" TargetMode="External"/><Relationship Id="rId4322" Type="http://schemas.openxmlformats.org/officeDocument/2006/relationships/hyperlink" Target="http://www.ensembl.org/Homo_sapiens/Gene/Summary?db=core;g=ENSG00000204990" TargetMode="External"/><Relationship Id="rId7478" Type="http://schemas.openxmlformats.org/officeDocument/2006/relationships/hyperlink" Target="http://www.ensembl.org/Homo_sapiens/Gene/Summary?db=core;g=ENSG00000235385" TargetMode="External"/><Relationship Id="rId7892" Type="http://schemas.openxmlformats.org/officeDocument/2006/relationships/hyperlink" Target="http://www.ensembl.org/Homo_sapiens/Gene/Summary?db=core;g=ENSG00000230668" TargetMode="External"/><Relationship Id="rId8529" Type="http://schemas.openxmlformats.org/officeDocument/2006/relationships/hyperlink" Target="http://www.ensembl.org/Homo_sapiens/Gene/Summary?db=core;g=ENSG00000236463" TargetMode="External"/><Relationship Id="rId8943" Type="http://schemas.openxmlformats.org/officeDocument/2006/relationships/hyperlink" Target="http://www.ensembl.org/Homo_sapiens/Gene/Summary?db=core;g=ENSG00000230725" TargetMode="External"/><Relationship Id="rId6494" Type="http://schemas.openxmlformats.org/officeDocument/2006/relationships/hyperlink" Target="http://www.ensembl.org/Homo_sapiens/Gene/Summary?db=core;g=ENSG00000249392" TargetMode="External"/><Relationship Id="rId7545" Type="http://schemas.openxmlformats.org/officeDocument/2006/relationships/hyperlink" Target="http://www.ensembl.org/Homo_sapiens/Gene/Summary?db=core;g=ENSG00000233785" TargetMode="External"/><Relationship Id="rId5096" Type="http://schemas.openxmlformats.org/officeDocument/2006/relationships/hyperlink" Target="http://www.ensembl.org/Homo_sapiens/Gene/Summary?db=core;g=ENSG00000235257" TargetMode="External"/><Relationship Id="rId6147" Type="http://schemas.openxmlformats.org/officeDocument/2006/relationships/hyperlink" Target="http://www.ensembl.org/Homo_sapiens/Gene/Summary?db=core;g=ENSG00000257095" TargetMode="External"/><Relationship Id="rId6561" Type="http://schemas.openxmlformats.org/officeDocument/2006/relationships/hyperlink" Target="http://www.ensembl.org/Homo_sapiens/Gene/Summary?db=core;g=ENSG00000235540" TargetMode="External"/><Relationship Id="rId7612" Type="http://schemas.openxmlformats.org/officeDocument/2006/relationships/hyperlink" Target="http://www.ensembl.org/Homo_sapiens/Gene/Summary?db=core;g=ENSG00000237994" TargetMode="External"/><Relationship Id="rId5163" Type="http://schemas.openxmlformats.org/officeDocument/2006/relationships/hyperlink" Target="http://www.ensembl.org/Homo_sapiens/Gene/Summary?db=core;g=ENSG00000231638" TargetMode="External"/><Relationship Id="rId6214" Type="http://schemas.openxmlformats.org/officeDocument/2006/relationships/hyperlink" Target="http://www.ensembl.org/Homo_sapiens/Gene/Summary?db=core;g=ENSG00000237152" TargetMode="External"/><Relationship Id="rId9784" Type="http://schemas.openxmlformats.org/officeDocument/2006/relationships/hyperlink" Target="http://www.ensembl.org/Homo_sapiens/Gene/Summary?db=core;g=ENSG00000223573" TargetMode="External"/><Relationship Id="rId729" Type="http://schemas.openxmlformats.org/officeDocument/2006/relationships/hyperlink" Target="http://www.ensembl.org/Homo_sapiens/Gene/Summary?db=core;g=ENSG00000226927" TargetMode="External"/><Relationship Id="rId1359" Type="http://schemas.openxmlformats.org/officeDocument/2006/relationships/hyperlink" Target="http://www.ensembl.org/Homo_sapiens/Gene/Summary?db=core;g=ENSG00000248515" TargetMode="External"/><Relationship Id="rId2757" Type="http://schemas.openxmlformats.org/officeDocument/2006/relationships/hyperlink" Target="http://www.ensembl.org/Homo_sapiens/Gene/Summary?db=core;g=ENSG00000240241" TargetMode="External"/><Relationship Id="rId3808" Type="http://schemas.openxmlformats.org/officeDocument/2006/relationships/hyperlink" Target="http://www.ensembl.org/Homo_sapiens/Gene/Summary?db=core;g=ENSG00000224231" TargetMode="External"/><Relationship Id="rId5230" Type="http://schemas.openxmlformats.org/officeDocument/2006/relationships/hyperlink" Target="http://www.ensembl.org/Homo_sapiens/Gene/Summary?db=core;g=ENSG00000254177" TargetMode="External"/><Relationship Id="rId8386" Type="http://schemas.openxmlformats.org/officeDocument/2006/relationships/hyperlink" Target="http://www.ensembl.org/Homo_sapiens/Gene/Summary?db=core;g=ENSG00000255002" TargetMode="External"/><Relationship Id="rId9437" Type="http://schemas.openxmlformats.org/officeDocument/2006/relationships/hyperlink" Target="http://www.ensembl.org/Homo_sapiens/Gene/Summary?db=core;g=ENSG00000248793" TargetMode="External"/><Relationship Id="rId1773" Type="http://schemas.openxmlformats.org/officeDocument/2006/relationships/hyperlink" Target="http://www.ensembl.org/Homo_sapiens/Gene/Summary?db=core;g=ENSG00000253784" TargetMode="External"/><Relationship Id="rId2824" Type="http://schemas.openxmlformats.org/officeDocument/2006/relationships/hyperlink" Target="http://www.ensembl.org/Homo_sapiens/Gene/Summary?db=core;g=ENSG00000228675" TargetMode="External"/><Relationship Id="rId8039" Type="http://schemas.openxmlformats.org/officeDocument/2006/relationships/hyperlink" Target="http://www.ensembl.org/Homo_sapiens/Gene/Summary?db=core;g=ENSG00000234519" TargetMode="External"/><Relationship Id="rId9851" Type="http://schemas.openxmlformats.org/officeDocument/2006/relationships/hyperlink" Target="http://www.ensembl.org/Homo_sapiens/Gene/Summary?db=core;g=ENSG00000185716" TargetMode="External"/><Relationship Id="rId65" Type="http://schemas.openxmlformats.org/officeDocument/2006/relationships/hyperlink" Target="http://www.ensembl.org/Homo_sapiens/Gene/Summary?db=core;g=ENSG00000229960" TargetMode="External"/><Relationship Id="rId1426" Type="http://schemas.openxmlformats.org/officeDocument/2006/relationships/hyperlink" Target="http://www.ensembl.org/Homo_sapiens/Gene/Summary?db=core;g=ENSG00000253284" TargetMode="External"/><Relationship Id="rId1840" Type="http://schemas.openxmlformats.org/officeDocument/2006/relationships/hyperlink" Target="http://www.ensembl.org/Homo_sapiens/Gene/Summary?db=core;g=ENSG00000249604" TargetMode="External"/><Relationship Id="rId4996" Type="http://schemas.openxmlformats.org/officeDocument/2006/relationships/hyperlink" Target="http://www.ensembl.org/Homo_sapiens/Gene/Summary?db=core;g=ENSG00000250421" TargetMode="External"/><Relationship Id="rId8453" Type="http://schemas.openxmlformats.org/officeDocument/2006/relationships/hyperlink" Target="http://www.ensembl.org/Homo_sapiens/Gene/Summary?db=core;g=ENSG00000229791" TargetMode="External"/><Relationship Id="rId9504" Type="http://schemas.openxmlformats.org/officeDocument/2006/relationships/hyperlink" Target="http://www.ensembl.org/Homo_sapiens/Gene/Summary?db=core;g=ENSG00000249345" TargetMode="External"/><Relationship Id="rId3598" Type="http://schemas.openxmlformats.org/officeDocument/2006/relationships/hyperlink" Target="http://www.ensembl.org/Homo_sapiens/Gene/Summary?db=core;g=ENSG00000229955" TargetMode="External"/><Relationship Id="rId4649" Type="http://schemas.openxmlformats.org/officeDocument/2006/relationships/hyperlink" Target="http://www.ensembl.org/Homo_sapiens/Gene/Summary?db=core;g=ENSG00000226197" TargetMode="External"/><Relationship Id="rId7055" Type="http://schemas.openxmlformats.org/officeDocument/2006/relationships/hyperlink" Target="http://www.ensembl.org/Homo_sapiens/Gene/Summary?db=core;g=ENSG00000248325" TargetMode="External"/><Relationship Id="rId8106" Type="http://schemas.openxmlformats.org/officeDocument/2006/relationships/hyperlink" Target="http://www.ensembl.org/Homo_sapiens/Gene/Summary?db=core;g=ENSG00000250379" TargetMode="External"/><Relationship Id="rId8520" Type="http://schemas.openxmlformats.org/officeDocument/2006/relationships/hyperlink" Target="http://www.ensembl.org/Homo_sapiens/Gene/Summary?db=core;g=ENSG00000234772" TargetMode="External"/><Relationship Id="rId3665" Type="http://schemas.openxmlformats.org/officeDocument/2006/relationships/hyperlink" Target="http://www.ensembl.org/Homo_sapiens/Gene/Summary?db=core;g=ENSG00000251408" TargetMode="External"/><Relationship Id="rId4716" Type="http://schemas.openxmlformats.org/officeDocument/2006/relationships/hyperlink" Target="http://www.ensembl.org/Homo_sapiens/Gene/Summary?db=core;g=ENSG00000253834" TargetMode="External"/><Relationship Id="rId6071" Type="http://schemas.openxmlformats.org/officeDocument/2006/relationships/hyperlink" Target="http://www.ensembl.org/Homo_sapiens/Gene/Summary?db=core;g=ENSG00000241042" TargetMode="External"/><Relationship Id="rId7122" Type="http://schemas.openxmlformats.org/officeDocument/2006/relationships/hyperlink" Target="http://www.ensembl.org/Homo_sapiens/Gene/Summary?db=core;g=ENSG00000254303" TargetMode="External"/><Relationship Id="rId586" Type="http://schemas.openxmlformats.org/officeDocument/2006/relationships/hyperlink" Target="http://www.ensembl.org/Homo_sapiens/Gene/Summary?db=core;g=ENSG00000230139" TargetMode="External"/><Relationship Id="rId2267" Type="http://schemas.openxmlformats.org/officeDocument/2006/relationships/hyperlink" Target="http://www.ensembl.org/Homo_sapiens/Gene/Summary?db=core;g=ENSG00000233397" TargetMode="External"/><Relationship Id="rId2681" Type="http://schemas.openxmlformats.org/officeDocument/2006/relationships/hyperlink" Target="http://www.ensembl.org/Homo_sapiens/Gene/Summary?db=core;g=ENSG00000214772" TargetMode="External"/><Relationship Id="rId3318" Type="http://schemas.openxmlformats.org/officeDocument/2006/relationships/hyperlink" Target="http://www.ensembl.org/Homo_sapiens/Gene/Summary?db=core;g=ENSG00000241135" TargetMode="External"/><Relationship Id="rId6888" Type="http://schemas.openxmlformats.org/officeDocument/2006/relationships/hyperlink" Target="http://www.ensembl.org/Homo_sapiens/Gene/Summary?db=core;g=ENSG00000228010" TargetMode="External"/><Relationship Id="rId9294" Type="http://schemas.openxmlformats.org/officeDocument/2006/relationships/hyperlink" Target="http://www.ensembl.org/Homo_sapiens/Gene/Summary?db=core;g=ENSG00000245178" TargetMode="External"/><Relationship Id="rId239" Type="http://schemas.openxmlformats.org/officeDocument/2006/relationships/hyperlink" Target="http://www.ensembl.org/Homo_sapiens/Gene/Summary?db=core;g=ENSG00000226251" TargetMode="External"/><Relationship Id="rId653" Type="http://schemas.openxmlformats.org/officeDocument/2006/relationships/hyperlink" Target="http://www.ensembl.org/Homo_sapiens/Gene/Summary?db=core;g=ENSG00000237564" TargetMode="External"/><Relationship Id="rId1283" Type="http://schemas.openxmlformats.org/officeDocument/2006/relationships/hyperlink" Target="http://www.ensembl.org/Homo_sapiens/Gene/Summary?db=core;g=ENSG00000232079" TargetMode="External"/><Relationship Id="rId2334" Type="http://schemas.openxmlformats.org/officeDocument/2006/relationships/hyperlink" Target="http://www.ensembl.org/Homo_sapiens/Gene/Summary?db=core;g=ENSG00000250060" TargetMode="External"/><Relationship Id="rId3732" Type="http://schemas.openxmlformats.org/officeDocument/2006/relationships/hyperlink" Target="http://www.ensembl.org/Homo_sapiens/Gene/Summary?db=core;g=ENSG00000235358" TargetMode="External"/><Relationship Id="rId7939" Type="http://schemas.openxmlformats.org/officeDocument/2006/relationships/hyperlink" Target="http://www.ensembl.org/Homo_sapiens/Gene/Summary?db=core;g=ENSG00000235168" TargetMode="External"/><Relationship Id="rId9361" Type="http://schemas.openxmlformats.org/officeDocument/2006/relationships/hyperlink" Target="http://www.ensembl.org/Homo_sapiens/Gene/Summary?db=core;g=ENSG00000245146" TargetMode="External"/><Relationship Id="rId306" Type="http://schemas.openxmlformats.org/officeDocument/2006/relationships/hyperlink" Target="http://www.ensembl.org/Homo_sapiens/Gene/Summary?db=core;g=ENSG00000254575" TargetMode="External"/><Relationship Id="rId6955" Type="http://schemas.openxmlformats.org/officeDocument/2006/relationships/hyperlink" Target="http://www.ensembl.org/Homo_sapiens/Gene/Summary?db=core;g=ENSG00000256568" TargetMode="External"/><Relationship Id="rId9014" Type="http://schemas.openxmlformats.org/officeDocument/2006/relationships/hyperlink" Target="http://www.ensembl.org/Homo_sapiens/Gene/Summary?db=core;g=ENSG00000247134" TargetMode="External"/><Relationship Id="rId720" Type="http://schemas.openxmlformats.org/officeDocument/2006/relationships/hyperlink" Target="http://www.ensembl.org/Homo_sapiens/Gene/Summary?db=core;g=ENSG00000248211" TargetMode="External"/><Relationship Id="rId1350" Type="http://schemas.openxmlformats.org/officeDocument/2006/relationships/hyperlink" Target="http://www.ensembl.org/Homo_sapiens/Gene/Summary?db=core;g=ENSG00000125514" TargetMode="External"/><Relationship Id="rId2401" Type="http://schemas.openxmlformats.org/officeDocument/2006/relationships/hyperlink" Target="http://www.ensembl.org/Homo_sapiens/Gene/Summary?db=core;g=ENSG00000225761" TargetMode="External"/><Relationship Id="rId4159" Type="http://schemas.openxmlformats.org/officeDocument/2006/relationships/hyperlink" Target="http://www.ensembl.org/Homo_sapiens/Gene/Summary?db=core;g=ENSG00000224750" TargetMode="External"/><Relationship Id="rId5557" Type="http://schemas.openxmlformats.org/officeDocument/2006/relationships/hyperlink" Target="http://www.ensembl.org/Homo_sapiens/Gene/Summary?db=core;g=ENSG00000233354" TargetMode="External"/><Relationship Id="rId5971" Type="http://schemas.openxmlformats.org/officeDocument/2006/relationships/hyperlink" Target="http://www.ensembl.org/Homo_sapiens/Gene/Summary?db=core;g=ENSG00000254401" TargetMode="External"/><Relationship Id="rId6608" Type="http://schemas.openxmlformats.org/officeDocument/2006/relationships/hyperlink" Target="http://www.ensembl.org/Homo_sapiens/Gene/Summary?db=core;g=ENSG00000239569" TargetMode="External"/><Relationship Id="rId1003" Type="http://schemas.openxmlformats.org/officeDocument/2006/relationships/hyperlink" Target="http://www.ensembl.org/Homo_sapiens/Gene/Summary?db=core;g=ENSG00000234703" TargetMode="External"/><Relationship Id="rId4573" Type="http://schemas.openxmlformats.org/officeDocument/2006/relationships/hyperlink" Target="http://www.ensembl.org/Homo_sapiens/Gene/Summary?db=core;g=ENSG00000229971" TargetMode="External"/><Relationship Id="rId5624" Type="http://schemas.openxmlformats.org/officeDocument/2006/relationships/hyperlink" Target="http://www.ensembl.org/Homo_sapiens/Gene/Summary?db=core;g=ENSG00000254620" TargetMode="External"/><Relationship Id="rId8030" Type="http://schemas.openxmlformats.org/officeDocument/2006/relationships/hyperlink" Target="http://www.ensembl.org/Homo_sapiens/Gene/Summary?db=core;g=ENSG00000244184" TargetMode="External"/><Relationship Id="rId3175" Type="http://schemas.openxmlformats.org/officeDocument/2006/relationships/hyperlink" Target="http://www.ensembl.org/Homo_sapiens/Gene/Summary?db=core;g=ENSG00000248869" TargetMode="External"/><Relationship Id="rId4226" Type="http://schemas.openxmlformats.org/officeDocument/2006/relationships/hyperlink" Target="http://www.ensembl.org/Homo_sapiens/Gene/Summary?db=core;g=ENSG00000255080" TargetMode="External"/><Relationship Id="rId4640" Type="http://schemas.openxmlformats.org/officeDocument/2006/relationships/hyperlink" Target="http://www.ensembl.org/Homo_sapiens/Gene/Summary?db=core;g=ENSG00000236436" TargetMode="External"/><Relationship Id="rId7796" Type="http://schemas.openxmlformats.org/officeDocument/2006/relationships/hyperlink" Target="http://www.ensembl.org/Homo_sapiens/Gene/Summary?db=core;g=ENSG00000238262" TargetMode="External"/><Relationship Id="rId8847" Type="http://schemas.openxmlformats.org/officeDocument/2006/relationships/hyperlink" Target="http://www.ensembl.org/Homo_sapiens/Gene/Summary?db=core;g=ENSG00000247381" TargetMode="External"/><Relationship Id="rId2191" Type="http://schemas.openxmlformats.org/officeDocument/2006/relationships/hyperlink" Target="http://www.ensembl.org/Homo_sapiens/Gene/Summary?db=core;g=ENSG00000227877" TargetMode="External"/><Relationship Id="rId3242" Type="http://schemas.openxmlformats.org/officeDocument/2006/relationships/hyperlink" Target="http://www.ensembl.org/Homo_sapiens/Gene/Summary?db=core;g=ENSG00000235118" TargetMode="External"/><Relationship Id="rId6398" Type="http://schemas.openxmlformats.org/officeDocument/2006/relationships/hyperlink" Target="http://www.ensembl.org/Homo_sapiens/Gene/Summary?db=core;g=ENSG00000226851" TargetMode="External"/><Relationship Id="rId7449" Type="http://schemas.openxmlformats.org/officeDocument/2006/relationships/hyperlink" Target="http://www.ensembl.org/Homo_sapiens/Gene/Summary?db=core;g=ENSG00000228105" TargetMode="External"/><Relationship Id="rId163" Type="http://schemas.openxmlformats.org/officeDocument/2006/relationships/hyperlink" Target="http://www.ensembl.org/Homo_sapiens/Gene/Summary?db=core;g=ENSG00000226876" TargetMode="External"/><Relationship Id="rId6465" Type="http://schemas.openxmlformats.org/officeDocument/2006/relationships/hyperlink" Target="http://www.ensembl.org/Homo_sapiens/Gene/Summary?db=core;g=ENSG00000234917" TargetMode="External"/><Relationship Id="rId7516" Type="http://schemas.openxmlformats.org/officeDocument/2006/relationships/hyperlink" Target="http://www.ensembl.org/Homo_sapiens/Gene/Summary?db=core;g=ENSG00000237221" TargetMode="External"/><Relationship Id="rId7863" Type="http://schemas.openxmlformats.org/officeDocument/2006/relationships/hyperlink" Target="http://www.ensembl.org/Homo_sapiens/Gene/Summary?db=core;g=ENSG00000232266" TargetMode="External"/><Relationship Id="rId8914" Type="http://schemas.openxmlformats.org/officeDocument/2006/relationships/hyperlink" Target="http://www.ensembl.org/Homo_sapiens/Gene/Summary?db=core;g=ENSG00000248142" TargetMode="External"/><Relationship Id="rId230" Type="http://schemas.openxmlformats.org/officeDocument/2006/relationships/hyperlink" Target="http://www.ensembl.org/Homo_sapiens/Gene/Summary?db=core;g=ENSG00000227496" TargetMode="External"/><Relationship Id="rId5067" Type="http://schemas.openxmlformats.org/officeDocument/2006/relationships/hyperlink" Target="http://www.ensembl.org/Homo_sapiens/Gene/Summary?db=core;g=ENSG00000230033" TargetMode="External"/><Relationship Id="rId6118" Type="http://schemas.openxmlformats.org/officeDocument/2006/relationships/hyperlink" Target="http://www.ensembl.org/Homo_sapiens/Gene/Summary?db=core;g=ENSG00000223410" TargetMode="External"/><Relationship Id="rId7930" Type="http://schemas.openxmlformats.org/officeDocument/2006/relationships/hyperlink" Target="http://www.ensembl.org/Homo_sapiens/Gene/Summary?db=core;g=ENSG00000197463" TargetMode="External"/><Relationship Id="rId4083" Type="http://schemas.openxmlformats.org/officeDocument/2006/relationships/hyperlink" Target="http://www.ensembl.org/Homo_sapiens/Gene/Summary?db=core;g=ENSG00000232667" TargetMode="External"/><Relationship Id="rId5481" Type="http://schemas.openxmlformats.org/officeDocument/2006/relationships/hyperlink" Target="http://www.ensembl.org/Homo_sapiens/Gene/Summary?db=core;g=ENSG00000250529" TargetMode="External"/><Relationship Id="rId6532" Type="http://schemas.openxmlformats.org/officeDocument/2006/relationships/hyperlink" Target="http://www.ensembl.org/Homo_sapiens/Gene/Summary?db=core;g=ENSG00000228104" TargetMode="External"/><Relationship Id="rId9688" Type="http://schemas.openxmlformats.org/officeDocument/2006/relationships/hyperlink" Target="http://www.ensembl.org/Homo_sapiens/Gene/Summary?db=core;g=ENSG00000233452" TargetMode="External"/><Relationship Id="rId1677" Type="http://schemas.openxmlformats.org/officeDocument/2006/relationships/hyperlink" Target="http://www.ensembl.org/Homo_sapiens/Gene/Summary?db=core;g=ENSG00000248199" TargetMode="External"/><Relationship Id="rId2728" Type="http://schemas.openxmlformats.org/officeDocument/2006/relationships/hyperlink" Target="http://www.ensembl.org/Homo_sapiens/Gene/Summary?db=core;g=ENSG00000224675" TargetMode="External"/><Relationship Id="rId5134" Type="http://schemas.openxmlformats.org/officeDocument/2006/relationships/hyperlink" Target="http://www.ensembl.org/Homo_sapiens/Gene/Summary?db=core;g=ENSG00000215159" TargetMode="External"/><Relationship Id="rId9755" Type="http://schemas.openxmlformats.org/officeDocument/2006/relationships/hyperlink" Target="http://www.ensembl.org/Homo_sapiens/Gene/Summary?db=core;g=ENSG00000227775" TargetMode="External"/><Relationship Id="rId1744" Type="http://schemas.openxmlformats.org/officeDocument/2006/relationships/hyperlink" Target="http://www.ensembl.org/Homo_sapiens/Gene/Summary?db=core;g=ENSG00000257023" TargetMode="External"/><Relationship Id="rId4150" Type="http://schemas.openxmlformats.org/officeDocument/2006/relationships/hyperlink" Target="http://www.ensembl.org/Homo_sapiens/Gene/Summary?db=core;g=ENSG00000253754" TargetMode="External"/><Relationship Id="rId5201" Type="http://schemas.openxmlformats.org/officeDocument/2006/relationships/hyperlink" Target="http://www.ensembl.org/Homo_sapiens/Gene/Summary?db=core;g=ENSG00000236711" TargetMode="External"/><Relationship Id="rId8357" Type="http://schemas.openxmlformats.org/officeDocument/2006/relationships/hyperlink" Target="http://www.ensembl.org/Homo_sapiens/Gene/Summary?db=core;g=ENSG00000227803" TargetMode="External"/><Relationship Id="rId8771" Type="http://schemas.openxmlformats.org/officeDocument/2006/relationships/hyperlink" Target="http://www.ensembl.org/Homo_sapiens/Gene/Summary?db=core;g=ENSG00000185433" TargetMode="External"/><Relationship Id="rId9408" Type="http://schemas.openxmlformats.org/officeDocument/2006/relationships/hyperlink" Target="http://www.ensembl.org/Homo_sapiens/Gene/Summary?db=core;g=ENSG00000237036" TargetMode="External"/><Relationship Id="rId9822" Type="http://schemas.openxmlformats.org/officeDocument/2006/relationships/hyperlink" Target="http://www.ensembl.org/Homo_sapiens/Gene/Summary?db=core;g=ENSG00000245685" TargetMode="External"/><Relationship Id="rId36" Type="http://schemas.openxmlformats.org/officeDocument/2006/relationships/hyperlink" Target="http://www.ensembl.org/Homo_sapiens/Gene/Summary?db=core;g=ENSG00000253123" TargetMode="External"/><Relationship Id="rId4967" Type="http://schemas.openxmlformats.org/officeDocument/2006/relationships/hyperlink" Target="http://www.ensembl.org/Homo_sapiens/Gene/Summary?db=core;g=ENSG00000232949" TargetMode="External"/><Relationship Id="rId7373" Type="http://schemas.openxmlformats.org/officeDocument/2006/relationships/hyperlink" Target="http://www.ensembl.org/Homo_sapiens/Gene/Summary?db=core;g=ENSG00000237436" TargetMode="External"/><Relationship Id="rId8424" Type="http://schemas.openxmlformats.org/officeDocument/2006/relationships/hyperlink" Target="http://www.ensembl.org/Homo_sapiens/Gene/Summary?db=core;g=ENSG00000253880" TargetMode="External"/><Relationship Id="rId1811" Type="http://schemas.openxmlformats.org/officeDocument/2006/relationships/hyperlink" Target="http://www.ensembl.org/Homo_sapiens/Gene/Summary?db=core;g=ENSG00000238189" TargetMode="External"/><Relationship Id="rId3569" Type="http://schemas.openxmlformats.org/officeDocument/2006/relationships/hyperlink" Target="http://www.ensembl.org/Homo_sapiens/Gene/Summary?db=core;g=ENSG00000204832" TargetMode="External"/><Relationship Id="rId7026" Type="http://schemas.openxmlformats.org/officeDocument/2006/relationships/hyperlink" Target="http://www.ensembl.org/Homo_sapiens/Gene/Summary?db=core;g=ENSG00000248125" TargetMode="External"/><Relationship Id="rId7440" Type="http://schemas.openxmlformats.org/officeDocument/2006/relationships/hyperlink" Target="http://www.ensembl.org/Homo_sapiens/Gene/Summary?db=core;g=ENSG00000225387" TargetMode="External"/><Relationship Id="rId3983" Type="http://schemas.openxmlformats.org/officeDocument/2006/relationships/hyperlink" Target="http://www.ensembl.org/Homo_sapiens/Gene/Summary?db=core;g=ENSG00000256879" TargetMode="External"/><Relationship Id="rId6042" Type="http://schemas.openxmlformats.org/officeDocument/2006/relationships/hyperlink" Target="http://www.ensembl.org/Homo_sapiens/Gene/Summary?db=core;g=ENSG00000240057" TargetMode="External"/><Relationship Id="rId9198" Type="http://schemas.openxmlformats.org/officeDocument/2006/relationships/hyperlink" Target="http://www.ensembl.org/Homo_sapiens/Gene/Summary?db=core;g=ENSG00000247240" TargetMode="External"/><Relationship Id="rId1187" Type="http://schemas.openxmlformats.org/officeDocument/2006/relationships/hyperlink" Target="http://www.ensembl.org/Homo_sapiens/Gene/Summary?db=core;g=ENSG00000230236" TargetMode="External"/><Relationship Id="rId2585" Type="http://schemas.openxmlformats.org/officeDocument/2006/relationships/hyperlink" Target="http://www.ensembl.org/Homo_sapiens/Gene/Summary?db=core;g=ENSG00000228430" TargetMode="External"/><Relationship Id="rId3636" Type="http://schemas.openxmlformats.org/officeDocument/2006/relationships/hyperlink" Target="http://www.ensembl.org/Homo_sapiens/Gene/Summary?db=core;g=ENSG00000224127" TargetMode="External"/><Relationship Id="rId557" Type="http://schemas.openxmlformats.org/officeDocument/2006/relationships/hyperlink" Target="http://www.ensembl.org/Homo_sapiens/Gene/Summary?db=core;g=ENSG00000255367" TargetMode="External"/><Relationship Id="rId971" Type="http://schemas.openxmlformats.org/officeDocument/2006/relationships/hyperlink" Target="http://www.ensembl.org/Homo_sapiens/Gene/Summary?db=core;g=ENSG00000235097" TargetMode="External"/><Relationship Id="rId2238" Type="http://schemas.openxmlformats.org/officeDocument/2006/relationships/hyperlink" Target="http://www.ensembl.org/Homo_sapiens/Gene/Summary?db=core;g=ENSG00000234543" TargetMode="External"/><Relationship Id="rId2652" Type="http://schemas.openxmlformats.org/officeDocument/2006/relationships/hyperlink" Target="http://www.ensembl.org/Homo_sapiens/Gene/Summary?db=core;g=ENSG00000229893" TargetMode="External"/><Relationship Id="rId3703" Type="http://schemas.openxmlformats.org/officeDocument/2006/relationships/hyperlink" Target="http://www.ensembl.org/Homo_sapiens/Gene/Summary?db=core;g=ENSG00000235786" TargetMode="External"/><Relationship Id="rId6859" Type="http://schemas.openxmlformats.org/officeDocument/2006/relationships/hyperlink" Target="http://www.ensembl.org/Homo_sapiens/Gene/Summary?db=core;g=ENSG00000228496" TargetMode="External"/><Relationship Id="rId9265" Type="http://schemas.openxmlformats.org/officeDocument/2006/relationships/hyperlink" Target="http://www.ensembl.org/Homo_sapiens/Gene/Summary?db=core;g=ENSG00000246638" TargetMode="External"/><Relationship Id="rId624" Type="http://schemas.openxmlformats.org/officeDocument/2006/relationships/hyperlink" Target="http://www.ensembl.org/Homo_sapiens/Gene/Summary?db=core;g=ENSG00000229963" TargetMode="External"/><Relationship Id="rId1254" Type="http://schemas.openxmlformats.org/officeDocument/2006/relationships/hyperlink" Target="http://www.ensembl.org/Homo_sapiens/Gene/Summary?db=core;g=ENSG00000244459" TargetMode="External"/><Relationship Id="rId2305" Type="http://schemas.openxmlformats.org/officeDocument/2006/relationships/hyperlink" Target="http://www.ensembl.org/Homo_sapiens/Gene/Summary?db=core;g=ENSG00000249913" TargetMode="External"/><Relationship Id="rId5875" Type="http://schemas.openxmlformats.org/officeDocument/2006/relationships/hyperlink" Target="http://www.ensembl.org/Homo_sapiens/Gene/Summary?db=core;g=ENSG00000228402" TargetMode="External"/><Relationship Id="rId6926" Type="http://schemas.openxmlformats.org/officeDocument/2006/relationships/hyperlink" Target="http://www.ensembl.org/Homo_sapiens/Gene/Summary?db=core;g=ENSG00000243018" TargetMode="External"/><Relationship Id="rId8281" Type="http://schemas.openxmlformats.org/officeDocument/2006/relationships/hyperlink" Target="http://www.ensembl.org/Homo_sapiens/Gene/Summary?db=core;g=ENSG00000224310" TargetMode="External"/><Relationship Id="rId9332" Type="http://schemas.openxmlformats.org/officeDocument/2006/relationships/hyperlink" Target="http://www.ensembl.org/Homo_sapiens/Gene/Summary?db=core;g=ENSG00000228775" TargetMode="External"/><Relationship Id="rId1321" Type="http://schemas.openxmlformats.org/officeDocument/2006/relationships/hyperlink" Target="http://www.ensembl.org/Homo_sapiens/Gene/Summary?db=core;g=ENSG00000126749" TargetMode="External"/><Relationship Id="rId4477" Type="http://schemas.openxmlformats.org/officeDocument/2006/relationships/hyperlink" Target="http://www.ensembl.org/Homo_sapiens/Gene/Summary?db=core;g=ENSG00000232132" TargetMode="External"/><Relationship Id="rId4891" Type="http://schemas.openxmlformats.org/officeDocument/2006/relationships/hyperlink" Target="http://www.ensembl.org/Homo_sapiens/Gene/Summary?db=core;g=ENSG00000231424" TargetMode="External"/><Relationship Id="rId5528" Type="http://schemas.openxmlformats.org/officeDocument/2006/relationships/hyperlink" Target="http://www.ensembl.org/Homo_sapiens/Gene/Summary?db=core;g=ENSG00000237886" TargetMode="External"/><Relationship Id="rId3079" Type="http://schemas.openxmlformats.org/officeDocument/2006/relationships/hyperlink" Target="http://www.ensembl.org/Homo_sapiens/Gene/Summary?db=core;g=ENSG00000227857" TargetMode="External"/><Relationship Id="rId3493" Type="http://schemas.openxmlformats.org/officeDocument/2006/relationships/hyperlink" Target="http://www.ensembl.org/Homo_sapiens/Gene/Summary?db=core;g=ENSG00000225280" TargetMode="External"/><Relationship Id="rId4544" Type="http://schemas.openxmlformats.org/officeDocument/2006/relationships/hyperlink" Target="http://www.ensembl.org/Homo_sapiens/Gene/Summary?db=core;g=ENSG00000237797" TargetMode="External"/><Relationship Id="rId5942" Type="http://schemas.openxmlformats.org/officeDocument/2006/relationships/hyperlink" Target="http://www.ensembl.org/Homo_sapiens/Gene/Summary?db=core;g=ENSG00000226304" TargetMode="External"/><Relationship Id="rId8001" Type="http://schemas.openxmlformats.org/officeDocument/2006/relationships/hyperlink" Target="http://www.ensembl.org/Homo_sapiens/Gene/Summary?db=core;g=ENSG00000236627" TargetMode="External"/><Relationship Id="rId2095" Type="http://schemas.openxmlformats.org/officeDocument/2006/relationships/hyperlink" Target="http://www.ensembl.org/Homo_sapiens/Gene/Summary?db=core;g=ENSG00000249678" TargetMode="External"/><Relationship Id="rId3146" Type="http://schemas.openxmlformats.org/officeDocument/2006/relationships/hyperlink" Target="http://www.ensembl.org/Homo_sapiens/Gene/Summary?db=core;g=ENSG00000239883" TargetMode="External"/><Relationship Id="rId481" Type="http://schemas.openxmlformats.org/officeDocument/2006/relationships/hyperlink" Target="http://www.ensembl.org/Homo_sapiens/Gene/Summary?db=core;g=ENSG00000234471" TargetMode="External"/><Relationship Id="rId2162" Type="http://schemas.openxmlformats.org/officeDocument/2006/relationships/hyperlink" Target="http://www.ensembl.org/Homo_sapiens/Gene/Summary?db=core;g=ENSG00000228086" TargetMode="External"/><Relationship Id="rId3560" Type="http://schemas.openxmlformats.org/officeDocument/2006/relationships/hyperlink" Target="http://www.ensembl.org/Homo_sapiens/Gene/Summary?db=core;g=ENSG00000253400" TargetMode="External"/><Relationship Id="rId4611" Type="http://schemas.openxmlformats.org/officeDocument/2006/relationships/hyperlink" Target="http://www.ensembl.org/Homo_sapiens/Gene/Summary?db=core;g=ENSG00000248254" TargetMode="External"/><Relationship Id="rId6369" Type="http://schemas.openxmlformats.org/officeDocument/2006/relationships/hyperlink" Target="http://www.ensembl.org/Homo_sapiens/Gene/Summary?db=core;g=ENSG00000227646" TargetMode="External"/><Relationship Id="rId7767" Type="http://schemas.openxmlformats.org/officeDocument/2006/relationships/hyperlink" Target="http://www.ensembl.org/Homo_sapiens/Gene/Summary?db=core;g=ENSG00000248694" TargetMode="External"/><Relationship Id="rId8818" Type="http://schemas.openxmlformats.org/officeDocument/2006/relationships/hyperlink" Target="http://www.ensembl.org/Homo_sapiens/Gene/Summary?db=core;g=ENSG00000255650" TargetMode="External"/><Relationship Id="rId134" Type="http://schemas.openxmlformats.org/officeDocument/2006/relationships/hyperlink" Target="http://www.ensembl.org/Homo_sapiens/Gene/Summary?db=core;g=ENSG00000225561" TargetMode="External"/><Relationship Id="rId3213" Type="http://schemas.openxmlformats.org/officeDocument/2006/relationships/hyperlink" Target="http://www.ensembl.org/Homo_sapiens/Gene/Summary?db=core;g=ENSG00000255829" TargetMode="External"/><Relationship Id="rId6783" Type="http://schemas.openxmlformats.org/officeDocument/2006/relationships/hyperlink" Target="http://www.ensembl.org/Homo_sapiens/Gene/Summary?db=core;g=ENSG00000230133" TargetMode="External"/><Relationship Id="rId7834" Type="http://schemas.openxmlformats.org/officeDocument/2006/relationships/hyperlink" Target="http://www.ensembl.org/Homo_sapiens/Gene/Summary?db=core;g=ENSG00000224107" TargetMode="External"/><Relationship Id="rId2979" Type="http://schemas.openxmlformats.org/officeDocument/2006/relationships/hyperlink" Target="http://www.ensembl.org/Homo_sapiens/Gene/Summary?db=core;g=ENSG00000235288" TargetMode="External"/><Relationship Id="rId5385" Type="http://schemas.openxmlformats.org/officeDocument/2006/relationships/hyperlink" Target="http://www.ensembl.org/Homo_sapiens/Gene/Summary?db=core;g=ENSG00000226770" TargetMode="External"/><Relationship Id="rId6436" Type="http://schemas.openxmlformats.org/officeDocument/2006/relationships/hyperlink" Target="http://www.ensembl.org/Homo_sapiens/Gene/Summary?db=core;g=ENSG00000253515" TargetMode="External"/><Relationship Id="rId6850" Type="http://schemas.openxmlformats.org/officeDocument/2006/relationships/hyperlink" Target="http://www.ensembl.org/Homo_sapiens/Gene/Summary?db=core;g=ENSG00000236543" TargetMode="External"/><Relationship Id="rId7901" Type="http://schemas.openxmlformats.org/officeDocument/2006/relationships/hyperlink" Target="http://www.ensembl.org/Homo_sapiens/Gene/Summary?db=core;g=ENSG00000227083" TargetMode="External"/><Relationship Id="rId201" Type="http://schemas.openxmlformats.org/officeDocument/2006/relationships/hyperlink" Target="http://www.ensembl.org/Homo_sapiens/Gene/Summary?db=core;g=ENSG00000253108" TargetMode="External"/><Relationship Id="rId1995" Type="http://schemas.openxmlformats.org/officeDocument/2006/relationships/hyperlink" Target="http://www.ensembl.org/Homo_sapiens/Gene/Summary?db=core;g=ENSG00000255896" TargetMode="External"/><Relationship Id="rId5038" Type="http://schemas.openxmlformats.org/officeDocument/2006/relationships/hyperlink" Target="http://www.ensembl.org/Homo_sapiens/Gene/Summary?db=core;g=ENSG00000228791" TargetMode="External"/><Relationship Id="rId5452" Type="http://schemas.openxmlformats.org/officeDocument/2006/relationships/hyperlink" Target="http://www.ensembl.org/Homo_sapiens/Gene/Summary?db=core;g=ENSG00000224020" TargetMode="External"/><Relationship Id="rId6503" Type="http://schemas.openxmlformats.org/officeDocument/2006/relationships/hyperlink" Target="http://www.ensembl.org/Homo_sapiens/Gene/Summary?db=core;g=ENSG00000250761" TargetMode="External"/><Relationship Id="rId9659" Type="http://schemas.openxmlformats.org/officeDocument/2006/relationships/hyperlink" Target="http://www.ensembl.org/Homo_sapiens/Gene/Summary?db=core;g=ENSG00000237686" TargetMode="External"/><Relationship Id="rId1648" Type="http://schemas.openxmlformats.org/officeDocument/2006/relationships/hyperlink" Target="http://www.ensembl.org/Homo_sapiens/Gene/Summary?db=core;g=ENSG00000256403" TargetMode="External"/><Relationship Id="rId4054" Type="http://schemas.openxmlformats.org/officeDocument/2006/relationships/hyperlink" Target="http://www.ensembl.org/Homo_sapiens/Gene/Summary?db=core;g=ENSG00000254361" TargetMode="External"/><Relationship Id="rId5105" Type="http://schemas.openxmlformats.org/officeDocument/2006/relationships/hyperlink" Target="http://www.ensembl.org/Homo_sapiens/Gene/Summary?db=core;g=ENSG00000235335" TargetMode="External"/><Relationship Id="rId8675" Type="http://schemas.openxmlformats.org/officeDocument/2006/relationships/hyperlink" Target="http://www.ensembl.org/Homo_sapiens/Gene/Summary?db=core;g=ENSG00000225791" TargetMode="External"/><Relationship Id="rId9726" Type="http://schemas.openxmlformats.org/officeDocument/2006/relationships/hyperlink" Target="http://www.ensembl.org/Homo_sapiens/Gene/Summary?db=core;g=ENSG00000256370" TargetMode="External"/><Relationship Id="rId3070" Type="http://schemas.openxmlformats.org/officeDocument/2006/relationships/hyperlink" Target="http://www.ensembl.org/Homo_sapiens/Gene/Summary?db=core;g=ENSG00000239480" TargetMode="External"/><Relationship Id="rId4121" Type="http://schemas.openxmlformats.org/officeDocument/2006/relationships/hyperlink" Target="http://www.ensembl.org/Homo_sapiens/Gene/Summary?db=core;g=ENSG00000251011" TargetMode="External"/><Relationship Id="rId7277" Type="http://schemas.openxmlformats.org/officeDocument/2006/relationships/hyperlink" Target="http://www.ensembl.org/Homo_sapiens/Gene/Summary?db=core;g=ENSG00000177338" TargetMode="External"/><Relationship Id="rId8328" Type="http://schemas.openxmlformats.org/officeDocument/2006/relationships/hyperlink" Target="http://www.ensembl.org/Homo_sapiens/Gene/Summary?db=core;g=ENSG00000235051" TargetMode="External"/><Relationship Id="rId1715" Type="http://schemas.openxmlformats.org/officeDocument/2006/relationships/hyperlink" Target="http://www.ensembl.org/Homo_sapiens/Gene/Summary?db=core;g=ENSG00000233739" TargetMode="External"/><Relationship Id="rId6293" Type="http://schemas.openxmlformats.org/officeDocument/2006/relationships/hyperlink" Target="http://www.ensembl.org/Homo_sapiens/Gene/Summary?db=core;g=ENSG00000229751" TargetMode="External"/><Relationship Id="rId7691" Type="http://schemas.openxmlformats.org/officeDocument/2006/relationships/hyperlink" Target="http://www.ensembl.org/Homo_sapiens/Gene/Summary?db=core;g=ENSG00000256281" TargetMode="External"/><Relationship Id="rId8742" Type="http://schemas.openxmlformats.org/officeDocument/2006/relationships/hyperlink" Target="http://www.ensembl.org/Homo_sapiens/Gene/Summary?db=core;g=ENSG00000214851" TargetMode="External"/><Relationship Id="rId3887" Type="http://schemas.openxmlformats.org/officeDocument/2006/relationships/hyperlink" Target="http://www.ensembl.org/Homo_sapiens/Gene/Summary?db=core;g=ENSG00000240256" TargetMode="External"/><Relationship Id="rId4938" Type="http://schemas.openxmlformats.org/officeDocument/2006/relationships/hyperlink" Target="http://www.ensembl.org/Homo_sapiens/Gene/Summary?db=core;g=ENSG00000224276" TargetMode="External"/><Relationship Id="rId7344" Type="http://schemas.openxmlformats.org/officeDocument/2006/relationships/hyperlink" Target="http://www.ensembl.org/Homo_sapiens/Gene/Summary?db=core;g=ENSG00000182873" TargetMode="External"/><Relationship Id="rId2489" Type="http://schemas.openxmlformats.org/officeDocument/2006/relationships/hyperlink" Target="http://www.ensembl.org/Homo_sapiens/Gene/Summary?db=core;g=ENSG00000236507" TargetMode="External"/><Relationship Id="rId3954" Type="http://schemas.openxmlformats.org/officeDocument/2006/relationships/hyperlink" Target="http://www.ensembl.org/Homo_sapiens/Gene/Summary?db=core;g=ENSG00000228839" TargetMode="External"/><Relationship Id="rId6360" Type="http://schemas.openxmlformats.org/officeDocument/2006/relationships/hyperlink" Target="http://www.ensembl.org/Homo_sapiens/Gene/Summary?db=core;g=ENSG00000225203" TargetMode="External"/><Relationship Id="rId7411" Type="http://schemas.openxmlformats.org/officeDocument/2006/relationships/hyperlink" Target="http://www.ensembl.org/Homo_sapiens/Gene/Summary?db=core;g=ENSG00000227612" TargetMode="External"/><Relationship Id="rId875" Type="http://schemas.openxmlformats.org/officeDocument/2006/relationships/hyperlink" Target="http://www.ensembl.org/Homo_sapiens/Gene/Summary?db=core;g=ENSG00000234756" TargetMode="External"/><Relationship Id="rId2556" Type="http://schemas.openxmlformats.org/officeDocument/2006/relationships/hyperlink" Target="http://www.ensembl.org/Homo_sapiens/Gene/Summary?db=core;g=ENSG00000238270" TargetMode="External"/><Relationship Id="rId2970" Type="http://schemas.openxmlformats.org/officeDocument/2006/relationships/hyperlink" Target="http://www.ensembl.org/Homo_sapiens/Gene/Summary?db=core;g=ENSG00000249395" TargetMode="External"/><Relationship Id="rId3607" Type="http://schemas.openxmlformats.org/officeDocument/2006/relationships/hyperlink" Target="http://www.ensembl.org/Homo_sapiens/Gene/Summary?db=core;g=ENSG00000236921" TargetMode="External"/><Relationship Id="rId6013" Type="http://schemas.openxmlformats.org/officeDocument/2006/relationships/hyperlink" Target="http://www.ensembl.org/Homo_sapiens/Gene/Summary?db=core;g=ENSG00000243155" TargetMode="External"/><Relationship Id="rId9169" Type="http://schemas.openxmlformats.org/officeDocument/2006/relationships/hyperlink" Target="http://www.ensembl.org/Homo_sapiens/Gene/Summary?db=core;g=ENSG00000230340" TargetMode="External"/><Relationship Id="rId9583" Type="http://schemas.openxmlformats.org/officeDocument/2006/relationships/hyperlink" Target="http://www.ensembl.org/Homo_sapiens/Gene/Summary?db=core;g=ENSG00000214039" TargetMode="External"/><Relationship Id="rId528" Type="http://schemas.openxmlformats.org/officeDocument/2006/relationships/hyperlink" Target="http://www.ensembl.org/Homo_sapiens/Gene/Summary?db=core;g=ENSG00000231476" TargetMode="External"/><Relationship Id="rId942" Type="http://schemas.openxmlformats.org/officeDocument/2006/relationships/hyperlink" Target="http://www.ensembl.org/Homo_sapiens/Gene/Summary?db=core;g=ENSG00000249842" TargetMode="External"/><Relationship Id="rId1158" Type="http://schemas.openxmlformats.org/officeDocument/2006/relationships/hyperlink" Target="http://www.ensembl.org/Homo_sapiens/Gene/Summary?db=core;g=ENSG00000235660" TargetMode="External"/><Relationship Id="rId1572" Type="http://schemas.openxmlformats.org/officeDocument/2006/relationships/hyperlink" Target="http://www.ensembl.org/Homo_sapiens/Gene/Summary?db=core;g=ENSG00000249725" TargetMode="External"/><Relationship Id="rId2209" Type="http://schemas.openxmlformats.org/officeDocument/2006/relationships/hyperlink" Target="http://www.ensembl.org/Homo_sapiens/Gene/Summary?db=core;g=ENSG00000244351" TargetMode="External"/><Relationship Id="rId2623" Type="http://schemas.openxmlformats.org/officeDocument/2006/relationships/hyperlink" Target="http://www.ensembl.org/Homo_sapiens/Gene/Summary?db=core;g=ENSG00000227143" TargetMode="External"/><Relationship Id="rId5779" Type="http://schemas.openxmlformats.org/officeDocument/2006/relationships/hyperlink" Target="http://www.ensembl.org/Homo_sapiens/Gene/Summary?db=core;g=ENSG00000228795" TargetMode="External"/><Relationship Id="rId8185" Type="http://schemas.openxmlformats.org/officeDocument/2006/relationships/hyperlink" Target="http://www.ensembl.org/Homo_sapiens/Gene/Summary?db=core;g=ENSG00000253295" TargetMode="External"/><Relationship Id="rId9236" Type="http://schemas.openxmlformats.org/officeDocument/2006/relationships/hyperlink" Target="http://www.ensembl.org/Homo_sapiens/Gene/Summary?db=core;g=ENSG00000244479" TargetMode="External"/><Relationship Id="rId9650" Type="http://schemas.openxmlformats.org/officeDocument/2006/relationships/hyperlink" Target="http://www.ensembl.org/Homo_sapiens/Gene/Summary?db=core;g=ENSG00000238060" TargetMode="External"/><Relationship Id="rId1225" Type="http://schemas.openxmlformats.org/officeDocument/2006/relationships/hyperlink" Target="http://www.ensembl.org/Homo_sapiens/Gene/Summary?db=core;g=ENSG00000240401" TargetMode="External"/><Relationship Id="rId8252" Type="http://schemas.openxmlformats.org/officeDocument/2006/relationships/hyperlink" Target="http://www.ensembl.org/Homo_sapiens/Gene/Summary?db=core;g=ENSG00000250674" TargetMode="External"/><Relationship Id="rId9303" Type="http://schemas.openxmlformats.org/officeDocument/2006/relationships/hyperlink" Target="http://www.ensembl.org/Homo_sapiens/Gene/Summary?db=core;g=ENSG00000245080" TargetMode="External"/><Relationship Id="rId3397" Type="http://schemas.openxmlformats.org/officeDocument/2006/relationships/hyperlink" Target="http://www.ensembl.org/Homo_sapiens/Gene/Summary?db=core;g=ENSG00000253372" TargetMode="External"/><Relationship Id="rId4795" Type="http://schemas.openxmlformats.org/officeDocument/2006/relationships/hyperlink" Target="http://www.ensembl.org/Homo_sapiens/Gene/Summary?db=core;g=ENSG00000227705" TargetMode="External"/><Relationship Id="rId5846" Type="http://schemas.openxmlformats.org/officeDocument/2006/relationships/hyperlink" Target="http://www.ensembl.org/Homo_sapiens/Gene/Summary?db=core;g=ENSG00000229323" TargetMode="External"/><Relationship Id="rId4448" Type="http://schemas.openxmlformats.org/officeDocument/2006/relationships/hyperlink" Target="http://www.ensembl.org/Homo_sapiens/Gene/Summary?db=core;g=ENSG00000177112" TargetMode="External"/><Relationship Id="rId4862" Type="http://schemas.openxmlformats.org/officeDocument/2006/relationships/hyperlink" Target="http://www.ensembl.org/Homo_sapiens/Gene/Summary?db=core;g=ENSG00000225542" TargetMode="External"/><Relationship Id="rId5913" Type="http://schemas.openxmlformats.org/officeDocument/2006/relationships/hyperlink" Target="http://www.ensembl.org/Homo_sapiens/Gene/Summary?db=core;g=ENSG00000249388" TargetMode="External"/><Relationship Id="rId3464" Type="http://schemas.openxmlformats.org/officeDocument/2006/relationships/hyperlink" Target="http://www.ensembl.org/Homo_sapiens/Gene/Summary?db=core;g=ENSG00000231966" TargetMode="External"/><Relationship Id="rId4515" Type="http://schemas.openxmlformats.org/officeDocument/2006/relationships/hyperlink" Target="http://www.ensembl.org/Homo_sapiens/Gene/Summary?db=core;g=ENSG00000232295" TargetMode="External"/><Relationship Id="rId385" Type="http://schemas.openxmlformats.org/officeDocument/2006/relationships/hyperlink" Target="http://www.ensembl.org/Homo_sapiens/Gene/Summary?db=core;g=ENSG00000249519" TargetMode="External"/><Relationship Id="rId2066" Type="http://schemas.openxmlformats.org/officeDocument/2006/relationships/hyperlink" Target="http://www.ensembl.org/Homo_sapiens/Gene/Summary?db=core;g=ENSG00000241720" TargetMode="External"/><Relationship Id="rId2480" Type="http://schemas.openxmlformats.org/officeDocument/2006/relationships/hyperlink" Target="http://www.ensembl.org/Homo_sapiens/Gene/Summary?db=core;g=ENSG00000226422" TargetMode="External"/><Relationship Id="rId3117" Type="http://schemas.openxmlformats.org/officeDocument/2006/relationships/hyperlink" Target="http://www.ensembl.org/Homo_sapiens/Gene/Summary?db=core;g=ENSG00000232451" TargetMode="External"/><Relationship Id="rId3531" Type="http://schemas.openxmlformats.org/officeDocument/2006/relationships/hyperlink" Target="http://www.ensembl.org/Homo_sapiens/Gene/Summary?db=core;g=ENSG00000248760" TargetMode="External"/><Relationship Id="rId6687" Type="http://schemas.openxmlformats.org/officeDocument/2006/relationships/hyperlink" Target="http://www.ensembl.org/Homo_sapiens/Gene/Summary?db=core;g=ENSG00000225299" TargetMode="External"/><Relationship Id="rId7738" Type="http://schemas.openxmlformats.org/officeDocument/2006/relationships/hyperlink" Target="http://www.ensembl.org/Homo_sapiens/Gene/Summary?db=core;g=ENSG00000249084" TargetMode="External"/><Relationship Id="rId9093" Type="http://schemas.openxmlformats.org/officeDocument/2006/relationships/hyperlink" Target="http://www.ensembl.org/Homo_sapiens/Gene/Summary?db=core;g=ENSG00000239523" TargetMode="External"/><Relationship Id="rId452" Type="http://schemas.openxmlformats.org/officeDocument/2006/relationships/hyperlink" Target="http://www.ensembl.org/Homo_sapiens/Gene/Summary?db=core;g=ENSG00000234832" TargetMode="External"/><Relationship Id="rId1082" Type="http://schemas.openxmlformats.org/officeDocument/2006/relationships/hyperlink" Target="http://www.ensembl.org/Homo_sapiens/Gene/Summary?db=core;g=ENSG00000244124" TargetMode="External"/><Relationship Id="rId2133" Type="http://schemas.openxmlformats.org/officeDocument/2006/relationships/hyperlink" Target="http://www.ensembl.org/Homo_sapiens/Gene/Summary?db=core;g=ENSG00000231444" TargetMode="External"/><Relationship Id="rId5289" Type="http://schemas.openxmlformats.org/officeDocument/2006/relationships/hyperlink" Target="http://www.ensembl.org/Homo_sapiens/Gene/Summary?db=core;g=ENSG00000228651" TargetMode="External"/><Relationship Id="rId6754" Type="http://schemas.openxmlformats.org/officeDocument/2006/relationships/hyperlink" Target="http://www.ensembl.org/Homo_sapiens/Gene/Summary?db=core;g=ENSG00000244336" TargetMode="External"/><Relationship Id="rId7805" Type="http://schemas.openxmlformats.org/officeDocument/2006/relationships/hyperlink" Target="http://www.ensembl.org/Homo_sapiens/Gene/Summary?db=core;g=ENSG00000255545" TargetMode="External"/><Relationship Id="rId9160" Type="http://schemas.openxmlformats.org/officeDocument/2006/relationships/hyperlink" Target="http://www.ensembl.org/Homo_sapiens/Gene/Summary?db=core;g=ENSG00000229589" TargetMode="External"/><Relationship Id="rId105" Type="http://schemas.openxmlformats.org/officeDocument/2006/relationships/hyperlink" Target="http://www.ensembl.org/Homo_sapiens/Gene/Summary?db=core;g=ENSG00000253142" TargetMode="External"/><Relationship Id="rId2200" Type="http://schemas.openxmlformats.org/officeDocument/2006/relationships/hyperlink" Target="http://www.ensembl.org/Homo_sapiens/Gene/Summary?db=core;g=ENSG00000240240" TargetMode="External"/><Relationship Id="rId5356" Type="http://schemas.openxmlformats.org/officeDocument/2006/relationships/hyperlink" Target="http://www.ensembl.org/Homo_sapiens/Gene/Summary?db=core;g=ENSG00000215869" TargetMode="External"/><Relationship Id="rId6407" Type="http://schemas.openxmlformats.org/officeDocument/2006/relationships/hyperlink" Target="http://www.ensembl.org/Homo_sapiens/Gene/Summary?db=core;g=ENSG00000233140" TargetMode="External"/><Relationship Id="rId1899" Type="http://schemas.openxmlformats.org/officeDocument/2006/relationships/hyperlink" Target="http://www.ensembl.org/Homo_sapiens/Gene/Summary?db=core;g=ENSG00000232903" TargetMode="External"/><Relationship Id="rId4372" Type="http://schemas.openxmlformats.org/officeDocument/2006/relationships/hyperlink" Target="http://www.ensembl.org/Homo_sapiens/Gene/Summary?db=core;g=ENSG00000255426" TargetMode="External"/><Relationship Id="rId5009" Type="http://schemas.openxmlformats.org/officeDocument/2006/relationships/hyperlink" Target="http://www.ensembl.org/Homo_sapiens/Gene/Summary?db=core;g=ENSG00000225439" TargetMode="External"/><Relationship Id="rId5770" Type="http://schemas.openxmlformats.org/officeDocument/2006/relationships/hyperlink" Target="http://www.ensembl.org/Homo_sapiens/Gene/Summary?db=core;g=ENSG00000236544" TargetMode="External"/><Relationship Id="rId6821" Type="http://schemas.openxmlformats.org/officeDocument/2006/relationships/hyperlink" Target="http://www.ensembl.org/Homo_sapiens/Gene/Summary?db=core;g=ENSG00000248518" TargetMode="External"/><Relationship Id="rId8579" Type="http://schemas.openxmlformats.org/officeDocument/2006/relationships/hyperlink" Target="http://www.ensembl.org/Homo_sapiens/Gene/Summary?db=core;g=ENSG00000255052" TargetMode="External"/><Relationship Id="rId1966" Type="http://schemas.openxmlformats.org/officeDocument/2006/relationships/hyperlink" Target="http://www.ensembl.org/Homo_sapiens/Gene/Summary?db=core;g=ENSG00000223751" TargetMode="External"/><Relationship Id="rId4025" Type="http://schemas.openxmlformats.org/officeDocument/2006/relationships/hyperlink" Target="http://www.ensembl.org/Homo_sapiens/Gene/Summary?db=core;g=ENSG00000251186" TargetMode="External"/><Relationship Id="rId5423" Type="http://schemas.openxmlformats.org/officeDocument/2006/relationships/hyperlink" Target="http://www.ensembl.org/Homo_sapiens/Gene/Summary?db=core;g=ENSG00000228559" TargetMode="External"/><Relationship Id="rId8993" Type="http://schemas.openxmlformats.org/officeDocument/2006/relationships/hyperlink" Target="http://www.ensembl.org/Homo_sapiens/Gene/Summary?db=core;g=ENSG00000227128" TargetMode="External"/><Relationship Id="rId1619" Type="http://schemas.openxmlformats.org/officeDocument/2006/relationships/hyperlink" Target="http://www.ensembl.org/Homo_sapiens/Gene/Summary?db=core;g=ENSG00000229396" TargetMode="External"/><Relationship Id="rId7595" Type="http://schemas.openxmlformats.org/officeDocument/2006/relationships/hyperlink" Target="http://www.ensembl.org/Homo_sapiens/Gene/Summary?db=core;g=ENSG00000226025" TargetMode="External"/><Relationship Id="rId8646" Type="http://schemas.openxmlformats.org/officeDocument/2006/relationships/hyperlink" Target="http://www.ensembl.org/Homo_sapiens/Gene/Summary?db=core;g=ENSG00000233895" TargetMode="External"/><Relationship Id="rId3041" Type="http://schemas.openxmlformats.org/officeDocument/2006/relationships/hyperlink" Target="http://www.ensembl.org/Homo_sapiens/Gene/Summary?db=core;g=ENSG00000085365" TargetMode="External"/><Relationship Id="rId6197" Type="http://schemas.openxmlformats.org/officeDocument/2006/relationships/hyperlink" Target="http://www.ensembl.org/Homo_sapiens/Gene/Summary?db=core;g=ENSG00000224699" TargetMode="External"/><Relationship Id="rId7248" Type="http://schemas.openxmlformats.org/officeDocument/2006/relationships/hyperlink" Target="http://www.ensembl.org/Homo_sapiens/Gene/Summary?db=core;g=ENSG00000250976" TargetMode="External"/><Relationship Id="rId7662" Type="http://schemas.openxmlformats.org/officeDocument/2006/relationships/hyperlink" Target="http://www.ensembl.org/Homo_sapiens/Gene/Summary?db=core;g=ENSG00000255334" TargetMode="External"/><Relationship Id="rId8713" Type="http://schemas.openxmlformats.org/officeDocument/2006/relationships/hyperlink" Target="http://www.ensembl.org/Homo_sapiens/Gene/Summary?db=core;g=ENSG00000231528" TargetMode="External"/><Relationship Id="rId3858" Type="http://schemas.openxmlformats.org/officeDocument/2006/relationships/hyperlink" Target="http://www.ensembl.org/Homo_sapiens/Gene/Summary?db=core;g=ENSG00000223492" TargetMode="External"/><Relationship Id="rId4909" Type="http://schemas.openxmlformats.org/officeDocument/2006/relationships/hyperlink" Target="http://www.ensembl.org/Homo_sapiens/Gene/Summary?db=core;g=ENSG00000256750" TargetMode="External"/><Relationship Id="rId6264" Type="http://schemas.openxmlformats.org/officeDocument/2006/relationships/hyperlink" Target="http://www.ensembl.org/Homo_sapiens/Gene/Summary?db=core;g=ENSG00000237374" TargetMode="External"/><Relationship Id="rId7315" Type="http://schemas.openxmlformats.org/officeDocument/2006/relationships/hyperlink" Target="http://www.ensembl.org/Homo_sapiens/Gene/Summary?db=core;g=ENSG00000229905" TargetMode="External"/><Relationship Id="rId779" Type="http://schemas.openxmlformats.org/officeDocument/2006/relationships/hyperlink" Target="http://www.ensembl.org/Homo_sapiens/Gene/Summary?db=core;g=ENSG00000232577" TargetMode="External"/><Relationship Id="rId5280" Type="http://schemas.openxmlformats.org/officeDocument/2006/relationships/hyperlink" Target="http://www.ensembl.org/Homo_sapiens/Gene/Summary?db=core;g=ENSG00000255240" TargetMode="External"/><Relationship Id="rId6331" Type="http://schemas.openxmlformats.org/officeDocument/2006/relationships/hyperlink" Target="http://www.ensembl.org/Homo_sapiens/Gene/Summary?db=core;g=ENSG00000226390" TargetMode="External"/><Relationship Id="rId9487" Type="http://schemas.openxmlformats.org/officeDocument/2006/relationships/hyperlink" Target="http://www.ensembl.org/Homo_sapiens/Gene/Summary?db=core;g=ENSG00000247324" TargetMode="External"/><Relationship Id="rId1476" Type="http://schemas.openxmlformats.org/officeDocument/2006/relationships/hyperlink" Target="http://www.ensembl.org/Homo_sapiens/Gene/Summary?db=core;g=ENSG00000237013" TargetMode="External"/><Relationship Id="rId2874" Type="http://schemas.openxmlformats.org/officeDocument/2006/relationships/hyperlink" Target="http://www.ensembl.org/Homo_sapiens/Gene/Summary?db=core;g=ENSG00000253932" TargetMode="External"/><Relationship Id="rId3925" Type="http://schemas.openxmlformats.org/officeDocument/2006/relationships/hyperlink" Target="http://www.ensembl.org/Homo_sapiens/Gene/Summary?db=core;g=ENSG00000227253" TargetMode="External"/><Relationship Id="rId8089" Type="http://schemas.openxmlformats.org/officeDocument/2006/relationships/hyperlink" Target="http://www.ensembl.org/Homo_sapiens/Gene/Summary?db=core;g=ENSG00000213688" TargetMode="External"/><Relationship Id="rId846" Type="http://schemas.openxmlformats.org/officeDocument/2006/relationships/hyperlink" Target="http://www.ensembl.org/Homo_sapiens/Gene/Summary?db=core;g=ENSG00000230561" TargetMode="External"/><Relationship Id="rId1129" Type="http://schemas.openxmlformats.org/officeDocument/2006/relationships/hyperlink" Target="http://www.ensembl.org/Homo_sapiens/Gene/Summary?db=core;g=ENSG00000227966" TargetMode="External"/><Relationship Id="rId1890" Type="http://schemas.openxmlformats.org/officeDocument/2006/relationships/hyperlink" Target="http://www.ensembl.org/Homo_sapiens/Gene/Summary?db=core;g=ENSG00000241912" TargetMode="External"/><Relationship Id="rId2527" Type="http://schemas.openxmlformats.org/officeDocument/2006/relationships/hyperlink" Target="http://www.ensembl.org/Homo_sapiens/Gene/Summary?db=core;g=ENSG00000253741" TargetMode="External"/><Relationship Id="rId2941" Type="http://schemas.openxmlformats.org/officeDocument/2006/relationships/hyperlink" Target="http://www.ensembl.org/Homo_sapiens/Gene/Summary?db=core;g=ENSG00000243969" TargetMode="External"/><Relationship Id="rId5000" Type="http://schemas.openxmlformats.org/officeDocument/2006/relationships/hyperlink" Target="http://www.ensembl.org/Homo_sapiens/Gene/Summary?db=core;g=ENSG00000256686" TargetMode="External"/><Relationship Id="rId8156" Type="http://schemas.openxmlformats.org/officeDocument/2006/relationships/hyperlink" Target="http://www.ensembl.org/Homo_sapiens/Gene/Summary?db=core;g=ENSG00000253527" TargetMode="External"/><Relationship Id="rId9207" Type="http://schemas.openxmlformats.org/officeDocument/2006/relationships/hyperlink" Target="http://www.ensembl.org/Homo_sapiens/Gene/Summary?db=core;g=ENSG00000244952" TargetMode="External"/><Relationship Id="rId9554" Type="http://schemas.openxmlformats.org/officeDocument/2006/relationships/hyperlink" Target="http://www.ensembl.org/Homo_sapiens/Gene/Summary?db=core;g=ENSG00000249196" TargetMode="External"/><Relationship Id="rId913" Type="http://schemas.openxmlformats.org/officeDocument/2006/relationships/hyperlink" Target="http://www.ensembl.org/Homo_sapiens/Gene/Summary?db=core;g=ENSG00000230834" TargetMode="External"/><Relationship Id="rId1543" Type="http://schemas.openxmlformats.org/officeDocument/2006/relationships/hyperlink" Target="http://www.ensembl.org/Homo_sapiens/Gene/Summary?db=core;g=ENSG00000237734" TargetMode="External"/><Relationship Id="rId4699" Type="http://schemas.openxmlformats.org/officeDocument/2006/relationships/hyperlink" Target="http://www.ensembl.org/Homo_sapiens/Gene/Summary?db=core;g=ENSG00000236824" TargetMode="External"/><Relationship Id="rId8570" Type="http://schemas.openxmlformats.org/officeDocument/2006/relationships/hyperlink" Target="http://www.ensembl.org/Homo_sapiens/Gene/Summary?db=core;g=ENSG00000253887" TargetMode="External"/><Relationship Id="rId9621" Type="http://schemas.openxmlformats.org/officeDocument/2006/relationships/hyperlink" Target="http://www.ensembl.org/Homo_sapiens/Gene/Summary?db=core;g=ENSG00000247333" TargetMode="External"/><Relationship Id="rId1610" Type="http://schemas.openxmlformats.org/officeDocument/2006/relationships/hyperlink" Target="http://www.ensembl.org/Homo_sapiens/Gene/Summary?db=core;g=ENSG00000214184" TargetMode="External"/><Relationship Id="rId4766" Type="http://schemas.openxmlformats.org/officeDocument/2006/relationships/hyperlink" Target="http://www.ensembl.org/Homo_sapiens/Gene/Summary?db=core;g=ENSG00000253289" TargetMode="External"/><Relationship Id="rId5817" Type="http://schemas.openxmlformats.org/officeDocument/2006/relationships/hyperlink" Target="http://www.ensembl.org/Homo_sapiens/Gene/Summary?db=core;g=ENSG00000251152" TargetMode="External"/><Relationship Id="rId7172" Type="http://schemas.openxmlformats.org/officeDocument/2006/relationships/hyperlink" Target="http://www.ensembl.org/Homo_sapiens/Gene/Summary?db=core;g=ENSG00000254142" TargetMode="External"/><Relationship Id="rId8223" Type="http://schemas.openxmlformats.org/officeDocument/2006/relationships/hyperlink" Target="http://www.ensembl.org/Homo_sapiens/Gene/Summary?db=core;g=ENSG00000231439" TargetMode="External"/><Relationship Id="rId3368" Type="http://schemas.openxmlformats.org/officeDocument/2006/relationships/hyperlink" Target="http://www.ensembl.org/Homo_sapiens/Gene/Summary?db=core;g=ENSG00000226889" TargetMode="External"/><Relationship Id="rId3782" Type="http://schemas.openxmlformats.org/officeDocument/2006/relationships/hyperlink" Target="http://www.ensembl.org/Homo_sapiens/Gene/Summary?db=core;g=ENSG00000250610" TargetMode="External"/><Relationship Id="rId4419" Type="http://schemas.openxmlformats.org/officeDocument/2006/relationships/hyperlink" Target="http://www.ensembl.org/Homo_sapiens/Gene/Summary?db=core;g=ENSG00000226134" TargetMode="External"/><Relationship Id="rId4833" Type="http://schemas.openxmlformats.org/officeDocument/2006/relationships/hyperlink" Target="http://www.ensembl.org/Homo_sapiens/Gene/Summary?db=core;g=ENSG00000227912" TargetMode="External"/><Relationship Id="rId7989" Type="http://schemas.openxmlformats.org/officeDocument/2006/relationships/hyperlink" Target="http://www.ensembl.org/Homo_sapiens/Gene/Summary?db=core;g=ENSG00000224477" TargetMode="External"/><Relationship Id="rId289" Type="http://schemas.openxmlformats.org/officeDocument/2006/relationships/hyperlink" Target="http://www.ensembl.org/Homo_sapiens/Gene/Summary?db=core;g=ENSG00000235585" TargetMode="External"/><Relationship Id="rId2384" Type="http://schemas.openxmlformats.org/officeDocument/2006/relationships/hyperlink" Target="http://www.ensembl.org/Homo_sapiens/Gene/Summary?db=core;g=ENSG00000255557" TargetMode="External"/><Relationship Id="rId3435" Type="http://schemas.openxmlformats.org/officeDocument/2006/relationships/hyperlink" Target="http://www.ensembl.org/Homo_sapiens/Gene/Summary?db=core;g=ENSG00000227188" TargetMode="External"/><Relationship Id="rId356" Type="http://schemas.openxmlformats.org/officeDocument/2006/relationships/hyperlink" Target="http://www.ensembl.org/Homo_sapiens/Gene/Summary?db=core;g=ENSG00000240154" TargetMode="External"/><Relationship Id="rId770" Type="http://schemas.openxmlformats.org/officeDocument/2006/relationships/hyperlink" Target="http://www.ensembl.org/Homo_sapiens/Gene/Summary?db=core;g=ENSG00000253377" TargetMode="External"/><Relationship Id="rId2037" Type="http://schemas.openxmlformats.org/officeDocument/2006/relationships/hyperlink" Target="http://www.ensembl.org/Homo_sapiens/Gene/Summary?db=core;g=ENSG00000237047" TargetMode="External"/><Relationship Id="rId2451" Type="http://schemas.openxmlformats.org/officeDocument/2006/relationships/hyperlink" Target="http://www.ensembl.org/Homo_sapiens/Gene/Summary?db=core;g=ENSG00000226830" TargetMode="External"/><Relationship Id="rId4900" Type="http://schemas.openxmlformats.org/officeDocument/2006/relationships/hyperlink" Target="http://www.ensembl.org/Homo_sapiens/Gene/Summary?db=core;g=ENSG00000232878" TargetMode="External"/><Relationship Id="rId6658" Type="http://schemas.openxmlformats.org/officeDocument/2006/relationships/hyperlink" Target="http://www.ensembl.org/Homo_sapiens/Gene/Summary?db=core;g=ENSG00000226302" TargetMode="External"/><Relationship Id="rId9064" Type="http://schemas.openxmlformats.org/officeDocument/2006/relationships/hyperlink" Target="http://www.ensembl.org/Homo_sapiens/Gene/Summary?db=core;g=ENSG00000203395" TargetMode="External"/><Relationship Id="rId423" Type="http://schemas.openxmlformats.org/officeDocument/2006/relationships/hyperlink" Target="http://www.ensembl.org/Homo_sapiens/Gene/Summary?db=core;g=ENSG00000249513" TargetMode="External"/><Relationship Id="rId1053" Type="http://schemas.openxmlformats.org/officeDocument/2006/relationships/hyperlink" Target="http://www.ensembl.org/Homo_sapiens/Gene/Summary?db=core;g=ENSG00000248730" TargetMode="External"/><Relationship Id="rId2104" Type="http://schemas.openxmlformats.org/officeDocument/2006/relationships/hyperlink" Target="http://www.ensembl.org/Homo_sapiens/Gene/Summary?db=core;g=ENSG00000225425" TargetMode="External"/><Relationship Id="rId3502" Type="http://schemas.openxmlformats.org/officeDocument/2006/relationships/hyperlink" Target="http://www.ensembl.org/Homo_sapiens/Gene/Summary?db=core;g=ENSG00000250451" TargetMode="External"/><Relationship Id="rId7709" Type="http://schemas.openxmlformats.org/officeDocument/2006/relationships/hyperlink" Target="http://www.ensembl.org/Homo_sapiens/Gene/Summary?db=core;g=ENSG00000255274" TargetMode="External"/><Relationship Id="rId8080" Type="http://schemas.openxmlformats.org/officeDocument/2006/relationships/hyperlink" Target="http://www.ensembl.org/Homo_sapiens/Gene/Summary?db=core;g=ENSG00000188933" TargetMode="External"/><Relationship Id="rId9131" Type="http://schemas.openxmlformats.org/officeDocument/2006/relationships/hyperlink" Target="http://www.ensembl.org/Homo_sapiens/Gene/Summary?db=core;g=ENSG00000237574" TargetMode="External"/><Relationship Id="rId5674" Type="http://schemas.openxmlformats.org/officeDocument/2006/relationships/hyperlink" Target="http://www.ensembl.org/Homo_sapiens/Gene/Summary?db=core;g=ENSG00000231536" TargetMode="External"/><Relationship Id="rId6725" Type="http://schemas.openxmlformats.org/officeDocument/2006/relationships/hyperlink" Target="http://www.ensembl.org/Homo_sapiens/Gene/Summary?db=core;g=ENSG00000230442" TargetMode="External"/><Relationship Id="rId1120" Type="http://schemas.openxmlformats.org/officeDocument/2006/relationships/hyperlink" Target="http://www.ensembl.org/Homo_sapiens/Gene/Summary?db=core;g=ENSG00000238160" TargetMode="External"/><Relationship Id="rId4276" Type="http://schemas.openxmlformats.org/officeDocument/2006/relationships/hyperlink" Target="http://www.ensembl.org/Homo_sapiens/Gene/Summary?db=core;g=ENSG00000229569" TargetMode="External"/><Relationship Id="rId4690" Type="http://schemas.openxmlformats.org/officeDocument/2006/relationships/hyperlink" Target="http://www.ensembl.org/Homo_sapiens/Gene/Summary?db=core;g=ENSG00000229124" TargetMode="External"/><Relationship Id="rId5327" Type="http://schemas.openxmlformats.org/officeDocument/2006/relationships/hyperlink" Target="http://www.ensembl.org/Homo_sapiens/Gene/Summary?db=core;g=ENSG00000256551" TargetMode="External"/><Relationship Id="rId5741" Type="http://schemas.openxmlformats.org/officeDocument/2006/relationships/hyperlink" Target="http://www.ensembl.org/Homo_sapiens/Gene/Summary?db=core;g=ENSG00000237605" TargetMode="External"/><Relationship Id="rId8897" Type="http://schemas.openxmlformats.org/officeDocument/2006/relationships/hyperlink" Target="http://www.ensembl.org/Homo_sapiens/Gene/Summary?db=core;g=ENSG00000248220" TargetMode="External"/><Relationship Id="rId1937" Type="http://schemas.openxmlformats.org/officeDocument/2006/relationships/hyperlink" Target="http://www.ensembl.org/Homo_sapiens/Gene/Summary?db=core;g=ENSG00000242288" TargetMode="External"/><Relationship Id="rId3292" Type="http://schemas.openxmlformats.org/officeDocument/2006/relationships/hyperlink" Target="http://www.ensembl.org/Homo_sapiens/Gene/Summary?db=core;g=ENSG00000232704" TargetMode="External"/><Relationship Id="rId4343" Type="http://schemas.openxmlformats.org/officeDocument/2006/relationships/hyperlink" Target="http://www.ensembl.org/Homo_sapiens/Gene/Summary?db=core;g=ENSG00000235529" TargetMode="External"/><Relationship Id="rId7499" Type="http://schemas.openxmlformats.org/officeDocument/2006/relationships/hyperlink" Target="http://www.ensembl.org/Homo_sapiens/Gene/Summary?db=core;g=ENSG00000212663" TargetMode="External"/><Relationship Id="rId8964" Type="http://schemas.openxmlformats.org/officeDocument/2006/relationships/hyperlink" Target="http://www.ensembl.org/Homo_sapiens/Gene/Summary?db=core;g=ENSG00000248630" TargetMode="External"/><Relationship Id="rId4410" Type="http://schemas.openxmlformats.org/officeDocument/2006/relationships/hyperlink" Target="http://www.ensembl.org/Homo_sapiens/Gene/Summary?db=core;g=ENSG00000254739" TargetMode="External"/><Relationship Id="rId7566" Type="http://schemas.openxmlformats.org/officeDocument/2006/relationships/hyperlink" Target="http://www.ensembl.org/Homo_sapiens/Gene/Summary?db=core;g=ENSG00000233403" TargetMode="External"/><Relationship Id="rId8617" Type="http://schemas.openxmlformats.org/officeDocument/2006/relationships/hyperlink" Target="http://www.ensembl.org/Homo_sapiens/Gene/Summary?db=core;g=ENSG00000234900" TargetMode="External"/><Relationship Id="rId280" Type="http://schemas.openxmlformats.org/officeDocument/2006/relationships/hyperlink" Target="http://www.ensembl.org/Homo_sapiens/Gene/Summary?db=core;g=ENSG00000232436" TargetMode="External"/><Relationship Id="rId3012" Type="http://schemas.openxmlformats.org/officeDocument/2006/relationships/hyperlink" Target="http://www.ensembl.org/Homo_sapiens/Gene/Summary?db=core;g=ENSG00000231756" TargetMode="External"/><Relationship Id="rId6168" Type="http://schemas.openxmlformats.org/officeDocument/2006/relationships/hyperlink" Target="http://www.ensembl.org/Homo_sapiens/Gene/Summary?db=core;g=ENSG00000228329" TargetMode="External"/><Relationship Id="rId6582" Type="http://schemas.openxmlformats.org/officeDocument/2006/relationships/hyperlink" Target="http://www.ensembl.org/Homo_sapiens/Gene/Summary?db=core;g=ENSG00000256064" TargetMode="External"/><Relationship Id="rId7219" Type="http://schemas.openxmlformats.org/officeDocument/2006/relationships/hyperlink" Target="http://www.ensembl.org/Homo_sapiens/Gene/Summary?db=core;g=ENSG00000244649" TargetMode="External"/><Relationship Id="rId7980" Type="http://schemas.openxmlformats.org/officeDocument/2006/relationships/hyperlink" Target="http://www.ensembl.org/Homo_sapiens/Gene/Summary?db=core;g=ENSG00000233682" TargetMode="External"/><Relationship Id="rId5184" Type="http://schemas.openxmlformats.org/officeDocument/2006/relationships/hyperlink" Target="http://www.ensembl.org/Homo_sapiens/Gene/Summary?db=core;g=ENSG00000235326" TargetMode="External"/><Relationship Id="rId6235" Type="http://schemas.openxmlformats.org/officeDocument/2006/relationships/hyperlink" Target="http://www.ensembl.org/Homo_sapiens/Gene/Summary?db=core;g=ENSG00000251301" TargetMode="External"/><Relationship Id="rId7633" Type="http://schemas.openxmlformats.org/officeDocument/2006/relationships/hyperlink" Target="http://www.ensembl.org/Homo_sapiens/Gene/Summary?db=core;g=ENSG00000255441" TargetMode="External"/><Relationship Id="rId2778" Type="http://schemas.openxmlformats.org/officeDocument/2006/relationships/hyperlink" Target="http://www.ensembl.org/Homo_sapiens/Gene/Summary?db=core;g=ENSG00000227033" TargetMode="External"/><Relationship Id="rId3829" Type="http://schemas.openxmlformats.org/officeDocument/2006/relationships/hyperlink" Target="http://www.ensembl.org/Homo_sapiens/Gene/Summary?db=core;g=ENSG00000249677" TargetMode="External"/><Relationship Id="rId7700" Type="http://schemas.openxmlformats.org/officeDocument/2006/relationships/hyperlink" Target="http://www.ensembl.org/Homo_sapiens/Gene/Summary?db=core;g=ENSG00000231611" TargetMode="External"/><Relationship Id="rId1794" Type="http://schemas.openxmlformats.org/officeDocument/2006/relationships/hyperlink" Target="http://www.ensembl.org/Homo_sapiens/Gene/Summary?db=core;g=ENSG00000227769" TargetMode="External"/><Relationship Id="rId2845" Type="http://schemas.openxmlformats.org/officeDocument/2006/relationships/hyperlink" Target="http://www.ensembl.org/Homo_sapiens/Gene/Summary?db=core;g=ENSG00000230365" TargetMode="External"/><Relationship Id="rId5251" Type="http://schemas.openxmlformats.org/officeDocument/2006/relationships/hyperlink" Target="http://www.ensembl.org/Homo_sapiens/Gene/Summary?db=core;g=ENSG00000225350" TargetMode="External"/><Relationship Id="rId6302" Type="http://schemas.openxmlformats.org/officeDocument/2006/relationships/hyperlink" Target="http://www.ensembl.org/Homo_sapiens/Gene/Summary?db=core;g=ENSG00000248667" TargetMode="External"/><Relationship Id="rId9458" Type="http://schemas.openxmlformats.org/officeDocument/2006/relationships/hyperlink" Target="http://www.ensembl.org/Homo_sapiens/Gene/Summary?db=core;g=ENSG00000250056" TargetMode="External"/><Relationship Id="rId9872" Type="http://schemas.openxmlformats.org/officeDocument/2006/relationships/hyperlink" Target="http://www.ensembl.org/Homo_sapiens/Gene/Summary?db=core;g=ENSG00000246089" TargetMode="External"/><Relationship Id="rId86" Type="http://schemas.openxmlformats.org/officeDocument/2006/relationships/hyperlink" Target="http://www.ensembl.org/Homo_sapiens/Gene/Summary?db=core;g=ENSG00000236955" TargetMode="External"/><Relationship Id="rId817" Type="http://schemas.openxmlformats.org/officeDocument/2006/relationships/hyperlink" Target="http://www.ensembl.org/Homo_sapiens/Gene/Summary?db=core;g=ENSG00000235419" TargetMode="External"/><Relationship Id="rId1447" Type="http://schemas.openxmlformats.org/officeDocument/2006/relationships/hyperlink" Target="http://www.ensembl.org/Homo_sapiens/Gene/Summary?db=core;g=ENSG00000249748" TargetMode="External"/><Relationship Id="rId1861" Type="http://schemas.openxmlformats.org/officeDocument/2006/relationships/hyperlink" Target="http://www.ensembl.org/Homo_sapiens/Gene/Summary?db=core;g=ENSG00000251410" TargetMode="External"/><Relationship Id="rId2912" Type="http://schemas.openxmlformats.org/officeDocument/2006/relationships/hyperlink" Target="http://www.ensembl.org/Homo_sapiens/Gene/Summary?db=core;g=ENSG00000231073" TargetMode="External"/><Relationship Id="rId8474" Type="http://schemas.openxmlformats.org/officeDocument/2006/relationships/hyperlink" Target="http://www.ensembl.org/Homo_sapiens/Gene/Summary?db=core;g=ENSG00000244620" TargetMode="External"/><Relationship Id="rId9525" Type="http://schemas.openxmlformats.org/officeDocument/2006/relationships/hyperlink" Target="http://www.ensembl.org/Homo_sapiens/Gene/Summary?db=core;g=ENSG00000246747" TargetMode="External"/><Relationship Id="rId1514" Type="http://schemas.openxmlformats.org/officeDocument/2006/relationships/hyperlink" Target="http://www.ensembl.org/Homo_sapiens/Gene/Summary?db=core;g=ENSG00000129816" TargetMode="External"/><Relationship Id="rId7076" Type="http://schemas.openxmlformats.org/officeDocument/2006/relationships/hyperlink" Target="http://www.ensembl.org/Homo_sapiens/Gene/Summary?db=core;g=ENSG00000233073" TargetMode="External"/><Relationship Id="rId7490" Type="http://schemas.openxmlformats.org/officeDocument/2006/relationships/hyperlink" Target="http://www.ensembl.org/Homo_sapiens/Gene/Summary?db=core;g=ENSG00000229487" TargetMode="External"/><Relationship Id="rId8127" Type="http://schemas.openxmlformats.org/officeDocument/2006/relationships/hyperlink" Target="http://www.ensembl.org/Homo_sapiens/Gene/Summary?db=core;g=ENSG00000247699" TargetMode="External"/><Relationship Id="rId8541" Type="http://schemas.openxmlformats.org/officeDocument/2006/relationships/hyperlink" Target="http://www.ensembl.org/Homo_sapiens/Gene/Summary?db=core;g=ENSG00000223579" TargetMode="External"/><Relationship Id="rId3686" Type="http://schemas.openxmlformats.org/officeDocument/2006/relationships/hyperlink" Target="http://www.ensembl.org/Homo_sapiens/Gene/Summary?db=core;g=ENSG00000236213" TargetMode="External"/><Relationship Id="rId6092" Type="http://schemas.openxmlformats.org/officeDocument/2006/relationships/hyperlink" Target="http://www.ensembl.org/Homo_sapiens/Gene/Summary?db=core;g=ENSG00000230698" TargetMode="External"/><Relationship Id="rId7143" Type="http://schemas.openxmlformats.org/officeDocument/2006/relationships/hyperlink" Target="http://www.ensembl.org/Homo_sapiens/Gene/Summary?db=core;g=ENSG00000244695" TargetMode="External"/><Relationship Id="rId2288" Type="http://schemas.openxmlformats.org/officeDocument/2006/relationships/hyperlink" Target="http://www.ensembl.org/Homo_sapiens/Gene/Summary?db=core;g=ENSG00000250165" TargetMode="External"/><Relationship Id="rId3339" Type="http://schemas.openxmlformats.org/officeDocument/2006/relationships/hyperlink" Target="http://www.ensembl.org/Homo_sapiens/Gene/Summary?db=core;g=ENSG00000226249" TargetMode="External"/><Relationship Id="rId4737" Type="http://schemas.openxmlformats.org/officeDocument/2006/relationships/hyperlink" Target="http://www.ensembl.org/Homo_sapiens/Gene/Summary?db=core;g=ENSG00000254934" TargetMode="External"/><Relationship Id="rId7210" Type="http://schemas.openxmlformats.org/officeDocument/2006/relationships/hyperlink" Target="http://www.ensembl.org/Homo_sapiens/Gene/Summary?db=core;g=ENSG00000232300" TargetMode="External"/><Relationship Id="rId3753" Type="http://schemas.openxmlformats.org/officeDocument/2006/relationships/hyperlink" Target="http://www.ensembl.org/Homo_sapiens/Gene/Summary?db=core;g=ENSG00000215117" TargetMode="External"/><Relationship Id="rId4804" Type="http://schemas.openxmlformats.org/officeDocument/2006/relationships/hyperlink" Target="http://www.ensembl.org/Homo_sapiens/Gene/Summary?db=core;g=ENSG00000224643" TargetMode="External"/><Relationship Id="rId674" Type="http://schemas.openxmlformats.org/officeDocument/2006/relationships/hyperlink" Target="http://www.ensembl.org/Homo_sapiens/Gene/Summary?db=core;g=ENSG00000224018" TargetMode="External"/><Relationship Id="rId2355" Type="http://schemas.openxmlformats.org/officeDocument/2006/relationships/hyperlink" Target="http://www.ensembl.org/Homo_sapiens/Gene/Summary?db=core;g=ENSG00000226690" TargetMode="External"/><Relationship Id="rId3406" Type="http://schemas.openxmlformats.org/officeDocument/2006/relationships/hyperlink" Target="http://www.ensembl.org/Homo_sapiens/Gene/Summary?db=core;g=ENSG00000254592" TargetMode="External"/><Relationship Id="rId3820" Type="http://schemas.openxmlformats.org/officeDocument/2006/relationships/hyperlink" Target="http://www.ensembl.org/Homo_sapiens/Gene/Summary?db=core;g=ENSG00000253602" TargetMode="External"/><Relationship Id="rId6976" Type="http://schemas.openxmlformats.org/officeDocument/2006/relationships/hyperlink" Target="http://www.ensembl.org/Homo_sapiens/Gene/Summary?db=core;g=ENSG00000229233" TargetMode="External"/><Relationship Id="rId9382" Type="http://schemas.openxmlformats.org/officeDocument/2006/relationships/hyperlink" Target="http://www.ensembl.org/Homo_sapiens/Gene/Summary?db=core;g=ENSG00000251475" TargetMode="External"/><Relationship Id="rId327" Type="http://schemas.openxmlformats.org/officeDocument/2006/relationships/hyperlink" Target="http://www.ensembl.org/Homo_sapiens/Gene/Summary?db=core;g=ENSG00000228467" TargetMode="External"/><Relationship Id="rId741" Type="http://schemas.openxmlformats.org/officeDocument/2006/relationships/hyperlink" Target="http://www.ensembl.org/Homo_sapiens/Gene/Summary?db=core;g=ENSG00000233119" TargetMode="External"/><Relationship Id="rId1371" Type="http://schemas.openxmlformats.org/officeDocument/2006/relationships/hyperlink" Target="http://www.ensembl.org/Homo_sapiens/Gene/Summary?db=core;g=ENSG00000230983" TargetMode="External"/><Relationship Id="rId2008" Type="http://schemas.openxmlformats.org/officeDocument/2006/relationships/hyperlink" Target="http://www.ensembl.org/Homo_sapiens/Gene/Summary?db=core;g=ENSG00000233230" TargetMode="External"/><Relationship Id="rId2422" Type="http://schemas.openxmlformats.org/officeDocument/2006/relationships/hyperlink" Target="http://www.ensembl.org/Homo_sapiens/Gene/Summary?db=core;g=ENSG00000241522" TargetMode="External"/><Relationship Id="rId5578" Type="http://schemas.openxmlformats.org/officeDocument/2006/relationships/hyperlink" Target="http://www.ensembl.org/Homo_sapiens/Gene/Summary?db=core;g=ENSG00000226759" TargetMode="External"/><Relationship Id="rId5992" Type="http://schemas.openxmlformats.org/officeDocument/2006/relationships/hyperlink" Target="http://www.ensembl.org/Homo_sapiens/Gene/Summary?db=core;g=ENSG00000227479" TargetMode="External"/><Relationship Id="rId6629" Type="http://schemas.openxmlformats.org/officeDocument/2006/relationships/hyperlink" Target="http://www.ensembl.org/Homo_sapiens/Gene/Summary?db=core;g=ENSG00000238133" TargetMode="External"/><Relationship Id="rId9035" Type="http://schemas.openxmlformats.org/officeDocument/2006/relationships/hyperlink" Target="http://www.ensembl.org/Homo_sapiens/Gene/Summary?db=core;g=ENSG00000237037" TargetMode="External"/><Relationship Id="rId1024" Type="http://schemas.openxmlformats.org/officeDocument/2006/relationships/hyperlink" Target="http://www.ensembl.org/Homo_sapiens/Gene/Summary?db=core;g=ENSG00000238115" TargetMode="External"/><Relationship Id="rId4594" Type="http://schemas.openxmlformats.org/officeDocument/2006/relationships/hyperlink" Target="http://www.ensembl.org/Homo_sapiens/Gene/Summary?db=core;g=ENSG00000228968" TargetMode="External"/><Relationship Id="rId5645" Type="http://schemas.openxmlformats.org/officeDocument/2006/relationships/hyperlink" Target="http://www.ensembl.org/Homo_sapiens/Gene/Summary?db=core;g=ENSG00000234223" TargetMode="External"/><Relationship Id="rId8051" Type="http://schemas.openxmlformats.org/officeDocument/2006/relationships/hyperlink" Target="http://www.ensembl.org/Homo_sapiens/Gene/Summary?db=core;g=ENSG00000233852" TargetMode="External"/><Relationship Id="rId9102" Type="http://schemas.openxmlformats.org/officeDocument/2006/relationships/hyperlink" Target="http://www.ensembl.org/Homo_sapiens/Gene/Summary?db=core;g=ENSG00000247291" TargetMode="External"/><Relationship Id="rId3196" Type="http://schemas.openxmlformats.org/officeDocument/2006/relationships/hyperlink" Target="http://www.ensembl.org/Homo_sapiens/Gene/Summary?db=core;g=ENSG00000230001" TargetMode="External"/><Relationship Id="rId4247" Type="http://schemas.openxmlformats.org/officeDocument/2006/relationships/hyperlink" Target="http://www.ensembl.org/Homo_sapiens/Gene/Summary?db=core;g=ENSG00000255227" TargetMode="External"/><Relationship Id="rId4661" Type="http://schemas.openxmlformats.org/officeDocument/2006/relationships/hyperlink" Target="http://www.ensembl.org/Homo_sapiens/Gene/Summary?db=core;g=ENSG00000250242" TargetMode="External"/><Relationship Id="rId8868" Type="http://schemas.openxmlformats.org/officeDocument/2006/relationships/hyperlink" Target="http://www.ensembl.org/Homo_sapiens/Gene/Summary?db=core;g=ENSG00000229525" TargetMode="External"/><Relationship Id="rId3263" Type="http://schemas.openxmlformats.org/officeDocument/2006/relationships/hyperlink" Target="http://www.ensembl.org/Homo_sapiens/Gene/Summary?db=core;g=ENSG00000233387" TargetMode="External"/><Relationship Id="rId4314" Type="http://schemas.openxmlformats.org/officeDocument/2006/relationships/hyperlink" Target="http://www.ensembl.org/Homo_sapiens/Gene/Summary?db=core;g=ENSG00000253395" TargetMode="External"/><Relationship Id="rId5712" Type="http://schemas.openxmlformats.org/officeDocument/2006/relationships/hyperlink" Target="http://www.ensembl.org/Homo_sapiens/Gene/Summary?db=core;g=ENSG00000254562" TargetMode="External"/><Relationship Id="rId184" Type="http://schemas.openxmlformats.org/officeDocument/2006/relationships/hyperlink" Target="http://www.ensembl.org/Homo_sapiens/Gene/Summary?db=core;g=ENSG00000223842" TargetMode="External"/><Relationship Id="rId1908" Type="http://schemas.openxmlformats.org/officeDocument/2006/relationships/hyperlink" Target="http://www.ensembl.org/Homo_sapiens/Gene/Summary?db=core;g=ENSG00000235221" TargetMode="External"/><Relationship Id="rId7884" Type="http://schemas.openxmlformats.org/officeDocument/2006/relationships/hyperlink" Target="http://www.ensembl.org/Homo_sapiens/Gene/Summary?db=core;g=ENSG00000228343" TargetMode="External"/><Relationship Id="rId8935" Type="http://schemas.openxmlformats.org/officeDocument/2006/relationships/hyperlink" Target="http://www.ensembl.org/Homo_sapiens/Gene/Summary?db=core;g=ENSG00000197041" TargetMode="External"/><Relationship Id="rId251" Type="http://schemas.openxmlformats.org/officeDocument/2006/relationships/hyperlink" Target="http://www.ensembl.org/Homo_sapiens/Gene/Summary?db=core;g=ENSG00000254095" TargetMode="External"/><Relationship Id="rId3330" Type="http://schemas.openxmlformats.org/officeDocument/2006/relationships/hyperlink" Target="http://www.ensembl.org/Homo_sapiens/Gene/Summary?db=core;g=ENSG00000251599" TargetMode="External"/><Relationship Id="rId5088" Type="http://schemas.openxmlformats.org/officeDocument/2006/relationships/hyperlink" Target="http://www.ensembl.org/Homo_sapiens/Gene/Summary?db=core;g=ENSG00000250170" TargetMode="External"/><Relationship Id="rId6139" Type="http://schemas.openxmlformats.org/officeDocument/2006/relationships/hyperlink" Target="http://www.ensembl.org/Homo_sapiens/Gene/Summary?db=core;g=ENSG00000231204" TargetMode="External"/><Relationship Id="rId6486" Type="http://schemas.openxmlformats.org/officeDocument/2006/relationships/hyperlink" Target="http://www.ensembl.org/Homo_sapiens/Gene/Summary?db=core;g=ENSG00000233973" TargetMode="External"/><Relationship Id="rId7537" Type="http://schemas.openxmlformats.org/officeDocument/2006/relationships/hyperlink" Target="http://www.ensembl.org/Homo_sapiens/Gene/Summary?db=core;g=ENSG00000249901" TargetMode="External"/><Relationship Id="rId7951" Type="http://schemas.openxmlformats.org/officeDocument/2006/relationships/hyperlink" Target="http://www.ensembl.org/Homo_sapiens/Gene/Summary?db=core;g=ENSG00000224029" TargetMode="External"/><Relationship Id="rId6553" Type="http://schemas.openxmlformats.org/officeDocument/2006/relationships/hyperlink" Target="http://www.ensembl.org/Homo_sapiens/Gene/Summary?db=core;g=ENSG00000243252" TargetMode="External"/><Relationship Id="rId7604" Type="http://schemas.openxmlformats.org/officeDocument/2006/relationships/hyperlink" Target="http://www.ensembl.org/Homo_sapiens/Gene/Summary?db=core;g=ENSG00000250266" TargetMode="External"/><Relationship Id="rId1698" Type="http://schemas.openxmlformats.org/officeDocument/2006/relationships/hyperlink" Target="http://www.ensembl.org/Homo_sapiens/Gene/Summary?db=core;g=ENSG00000229311" TargetMode="External"/><Relationship Id="rId2749" Type="http://schemas.openxmlformats.org/officeDocument/2006/relationships/hyperlink" Target="http://www.ensembl.org/Homo_sapiens/Gene/Summary?db=core;g=ENSG00000249252" TargetMode="External"/><Relationship Id="rId5155" Type="http://schemas.openxmlformats.org/officeDocument/2006/relationships/hyperlink" Target="http://www.ensembl.org/Homo_sapiens/Gene/Summary?db=core;g=ENSG00000226655" TargetMode="External"/><Relationship Id="rId6206" Type="http://schemas.openxmlformats.org/officeDocument/2006/relationships/hyperlink" Target="http://www.ensembl.org/Homo_sapiens/Gene/Summary?db=core;g=ENSG00000250917" TargetMode="External"/><Relationship Id="rId6620" Type="http://schemas.openxmlformats.org/officeDocument/2006/relationships/hyperlink" Target="http://www.ensembl.org/Homo_sapiens/Gene/Summary?db=core;g=ENSG00000227157" TargetMode="External"/><Relationship Id="rId9776" Type="http://schemas.openxmlformats.org/officeDocument/2006/relationships/hyperlink" Target="http://www.ensembl.org/Homo_sapiens/Gene/Summary?db=core;g=ENSG00000249690" TargetMode="External"/><Relationship Id="rId1765" Type="http://schemas.openxmlformats.org/officeDocument/2006/relationships/hyperlink" Target="http://www.ensembl.org/Homo_sapiens/Gene/Summary?db=core;g=ENSG00000249405" TargetMode="External"/><Relationship Id="rId4171" Type="http://schemas.openxmlformats.org/officeDocument/2006/relationships/hyperlink" Target="http://www.ensembl.org/Homo_sapiens/Gene/Summary?db=core;g=ENSG00000228917" TargetMode="External"/><Relationship Id="rId5222" Type="http://schemas.openxmlformats.org/officeDocument/2006/relationships/hyperlink" Target="http://www.ensembl.org/Homo_sapiens/Gene/Summary?db=core;g=ENSG00000235702" TargetMode="External"/><Relationship Id="rId8378" Type="http://schemas.openxmlformats.org/officeDocument/2006/relationships/hyperlink" Target="http://www.ensembl.org/Homo_sapiens/Gene/Summary?db=core;g=ENSG00000231589" TargetMode="External"/><Relationship Id="rId8792" Type="http://schemas.openxmlformats.org/officeDocument/2006/relationships/hyperlink" Target="http://www.ensembl.org/Homo_sapiens/Gene/Summary?db=core;g=ENSG00000230782" TargetMode="External"/><Relationship Id="rId9429" Type="http://schemas.openxmlformats.org/officeDocument/2006/relationships/hyperlink" Target="http://www.ensembl.org/Homo_sapiens/Gene/Summary?db=core;g=ENSG00000247544" TargetMode="External"/><Relationship Id="rId57" Type="http://schemas.openxmlformats.org/officeDocument/2006/relationships/hyperlink" Target="http://www.ensembl.org/Homo_sapiens/Gene/Summary?db=core;g=ENSG00000226992" TargetMode="External"/><Relationship Id="rId1418" Type="http://schemas.openxmlformats.org/officeDocument/2006/relationships/hyperlink" Target="http://www.ensembl.org/Homo_sapiens/Gene/Summary?db=core;g=ENSG00000250095" TargetMode="External"/><Relationship Id="rId2816" Type="http://schemas.openxmlformats.org/officeDocument/2006/relationships/hyperlink" Target="http://www.ensembl.org/Homo_sapiens/Gene/Summary?db=core;g=ENSG00000234929" TargetMode="External"/><Relationship Id="rId7394" Type="http://schemas.openxmlformats.org/officeDocument/2006/relationships/hyperlink" Target="http://www.ensembl.org/Homo_sapiens/Gene/Summary?db=core;g=ENSG00000226849" TargetMode="External"/><Relationship Id="rId8445" Type="http://schemas.openxmlformats.org/officeDocument/2006/relationships/hyperlink" Target="http://www.ensembl.org/Homo_sapiens/Gene/Summary?db=core;g=ENSG00000232243" TargetMode="External"/><Relationship Id="rId9843" Type="http://schemas.openxmlformats.org/officeDocument/2006/relationships/hyperlink" Target="http://www.ensembl.org/Homo_sapiens/Gene/Summary?db=core;g=ENSG00000235172" TargetMode="External"/><Relationship Id="rId1832" Type="http://schemas.openxmlformats.org/officeDocument/2006/relationships/hyperlink" Target="http://www.ensembl.org/Homo_sapiens/Gene/Summary?db=core;g=ENSG00000255856" TargetMode="External"/><Relationship Id="rId4988" Type="http://schemas.openxmlformats.org/officeDocument/2006/relationships/hyperlink" Target="http://www.ensembl.org/Homo_sapiens/Gene/Summary?db=core;g=ENSG00000249743" TargetMode="External"/><Relationship Id="rId7047" Type="http://schemas.openxmlformats.org/officeDocument/2006/relationships/hyperlink" Target="http://www.ensembl.org/Homo_sapiens/Gene/Summary?db=core;g=ENSG00000237473" TargetMode="External"/><Relationship Id="rId6063" Type="http://schemas.openxmlformats.org/officeDocument/2006/relationships/hyperlink" Target="http://www.ensembl.org/Homo_sapiens/Gene/Summary?db=core;g=ENSG00000223914" TargetMode="External"/><Relationship Id="rId7461" Type="http://schemas.openxmlformats.org/officeDocument/2006/relationships/hyperlink" Target="http://www.ensembl.org/Homo_sapiens/Gene/Summary?db=core;g=ENSG00000233431" TargetMode="External"/><Relationship Id="rId8512" Type="http://schemas.openxmlformats.org/officeDocument/2006/relationships/hyperlink" Target="http://www.ensembl.org/Homo_sapiens/Gene/Summary?db=core;g=ENSG00000231983" TargetMode="External"/><Relationship Id="rId3657" Type="http://schemas.openxmlformats.org/officeDocument/2006/relationships/hyperlink" Target="http://www.ensembl.org/Homo_sapiens/Gene/Summary?db=core;g=ENSG00000226771" TargetMode="External"/><Relationship Id="rId4708" Type="http://schemas.openxmlformats.org/officeDocument/2006/relationships/hyperlink" Target="http://www.ensembl.org/Homo_sapiens/Gene/Summary?db=core;g=ENSG00000234455" TargetMode="External"/><Relationship Id="rId7114" Type="http://schemas.openxmlformats.org/officeDocument/2006/relationships/hyperlink" Target="http://www.ensembl.org/Homo_sapiens/Gene/Summary?db=core;g=ENSG00000231266" TargetMode="External"/><Relationship Id="rId578" Type="http://schemas.openxmlformats.org/officeDocument/2006/relationships/hyperlink" Target="http://www.ensembl.org/Homo_sapiens/Gene/Summary?db=core;g=ENSG00000241181" TargetMode="External"/><Relationship Id="rId992" Type="http://schemas.openxmlformats.org/officeDocument/2006/relationships/hyperlink" Target="http://www.ensembl.org/Homo_sapiens/Gene/Summary?db=core;g=ENSG00000241990" TargetMode="External"/><Relationship Id="rId2259" Type="http://schemas.openxmlformats.org/officeDocument/2006/relationships/hyperlink" Target="http://www.ensembl.org/Homo_sapiens/Gene/Summary?db=core;g=ENSG00000254695" TargetMode="External"/><Relationship Id="rId2673" Type="http://schemas.openxmlformats.org/officeDocument/2006/relationships/hyperlink" Target="http://www.ensembl.org/Homo_sapiens/Gene/Summary?db=core;g=ENSG00000249476" TargetMode="External"/><Relationship Id="rId3724" Type="http://schemas.openxmlformats.org/officeDocument/2006/relationships/hyperlink" Target="http://www.ensembl.org/Homo_sapiens/Gene/Summary?db=core;g=ENSG00000243818" TargetMode="External"/><Relationship Id="rId6130" Type="http://schemas.openxmlformats.org/officeDocument/2006/relationships/hyperlink" Target="http://www.ensembl.org/Homo_sapiens/Gene/Summary?db=core;g=ENSG00000234707" TargetMode="External"/><Relationship Id="rId9286" Type="http://schemas.openxmlformats.org/officeDocument/2006/relationships/hyperlink" Target="http://www.ensembl.org/Homo_sapiens/Gene/Summary?db=core;g=ENSG00000250209" TargetMode="External"/><Relationship Id="rId645" Type="http://schemas.openxmlformats.org/officeDocument/2006/relationships/hyperlink" Target="http://www.ensembl.org/Homo_sapiens/Gene/Summary?db=core;g=ENSG00000234336" TargetMode="External"/><Relationship Id="rId1275" Type="http://schemas.openxmlformats.org/officeDocument/2006/relationships/hyperlink" Target="http://www.ensembl.org/Homo_sapiens/Gene/Summary?db=core;g=ENSG00000250950" TargetMode="External"/><Relationship Id="rId2326" Type="http://schemas.openxmlformats.org/officeDocument/2006/relationships/hyperlink" Target="http://www.ensembl.org/Homo_sapiens/Gene/Summary?db=core;g=ENSG00000229611" TargetMode="External"/><Relationship Id="rId2740" Type="http://schemas.openxmlformats.org/officeDocument/2006/relationships/hyperlink" Target="http://www.ensembl.org/Homo_sapiens/Gene/Summary?db=core;g=ENSG00000229655" TargetMode="External"/><Relationship Id="rId5896" Type="http://schemas.openxmlformats.org/officeDocument/2006/relationships/hyperlink" Target="http://www.ensembl.org/Homo_sapiens/Gene/Summary?db=core;g=ENSG00000231295" TargetMode="External"/><Relationship Id="rId6947" Type="http://schemas.openxmlformats.org/officeDocument/2006/relationships/hyperlink" Target="http://www.ensembl.org/Homo_sapiens/Gene/Summary?db=core;g=ENSG00000230694" TargetMode="External"/><Relationship Id="rId9353" Type="http://schemas.openxmlformats.org/officeDocument/2006/relationships/hyperlink" Target="http://www.ensembl.org/Homo_sapiens/Gene/Summary?db=core;g=ENSG00000247670" TargetMode="External"/><Relationship Id="rId712" Type="http://schemas.openxmlformats.org/officeDocument/2006/relationships/hyperlink" Target="http://www.ensembl.org/Homo_sapiens/Gene/Summary?db=core;g=ENSG00000241338" TargetMode="External"/><Relationship Id="rId1342" Type="http://schemas.openxmlformats.org/officeDocument/2006/relationships/hyperlink" Target="http://www.ensembl.org/Homo_sapiens/Gene/Summary?db=core;g=ENSG00000205054" TargetMode="External"/><Relationship Id="rId4498" Type="http://schemas.openxmlformats.org/officeDocument/2006/relationships/hyperlink" Target="http://www.ensembl.org/Homo_sapiens/Gene/Summary?db=core;g=ENSG00000223880" TargetMode="External"/><Relationship Id="rId5549" Type="http://schemas.openxmlformats.org/officeDocument/2006/relationships/hyperlink" Target="http://www.ensembl.org/Homo_sapiens/Gene/Summary?db=core;g=ENSG00000227740" TargetMode="External"/><Relationship Id="rId9006" Type="http://schemas.openxmlformats.org/officeDocument/2006/relationships/hyperlink" Target="http://www.ensembl.org/Homo_sapiens/Gene/Summary?db=core;g=ENSG00000246308" TargetMode="External"/><Relationship Id="rId9420" Type="http://schemas.openxmlformats.org/officeDocument/2006/relationships/hyperlink" Target="http://www.ensembl.org/Homo_sapiens/Gene/Summary?db=core;g=ENSG00000233593" TargetMode="External"/><Relationship Id="rId5963" Type="http://schemas.openxmlformats.org/officeDocument/2006/relationships/hyperlink" Target="http://www.ensembl.org/Homo_sapiens/Gene/Summary?db=core;g=ENSG00000249310" TargetMode="External"/><Relationship Id="rId8022" Type="http://schemas.openxmlformats.org/officeDocument/2006/relationships/hyperlink" Target="http://www.ensembl.org/Homo_sapiens/Gene/Summary?db=core;g=ENSG00000234768" TargetMode="External"/><Relationship Id="rId3167" Type="http://schemas.openxmlformats.org/officeDocument/2006/relationships/hyperlink" Target="http://www.ensembl.org/Homo_sapiens/Gene/Summary?db=core;g=ENSG00000231740" TargetMode="External"/><Relationship Id="rId4565" Type="http://schemas.openxmlformats.org/officeDocument/2006/relationships/hyperlink" Target="http://www.ensembl.org/Homo_sapiens/Gene/Summary?db=core;g=ENSG00000227094" TargetMode="External"/><Relationship Id="rId5616" Type="http://schemas.openxmlformats.org/officeDocument/2006/relationships/hyperlink" Target="http://www.ensembl.org/Homo_sapiens/Gene/Summary?db=core;g=ENSG00000237480" TargetMode="External"/><Relationship Id="rId3581" Type="http://schemas.openxmlformats.org/officeDocument/2006/relationships/hyperlink" Target="http://www.ensembl.org/Homo_sapiens/Gene/Summary?db=core;g=ENSG00000237880" TargetMode="External"/><Relationship Id="rId4218" Type="http://schemas.openxmlformats.org/officeDocument/2006/relationships/hyperlink" Target="http://www.ensembl.org/Homo_sapiens/Gene/Summary?db=core;g=ENSG00000253559" TargetMode="External"/><Relationship Id="rId4632" Type="http://schemas.openxmlformats.org/officeDocument/2006/relationships/hyperlink" Target="http://www.ensembl.org/Homo_sapiens/Gene/Summary?db=core;g=ENSG00000253250" TargetMode="External"/><Relationship Id="rId7788" Type="http://schemas.openxmlformats.org/officeDocument/2006/relationships/hyperlink" Target="http://www.ensembl.org/Homo_sapiens/Gene/Summary?db=core;g=ENSG00000227125" TargetMode="External"/><Relationship Id="rId8839" Type="http://schemas.openxmlformats.org/officeDocument/2006/relationships/hyperlink" Target="http://www.ensembl.org/Homo_sapiens/Gene/Summary?db=core;g=ENSG00000223813" TargetMode="External"/><Relationship Id="rId2183" Type="http://schemas.openxmlformats.org/officeDocument/2006/relationships/hyperlink" Target="http://www.ensembl.org/Homo_sapiens/Gene/Summary?db=core;g=ENSG00000223806" TargetMode="External"/><Relationship Id="rId3234" Type="http://schemas.openxmlformats.org/officeDocument/2006/relationships/hyperlink" Target="http://www.ensembl.org/Homo_sapiens/Gene/Summary?db=core;g=ENSG00000231505" TargetMode="External"/><Relationship Id="rId7855" Type="http://schemas.openxmlformats.org/officeDocument/2006/relationships/hyperlink" Target="http://www.ensembl.org/Homo_sapiens/Gene/Summary?db=core;g=ENSG00000248370" TargetMode="External"/><Relationship Id="rId8906" Type="http://schemas.openxmlformats.org/officeDocument/2006/relationships/hyperlink" Target="http://www.ensembl.org/Homo_sapiens/Gene/Summary?db=core;g=ENSG00000244848" TargetMode="External"/><Relationship Id="rId155" Type="http://schemas.openxmlformats.org/officeDocument/2006/relationships/hyperlink" Target="http://www.ensembl.org/Homo_sapiens/Gene/Summary?db=core;g=ENSG00000253342" TargetMode="External"/><Relationship Id="rId2250" Type="http://schemas.openxmlformats.org/officeDocument/2006/relationships/hyperlink" Target="http://www.ensembl.org/Homo_sapiens/Gene/Summary?db=core;g=ENSG00000229763" TargetMode="External"/><Relationship Id="rId3301" Type="http://schemas.openxmlformats.org/officeDocument/2006/relationships/hyperlink" Target="http://www.ensembl.org/Homo_sapiens/Gene/Summary?db=core;g=ENSG00000234104" TargetMode="External"/><Relationship Id="rId6457" Type="http://schemas.openxmlformats.org/officeDocument/2006/relationships/hyperlink" Target="http://www.ensembl.org/Homo_sapiens/Gene/Summary?db=core;g=ENSG00000231792" TargetMode="External"/><Relationship Id="rId6871" Type="http://schemas.openxmlformats.org/officeDocument/2006/relationships/hyperlink" Target="http://www.ensembl.org/Homo_sapiens/Gene/Summary?db=core;g=ENSG00000236799" TargetMode="External"/><Relationship Id="rId7508" Type="http://schemas.openxmlformats.org/officeDocument/2006/relationships/hyperlink" Target="http://www.ensembl.org/Homo_sapiens/Gene/Summary?db=core;g=ENSG00000249924" TargetMode="External"/><Relationship Id="rId222" Type="http://schemas.openxmlformats.org/officeDocument/2006/relationships/hyperlink" Target="http://www.ensembl.org/Homo_sapiens/Gene/Summary?db=core;g=ENSG00000253408" TargetMode="External"/><Relationship Id="rId5059" Type="http://schemas.openxmlformats.org/officeDocument/2006/relationships/hyperlink" Target="http://www.ensembl.org/Homo_sapiens/Gene/Summary?db=core;g=ENSG00000231949" TargetMode="External"/><Relationship Id="rId5473" Type="http://schemas.openxmlformats.org/officeDocument/2006/relationships/hyperlink" Target="http://www.ensembl.org/Homo_sapiens/Gene/Summary?db=core;g=ENSG00000225226" TargetMode="External"/><Relationship Id="rId6524" Type="http://schemas.openxmlformats.org/officeDocument/2006/relationships/hyperlink" Target="http://www.ensembl.org/Homo_sapiens/Gene/Summary?db=core;g=ENSG00000235513" TargetMode="External"/><Relationship Id="rId7922" Type="http://schemas.openxmlformats.org/officeDocument/2006/relationships/hyperlink" Target="http://www.ensembl.org/Homo_sapiens/Gene/Summary?db=core;g=ENSG00000228427" TargetMode="External"/><Relationship Id="rId4075" Type="http://schemas.openxmlformats.org/officeDocument/2006/relationships/hyperlink" Target="http://www.ensembl.org/Homo_sapiens/Gene/Summary?db=core;g=ENSG00000254470" TargetMode="External"/><Relationship Id="rId5126" Type="http://schemas.openxmlformats.org/officeDocument/2006/relationships/hyperlink" Target="http://www.ensembl.org/Homo_sapiens/Gene/Summary?db=core;g=ENSG00000235563" TargetMode="External"/><Relationship Id="rId1669" Type="http://schemas.openxmlformats.org/officeDocument/2006/relationships/hyperlink" Target="http://www.ensembl.org/Homo_sapiens/Gene/Summary?db=core;g=ENSG00000231519" TargetMode="External"/><Relationship Id="rId3091" Type="http://schemas.openxmlformats.org/officeDocument/2006/relationships/hyperlink" Target="http://www.ensembl.org/Homo_sapiens/Gene/Summary?db=core;g=ENSG00000236990" TargetMode="External"/><Relationship Id="rId4142" Type="http://schemas.openxmlformats.org/officeDocument/2006/relationships/hyperlink" Target="http://www.ensembl.org/Homo_sapiens/Gene/Summary?db=core;g=ENSG00000226150" TargetMode="External"/><Relationship Id="rId5540" Type="http://schemas.openxmlformats.org/officeDocument/2006/relationships/hyperlink" Target="http://www.ensembl.org/Homo_sapiens/Gene/Summary?db=core;g=ENSG00000242536" TargetMode="External"/><Relationship Id="rId7298" Type="http://schemas.openxmlformats.org/officeDocument/2006/relationships/hyperlink" Target="http://www.ensembl.org/Homo_sapiens/Gene/Summary?db=core;g=ENSG00000238009" TargetMode="External"/><Relationship Id="rId8349" Type="http://schemas.openxmlformats.org/officeDocument/2006/relationships/hyperlink" Target="http://www.ensembl.org/Homo_sapiens/Gene/Summary?db=core;g=ENSG00000229931" TargetMode="External"/><Relationship Id="rId8696" Type="http://schemas.openxmlformats.org/officeDocument/2006/relationships/hyperlink" Target="http://www.ensembl.org/Homo_sapiens/Gene/Summary?db=core;g=ENSG00000230091" TargetMode="External"/><Relationship Id="rId9747" Type="http://schemas.openxmlformats.org/officeDocument/2006/relationships/hyperlink" Target="http://www.ensembl.org/Homo_sapiens/Gene/Summary?db=core;g=ENSG00000246731" TargetMode="External"/><Relationship Id="rId1736" Type="http://schemas.openxmlformats.org/officeDocument/2006/relationships/hyperlink" Target="http://www.ensembl.org/Homo_sapiens/Gene/Summary?db=core;g=ENSG00000226037" TargetMode="External"/><Relationship Id="rId8763" Type="http://schemas.openxmlformats.org/officeDocument/2006/relationships/hyperlink" Target="http://www.ensembl.org/Homo_sapiens/Gene/Summary?db=core;g=ENSG00000250337" TargetMode="External"/><Relationship Id="rId9814" Type="http://schemas.openxmlformats.org/officeDocument/2006/relationships/hyperlink" Target="http://www.ensembl.org/Homo_sapiens/Gene/Summary?db=core;g=ENSG00000227060" TargetMode="External"/><Relationship Id="rId28" Type="http://schemas.openxmlformats.org/officeDocument/2006/relationships/hyperlink" Target="http://www.ensembl.org/Homo_sapiens/Gene/Summary?db=core;g=ENSG00000254082" TargetMode="External"/><Relationship Id="rId1803" Type="http://schemas.openxmlformats.org/officeDocument/2006/relationships/hyperlink" Target="http://www.ensembl.org/Homo_sapiens/Gene/Summary?db=core;g=ENSG00000254443" TargetMode="External"/><Relationship Id="rId4959" Type="http://schemas.openxmlformats.org/officeDocument/2006/relationships/hyperlink" Target="http://www.ensembl.org/Homo_sapiens/Gene/Summary?db=core;g=ENSG00000251659" TargetMode="External"/><Relationship Id="rId7365" Type="http://schemas.openxmlformats.org/officeDocument/2006/relationships/hyperlink" Target="http://www.ensembl.org/Homo_sapiens/Gene/Summary?db=core;g=ENSG00000227169" TargetMode="External"/><Relationship Id="rId8416" Type="http://schemas.openxmlformats.org/officeDocument/2006/relationships/hyperlink" Target="http://www.ensembl.org/Homo_sapiens/Gene/Summary?db=core;g=ENSG00000229402" TargetMode="External"/><Relationship Id="rId8830" Type="http://schemas.openxmlformats.org/officeDocument/2006/relationships/hyperlink" Target="http://www.ensembl.org/Homo_sapiens/Gene/Summary?db=core;g=ENSG00000237548" TargetMode="External"/><Relationship Id="rId3975" Type="http://schemas.openxmlformats.org/officeDocument/2006/relationships/hyperlink" Target="http://www.ensembl.org/Homo_sapiens/Gene/Summary?db=core;g=ENSG00000249621" TargetMode="External"/><Relationship Id="rId6381" Type="http://schemas.openxmlformats.org/officeDocument/2006/relationships/hyperlink" Target="http://www.ensembl.org/Homo_sapiens/Gene/Summary?db=core;g=ENSG00000239445" TargetMode="External"/><Relationship Id="rId7018" Type="http://schemas.openxmlformats.org/officeDocument/2006/relationships/hyperlink" Target="http://www.ensembl.org/Homo_sapiens/Gene/Summary?db=core;g=ENSG00000232715" TargetMode="External"/><Relationship Id="rId7432" Type="http://schemas.openxmlformats.org/officeDocument/2006/relationships/hyperlink" Target="http://www.ensembl.org/Homo_sapiens/Gene/Summary?db=core;g=ENSG00000230239" TargetMode="External"/><Relationship Id="rId896" Type="http://schemas.openxmlformats.org/officeDocument/2006/relationships/hyperlink" Target="http://www.ensembl.org/Homo_sapiens/Gene/Summary?db=core;g=ENSG00000253632" TargetMode="External"/><Relationship Id="rId2577" Type="http://schemas.openxmlformats.org/officeDocument/2006/relationships/hyperlink" Target="http://www.ensembl.org/Homo_sapiens/Gene/Summary?db=core;g=ENSG00000237286" TargetMode="External"/><Relationship Id="rId3628" Type="http://schemas.openxmlformats.org/officeDocument/2006/relationships/hyperlink" Target="http://www.ensembl.org/Homo_sapiens/Gene/Summary?db=core;g=ENSG00000249417" TargetMode="External"/><Relationship Id="rId6034" Type="http://schemas.openxmlformats.org/officeDocument/2006/relationships/hyperlink" Target="http://www.ensembl.org/Homo_sapiens/Gene/Summary?db=core;g=ENSG00000227088" TargetMode="External"/><Relationship Id="rId549" Type="http://schemas.openxmlformats.org/officeDocument/2006/relationships/hyperlink" Target="http://www.ensembl.org/Homo_sapiens/Gene/Summary?db=core;g=ENSG00000227186" TargetMode="External"/><Relationship Id="rId1179" Type="http://schemas.openxmlformats.org/officeDocument/2006/relationships/hyperlink" Target="http://www.ensembl.org/Homo_sapiens/Gene/Summary?db=core;g=ENSG00000225974" TargetMode="External"/><Relationship Id="rId1593" Type="http://schemas.openxmlformats.org/officeDocument/2006/relationships/hyperlink" Target="http://www.ensembl.org/Homo_sapiens/Gene/Summary?db=core;g=ENSG00000206508" TargetMode="External"/><Relationship Id="rId2991" Type="http://schemas.openxmlformats.org/officeDocument/2006/relationships/hyperlink" Target="http://www.ensembl.org/Homo_sapiens/Gene/Summary?db=core;g=ENSG00000231858" TargetMode="External"/><Relationship Id="rId5050" Type="http://schemas.openxmlformats.org/officeDocument/2006/relationships/hyperlink" Target="http://www.ensembl.org/Homo_sapiens/Gene/Summary?db=core;g=ENSG00000227028" TargetMode="External"/><Relationship Id="rId6101" Type="http://schemas.openxmlformats.org/officeDocument/2006/relationships/hyperlink" Target="http://www.ensembl.org/Homo_sapiens/Gene/Summary?db=core;g=ENSG00000229301" TargetMode="External"/><Relationship Id="rId9257" Type="http://schemas.openxmlformats.org/officeDocument/2006/relationships/hyperlink" Target="http://www.ensembl.org/Homo_sapiens/Gene/Summary?db=core;g=ENSG00000249231" TargetMode="External"/><Relationship Id="rId409" Type="http://schemas.openxmlformats.org/officeDocument/2006/relationships/hyperlink" Target="http://www.ensembl.org/Homo_sapiens/Gene/Summary?db=core;g=ENSG00000242010" TargetMode="External"/><Relationship Id="rId963" Type="http://schemas.openxmlformats.org/officeDocument/2006/relationships/hyperlink" Target="http://www.ensembl.org/Homo_sapiens/Gene/Summary?db=core;g=ENSG00000229964" TargetMode="External"/><Relationship Id="rId1039" Type="http://schemas.openxmlformats.org/officeDocument/2006/relationships/hyperlink" Target="http://www.ensembl.org/Homo_sapiens/Gene/Summary?db=core;g=ENSG00000235151" TargetMode="External"/><Relationship Id="rId1246" Type="http://schemas.openxmlformats.org/officeDocument/2006/relationships/hyperlink" Target="http://www.ensembl.org/Homo_sapiens/Gene/Summary?db=core;g=ENSG00000240050" TargetMode="External"/><Relationship Id="rId2644" Type="http://schemas.openxmlformats.org/officeDocument/2006/relationships/hyperlink" Target="http://www.ensembl.org/Homo_sapiens/Gene/Summary?db=core;g=ENSG00000183385" TargetMode="External"/><Relationship Id="rId2851" Type="http://schemas.openxmlformats.org/officeDocument/2006/relationships/hyperlink" Target="http://www.ensembl.org/Homo_sapiens/Gene/Summary?db=core;g=ENSG00000243433" TargetMode="External"/><Relationship Id="rId3902" Type="http://schemas.openxmlformats.org/officeDocument/2006/relationships/hyperlink" Target="http://www.ensembl.org/Homo_sapiens/Gene/Summary?db=core;g=ENSG00000250240" TargetMode="External"/><Relationship Id="rId8066" Type="http://schemas.openxmlformats.org/officeDocument/2006/relationships/hyperlink" Target="http://www.ensembl.org/Homo_sapiens/Gene/Summary?db=core;g=ENSG00000227704" TargetMode="External"/><Relationship Id="rId8273" Type="http://schemas.openxmlformats.org/officeDocument/2006/relationships/hyperlink" Target="http://www.ensembl.org/Homo_sapiens/Gene/Summary?db=core;g=ENSG00000188477" TargetMode="External"/><Relationship Id="rId9117" Type="http://schemas.openxmlformats.org/officeDocument/2006/relationships/hyperlink" Target="http://www.ensembl.org/Homo_sapiens/Gene/Summary?db=core;g=ENSG00000229970" TargetMode="External"/><Relationship Id="rId9671" Type="http://schemas.openxmlformats.org/officeDocument/2006/relationships/hyperlink" Target="http://www.ensembl.org/Homo_sapiens/Gene/Summary?db=core;g=ENSG00000250388" TargetMode="External"/><Relationship Id="rId92" Type="http://schemas.openxmlformats.org/officeDocument/2006/relationships/hyperlink" Target="http://www.ensembl.org/Homo_sapiens/Gene/Summary?db=core;g=ENSG00000225063" TargetMode="External"/><Relationship Id="rId616" Type="http://schemas.openxmlformats.org/officeDocument/2006/relationships/hyperlink" Target="http://www.ensembl.org/Homo_sapiens/Gene/Summary?db=core;g=ENSG00000231332" TargetMode="External"/><Relationship Id="rId823" Type="http://schemas.openxmlformats.org/officeDocument/2006/relationships/hyperlink" Target="http://www.ensembl.org/Homo_sapiens/Gene/Summary?db=core;g=ENSG00000248492" TargetMode="External"/><Relationship Id="rId1453" Type="http://schemas.openxmlformats.org/officeDocument/2006/relationships/hyperlink" Target="http://www.ensembl.org/Homo_sapiens/Gene/Summary?db=core;g=ENSG00000231104" TargetMode="External"/><Relationship Id="rId1660" Type="http://schemas.openxmlformats.org/officeDocument/2006/relationships/hyperlink" Target="http://www.ensembl.org/Homo_sapiens/Gene/Summary?db=core;g=ENSG00000254552" TargetMode="External"/><Relationship Id="rId2504" Type="http://schemas.openxmlformats.org/officeDocument/2006/relationships/hyperlink" Target="http://www.ensembl.org/Homo_sapiens/Gene/Summary?db=core;g=ENSG00000255060" TargetMode="External"/><Relationship Id="rId2711" Type="http://schemas.openxmlformats.org/officeDocument/2006/relationships/hyperlink" Target="http://www.ensembl.org/Homo_sapiens/Gene/Summary?db=core;g=ENSG00000254278" TargetMode="External"/><Relationship Id="rId5867" Type="http://schemas.openxmlformats.org/officeDocument/2006/relationships/hyperlink" Target="http://www.ensembl.org/Homo_sapiens/Gene/Summary?db=core;g=ENSG00000250748" TargetMode="External"/><Relationship Id="rId6918" Type="http://schemas.openxmlformats.org/officeDocument/2006/relationships/hyperlink" Target="http://www.ensembl.org/Homo_sapiens/Gene/Summary?db=core;g=ENSG00000233288" TargetMode="External"/><Relationship Id="rId7082" Type="http://schemas.openxmlformats.org/officeDocument/2006/relationships/hyperlink" Target="http://www.ensembl.org/Homo_sapiens/Gene/Summary?db=core;g=ENSG00000225306" TargetMode="External"/><Relationship Id="rId8480" Type="http://schemas.openxmlformats.org/officeDocument/2006/relationships/hyperlink" Target="http://www.ensembl.org/Homo_sapiens/Gene/Summary?db=core;g=ENSG00000229558" TargetMode="External"/><Relationship Id="rId9324" Type="http://schemas.openxmlformats.org/officeDocument/2006/relationships/hyperlink" Target="http://www.ensembl.org/Homo_sapiens/Gene/Summary?db=core;g=ENSG00000233237" TargetMode="External"/><Relationship Id="rId9531" Type="http://schemas.openxmlformats.org/officeDocument/2006/relationships/hyperlink" Target="http://www.ensembl.org/Homo_sapiens/Gene/Summary?db=core;g=ENSG00000244833" TargetMode="External"/><Relationship Id="rId1106" Type="http://schemas.openxmlformats.org/officeDocument/2006/relationships/hyperlink" Target="http://www.ensembl.org/Homo_sapiens/Gene/Summary?db=core;g=ENSG00000244202" TargetMode="External"/><Relationship Id="rId1313" Type="http://schemas.openxmlformats.org/officeDocument/2006/relationships/hyperlink" Target="http://www.ensembl.org/Homo_sapiens/Gene/Summary?db=core;g=ENSG00000224933" TargetMode="External"/><Relationship Id="rId1520" Type="http://schemas.openxmlformats.org/officeDocument/2006/relationships/hyperlink" Target="http://www.ensembl.org/Homo_sapiens/Gene/Summary?db=core;g=ENSG00000225144" TargetMode="External"/><Relationship Id="rId4469" Type="http://schemas.openxmlformats.org/officeDocument/2006/relationships/hyperlink" Target="http://www.ensembl.org/Homo_sapiens/Gene/Summary?db=core;g=ENSG00000224215" TargetMode="External"/><Relationship Id="rId4676" Type="http://schemas.openxmlformats.org/officeDocument/2006/relationships/hyperlink" Target="http://www.ensembl.org/Homo_sapiens/Gene/Summary?db=core;g=ENSG00000251649" TargetMode="External"/><Relationship Id="rId4883" Type="http://schemas.openxmlformats.org/officeDocument/2006/relationships/hyperlink" Target="http://www.ensembl.org/Homo_sapiens/Gene/Summary?db=core;g=ENSG00000254942" TargetMode="External"/><Relationship Id="rId5727" Type="http://schemas.openxmlformats.org/officeDocument/2006/relationships/hyperlink" Target="http://www.ensembl.org/Homo_sapiens/Gene/Summary?db=core;g=ENSG00000257000" TargetMode="External"/><Relationship Id="rId5934" Type="http://schemas.openxmlformats.org/officeDocument/2006/relationships/hyperlink" Target="http://www.ensembl.org/Homo_sapiens/Gene/Summary?db=core;g=ENSG00000254497" TargetMode="External"/><Relationship Id="rId8133" Type="http://schemas.openxmlformats.org/officeDocument/2006/relationships/hyperlink" Target="http://www.ensembl.org/Homo_sapiens/Gene/Summary?db=core;g=ENSG00000254173" TargetMode="External"/><Relationship Id="rId8340" Type="http://schemas.openxmlformats.org/officeDocument/2006/relationships/hyperlink" Target="http://www.ensembl.org/Homo_sapiens/Gene/Summary?db=core;g=ENSG00000230631" TargetMode="External"/><Relationship Id="rId3278" Type="http://schemas.openxmlformats.org/officeDocument/2006/relationships/hyperlink" Target="http://www.ensembl.org/Homo_sapiens/Gene/Summary?db=core;g=ENSG00000228172" TargetMode="External"/><Relationship Id="rId3485" Type="http://schemas.openxmlformats.org/officeDocument/2006/relationships/hyperlink" Target="http://www.ensembl.org/Homo_sapiens/Gene/Summary?db=core;g=ENSG00000227136" TargetMode="External"/><Relationship Id="rId3692" Type="http://schemas.openxmlformats.org/officeDocument/2006/relationships/hyperlink" Target="http://www.ensembl.org/Homo_sapiens/Gene/Summary?db=core;g=ENSG00000237802" TargetMode="External"/><Relationship Id="rId4329" Type="http://schemas.openxmlformats.org/officeDocument/2006/relationships/hyperlink" Target="http://www.ensembl.org/Homo_sapiens/Gene/Summary?db=core;g=ENSG00000237400" TargetMode="External"/><Relationship Id="rId4536" Type="http://schemas.openxmlformats.org/officeDocument/2006/relationships/hyperlink" Target="http://www.ensembl.org/Homo_sapiens/Gene/Summary?db=core;g=ENSG00000243912" TargetMode="External"/><Relationship Id="rId4743" Type="http://schemas.openxmlformats.org/officeDocument/2006/relationships/hyperlink" Target="http://www.ensembl.org/Homo_sapiens/Gene/Summary?db=core;g=ENSG00000246139" TargetMode="External"/><Relationship Id="rId4950" Type="http://schemas.openxmlformats.org/officeDocument/2006/relationships/hyperlink" Target="http://www.ensembl.org/Homo_sapiens/Gene/Summary?db=core;g=ENSG00000235078" TargetMode="External"/><Relationship Id="rId7899" Type="http://schemas.openxmlformats.org/officeDocument/2006/relationships/hyperlink" Target="http://www.ensembl.org/Homo_sapiens/Gene/Summary?db=core;g=ENSG00000235699" TargetMode="External"/><Relationship Id="rId8200" Type="http://schemas.openxmlformats.org/officeDocument/2006/relationships/hyperlink" Target="http://www.ensembl.org/Homo_sapiens/Gene/Summary?db=core;g=ENSG00000253244" TargetMode="External"/><Relationship Id="rId199" Type="http://schemas.openxmlformats.org/officeDocument/2006/relationships/hyperlink" Target="http://www.ensembl.org/Homo_sapiens/Gene/Summary?db=core;g=ENSG00000225620" TargetMode="External"/><Relationship Id="rId2087" Type="http://schemas.openxmlformats.org/officeDocument/2006/relationships/hyperlink" Target="http://www.ensembl.org/Homo_sapiens/Gene/Summary?db=core;g=ENSG00000237159" TargetMode="External"/><Relationship Id="rId2294" Type="http://schemas.openxmlformats.org/officeDocument/2006/relationships/hyperlink" Target="http://www.ensembl.org/Homo_sapiens/Gene/Summary?db=core;g=ENSG00000256862" TargetMode="External"/><Relationship Id="rId3138" Type="http://schemas.openxmlformats.org/officeDocument/2006/relationships/hyperlink" Target="http://www.ensembl.org/Homo_sapiens/Gene/Summary?db=core;g=ENSG00000227575" TargetMode="External"/><Relationship Id="rId3345" Type="http://schemas.openxmlformats.org/officeDocument/2006/relationships/hyperlink" Target="http://www.ensembl.org/Homo_sapiens/Gene/Summary?db=core;g=ENSG00000234944" TargetMode="External"/><Relationship Id="rId3552" Type="http://schemas.openxmlformats.org/officeDocument/2006/relationships/hyperlink" Target="http://www.ensembl.org/Homo_sapiens/Gene/Summary?db=core;g=ENSG00000231671" TargetMode="External"/><Relationship Id="rId4603" Type="http://schemas.openxmlformats.org/officeDocument/2006/relationships/hyperlink" Target="http://www.ensembl.org/Homo_sapiens/Gene/Summary?db=core;g=ENSG00000248227" TargetMode="External"/><Relationship Id="rId7759" Type="http://schemas.openxmlformats.org/officeDocument/2006/relationships/hyperlink" Target="http://www.ensembl.org/Homo_sapiens/Gene/Summary?db=core;g=ENSG00000251336" TargetMode="External"/><Relationship Id="rId266" Type="http://schemas.openxmlformats.org/officeDocument/2006/relationships/hyperlink" Target="http://www.ensembl.org/Homo_sapiens/Gene/Summary?db=core;g=ENSG00000249091" TargetMode="External"/><Relationship Id="rId473" Type="http://schemas.openxmlformats.org/officeDocument/2006/relationships/hyperlink" Target="http://www.ensembl.org/Homo_sapiens/Gene/Summary?db=core;g=ENSG00000176734" TargetMode="External"/><Relationship Id="rId680" Type="http://schemas.openxmlformats.org/officeDocument/2006/relationships/hyperlink" Target="http://www.ensembl.org/Homo_sapiens/Gene/Summary?db=core;g=ENSG00000234862" TargetMode="External"/><Relationship Id="rId2154" Type="http://schemas.openxmlformats.org/officeDocument/2006/relationships/hyperlink" Target="http://www.ensembl.org/Homo_sapiens/Gene/Summary?db=core;g=ENSG00000241168" TargetMode="External"/><Relationship Id="rId2361" Type="http://schemas.openxmlformats.org/officeDocument/2006/relationships/hyperlink" Target="http://www.ensembl.org/Homo_sapiens/Gene/Summary?db=core;g=ENSG00000230120" TargetMode="External"/><Relationship Id="rId3205" Type="http://schemas.openxmlformats.org/officeDocument/2006/relationships/hyperlink" Target="http://www.ensembl.org/Homo_sapiens/Gene/Summary?db=core;g=ENSG00000250383" TargetMode="External"/><Relationship Id="rId3412" Type="http://schemas.openxmlformats.org/officeDocument/2006/relationships/hyperlink" Target="http://www.ensembl.org/Homo_sapiens/Gene/Summary?db=core;g=ENSG00000229981" TargetMode="External"/><Relationship Id="rId4810" Type="http://schemas.openxmlformats.org/officeDocument/2006/relationships/hyperlink" Target="http://www.ensembl.org/Homo_sapiens/Gene/Summary?db=core;g=ENSG00000253500" TargetMode="External"/><Relationship Id="rId6568" Type="http://schemas.openxmlformats.org/officeDocument/2006/relationships/hyperlink" Target="http://www.ensembl.org/Homo_sapiens/Gene/Summary?db=core;g=ENSG00000226486" TargetMode="External"/><Relationship Id="rId7619" Type="http://schemas.openxmlformats.org/officeDocument/2006/relationships/hyperlink" Target="http://www.ensembl.org/Homo_sapiens/Gene/Summary?db=core;g=ENSG00000231542" TargetMode="External"/><Relationship Id="rId7966" Type="http://schemas.openxmlformats.org/officeDocument/2006/relationships/hyperlink" Target="http://www.ensembl.org/Homo_sapiens/Gene/Summary?db=core;g=ENSG00000229397" TargetMode="External"/><Relationship Id="rId9181" Type="http://schemas.openxmlformats.org/officeDocument/2006/relationships/hyperlink" Target="http://www.ensembl.org/Homo_sapiens/Gene/Summary?db=core;g=ENSG00000255658" TargetMode="External"/><Relationship Id="rId126" Type="http://schemas.openxmlformats.org/officeDocument/2006/relationships/hyperlink" Target="http://www.ensembl.org/Homo_sapiens/Gene/Summary?db=core;g=ENSG00000253354" TargetMode="External"/><Relationship Id="rId333" Type="http://schemas.openxmlformats.org/officeDocument/2006/relationships/hyperlink" Target="http://www.ensembl.org/Homo_sapiens/Gene/Summary?db=core;g=ENSG00000234630" TargetMode="External"/><Relationship Id="rId540" Type="http://schemas.openxmlformats.org/officeDocument/2006/relationships/hyperlink" Target="http://www.ensembl.org/Homo_sapiens/Gene/Summary?db=core;g=ENSG00000231208" TargetMode="External"/><Relationship Id="rId1170" Type="http://schemas.openxmlformats.org/officeDocument/2006/relationships/hyperlink" Target="http://www.ensembl.org/Homo_sapiens/Gene/Summary?db=core;g=ENSG00000240541" TargetMode="External"/><Relationship Id="rId2014" Type="http://schemas.openxmlformats.org/officeDocument/2006/relationships/hyperlink" Target="http://www.ensembl.org/Homo_sapiens/Gene/Summary?db=core;g=ENSG00000225258" TargetMode="External"/><Relationship Id="rId2221" Type="http://schemas.openxmlformats.org/officeDocument/2006/relationships/hyperlink" Target="http://www.ensembl.org/Homo_sapiens/Gene/Summary?db=core;g=ENSG00000254369" TargetMode="External"/><Relationship Id="rId5377" Type="http://schemas.openxmlformats.org/officeDocument/2006/relationships/hyperlink" Target="http://www.ensembl.org/Homo_sapiens/Gene/Summary?db=core;g=ENSG00000229607" TargetMode="External"/><Relationship Id="rId6428" Type="http://schemas.openxmlformats.org/officeDocument/2006/relationships/hyperlink" Target="http://www.ensembl.org/Homo_sapiens/Gene/Summary?db=core;g=ENSG00000227658" TargetMode="External"/><Relationship Id="rId6775" Type="http://schemas.openxmlformats.org/officeDocument/2006/relationships/hyperlink" Target="http://www.ensembl.org/Homo_sapiens/Gene/Summary?db=core;g=ENSG00000227364" TargetMode="External"/><Relationship Id="rId6982" Type="http://schemas.openxmlformats.org/officeDocument/2006/relationships/hyperlink" Target="http://www.ensembl.org/Homo_sapiens/Gene/Summary?db=core;g=ENSG00000241732" TargetMode="External"/><Relationship Id="rId7826" Type="http://schemas.openxmlformats.org/officeDocument/2006/relationships/hyperlink" Target="http://www.ensembl.org/Homo_sapiens/Gene/Summary?db=core;g=ENSG00000236091" TargetMode="External"/><Relationship Id="rId9041" Type="http://schemas.openxmlformats.org/officeDocument/2006/relationships/hyperlink" Target="http://www.ensembl.org/Homo_sapiens/Gene/Summary?db=core;g=ENSG00000253864" TargetMode="External"/><Relationship Id="rId1030" Type="http://schemas.openxmlformats.org/officeDocument/2006/relationships/hyperlink" Target="http://www.ensembl.org/Homo_sapiens/Gene/Summary?db=core;g=ENSG00000245856" TargetMode="External"/><Relationship Id="rId4186" Type="http://schemas.openxmlformats.org/officeDocument/2006/relationships/hyperlink" Target="http://www.ensembl.org/Homo_sapiens/Gene/Summary?db=core;g=ENSG00000253496" TargetMode="External"/><Relationship Id="rId5584" Type="http://schemas.openxmlformats.org/officeDocument/2006/relationships/hyperlink" Target="http://www.ensembl.org/Homo_sapiens/Gene/Summary?db=core;g=ENSG00000228598" TargetMode="External"/><Relationship Id="rId5791" Type="http://schemas.openxmlformats.org/officeDocument/2006/relationships/hyperlink" Target="http://www.ensembl.org/Homo_sapiens/Gene/Summary?db=core;g=ENSG00000256299" TargetMode="External"/><Relationship Id="rId6635" Type="http://schemas.openxmlformats.org/officeDocument/2006/relationships/hyperlink" Target="http://www.ensembl.org/Homo_sapiens/Gene/Summary?db=core;g=ENSG00000254879" TargetMode="External"/><Relationship Id="rId6842" Type="http://schemas.openxmlformats.org/officeDocument/2006/relationships/hyperlink" Target="http://www.ensembl.org/Homo_sapiens/Gene/Summary?db=core;g=ENSG00000228173" TargetMode="External"/><Relationship Id="rId400" Type="http://schemas.openxmlformats.org/officeDocument/2006/relationships/hyperlink" Target="http://www.ensembl.org/Homo_sapiens/Gene/Summary?db=core;g=ENSG00000248475" TargetMode="External"/><Relationship Id="rId1987" Type="http://schemas.openxmlformats.org/officeDocument/2006/relationships/hyperlink" Target="http://www.ensembl.org/Homo_sapiens/Gene/Summary?db=core;g=ENSG00000251615" TargetMode="External"/><Relationship Id="rId4393" Type="http://schemas.openxmlformats.org/officeDocument/2006/relationships/hyperlink" Target="http://www.ensembl.org/Homo_sapiens/Gene/Summary?db=core;g=ENSG00000251260" TargetMode="External"/><Relationship Id="rId5237" Type="http://schemas.openxmlformats.org/officeDocument/2006/relationships/hyperlink" Target="http://www.ensembl.org/Homo_sapiens/Gene/Summary?db=core;g=ENSG00000227516" TargetMode="External"/><Relationship Id="rId5444" Type="http://schemas.openxmlformats.org/officeDocument/2006/relationships/hyperlink" Target="http://www.ensembl.org/Homo_sapiens/Gene/Summary?db=core;g=ENSG00000227305" TargetMode="External"/><Relationship Id="rId5651" Type="http://schemas.openxmlformats.org/officeDocument/2006/relationships/hyperlink" Target="http://www.ensembl.org/Homo_sapiens/Gene/Summary?db=core;g=ENSG00000255270" TargetMode="External"/><Relationship Id="rId6702" Type="http://schemas.openxmlformats.org/officeDocument/2006/relationships/hyperlink" Target="http://www.ensembl.org/Homo_sapiens/Gene/Summary?db=core;g=ENSG00000224636" TargetMode="External"/><Relationship Id="rId9858" Type="http://schemas.openxmlformats.org/officeDocument/2006/relationships/hyperlink" Target="http://www.ensembl.org/Homo_sapiens/Gene/Summary?db=core;g=ENSG00000237685" TargetMode="External"/><Relationship Id="rId1847" Type="http://schemas.openxmlformats.org/officeDocument/2006/relationships/hyperlink" Target="http://www.ensembl.org/Homo_sapiens/Gene/Summary?db=core;g=ENSG00000234967" TargetMode="External"/><Relationship Id="rId4046" Type="http://schemas.openxmlformats.org/officeDocument/2006/relationships/hyperlink" Target="http://www.ensembl.org/Homo_sapiens/Gene/Summary?db=core;g=ENSG00000234866" TargetMode="External"/><Relationship Id="rId4253" Type="http://schemas.openxmlformats.org/officeDocument/2006/relationships/hyperlink" Target="http://www.ensembl.org/Homo_sapiens/Gene/Summary?db=core;g=ENSG00000232461" TargetMode="External"/><Relationship Id="rId4460" Type="http://schemas.openxmlformats.org/officeDocument/2006/relationships/hyperlink" Target="http://www.ensembl.org/Homo_sapiens/Gene/Summary?db=core;g=ENSG00000251324" TargetMode="External"/><Relationship Id="rId5304" Type="http://schemas.openxmlformats.org/officeDocument/2006/relationships/hyperlink" Target="http://www.ensembl.org/Homo_sapiens/Gene/Summary?db=core;g=ENSG00000224804" TargetMode="External"/><Relationship Id="rId5511" Type="http://schemas.openxmlformats.org/officeDocument/2006/relationships/hyperlink" Target="http://www.ensembl.org/Homo_sapiens/Gene/Summary?db=core;g=ENSG00000254963" TargetMode="External"/><Relationship Id="rId8667" Type="http://schemas.openxmlformats.org/officeDocument/2006/relationships/hyperlink" Target="http://www.ensembl.org/Homo_sapiens/Gene/Summary?db=core;g=ENSG00000251600" TargetMode="External"/><Relationship Id="rId8874" Type="http://schemas.openxmlformats.org/officeDocument/2006/relationships/hyperlink" Target="http://www.ensembl.org/Homo_sapiens/Gene/Summary?db=core;g=ENSG00000240405" TargetMode="External"/><Relationship Id="rId9718" Type="http://schemas.openxmlformats.org/officeDocument/2006/relationships/hyperlink" Target="http://www.ensembl.org/Homo_sapiens/Gene/Summary?db=core;g=ENSG00000250365" TargetMode="External"/><Relationship Id="rId1707" Type="http://schemas.openxmlformats.org/officeDocument/2006/relationships/hyperlink" Target="http://www.ensembl.org/Homo_sapiens/Gene/Summary?db=core;g=ENSG00000243795" TargetMode="External"/><Relationship Id="rId3062" Type="http://schemas.openxmlformats.org/officeDocument/2006/relationships/hyperlink" Target="http://www.ensembl.org/Homo_sapiens/Gene/Summary?db=core;g=ENSG00000254587" TargetMode="External"/><Relationship Id="rId4113" Type="http://schemas.openxmlformats.org/officeDocument/2006/relationships/hyperlink" Target="http://www.ensembl.org/Homo_sapiens/Gene/Summary?db=core;g=ENSG00000228401" TargetMode="External"/><Relationship Id="rId4320" Type="http://schemas.openxmlformats.org/officeDocument/2006/relationships/hyperlink" Target="http://www.ensembl.org/Homo_sapiens/Gene/Summary?db=core;g=ENSG00000237061" TargetMode="External"/><Relationship Id="rId7269" Type="http://schemas.openxmlformats.org/officeDocument/2006/relationships/hyperlink" Target="http://www.ensembl.org/Homo_sapiens/Gene/Summary?db=core;g=ENSG00000227517" TargetMode="External"/><Relationship Id="rId7476" Type="http://schemas.openxmlformats.org/officeDocument/2006/relationships/hyperlink" Target="http://www.ensembl.org/Homo_sapiens/Gene/Summary?db=core;g=ENSG00000223487" TargetMode="External"/><Relationship Id="rId7683" Type="http://schemas.openxmlformats.org/officeDocument/2006/relationships/hyperlink" Target="http://www.ensembl.org/Homo_sapiens/Gene/Summary?db=core;g=ENSG00000256195" TargetMode="External"/><Relationship Id="rId7890" Type="http://schemas.openxmlformats.org/officeDocument/2006/relationships/hyperlink" Target="http://www.ensembl.org/Homo_sapiens/Gene/Summary?db=core;g=ENSG00000204466" TargetMode="External"/><Relationship Id="rId8527" Type="http://schemas.openxmlformats.org/officeDocument/2006/relationships/hyperlink" Target="http://www.ensembl.org/Homo_sapiens/Gene/Summary?db=core;g=ENSG00000232117" TargetMode="External"/><Relationship Id="rId8734" Type="http://schemas.openxmlformats.org/officeDocument/2006/relationships/hyperlink" Target="http://www.ensembl.org/Homo_sapiens/Gene/Summary?db=core;g=ENSG00000243766" TargetMode="External"/><Relationship Id="rId190" Type="http://schemas.openxmlformats.org/officeDocument/2006/relationships/hyperlink" Target="http://www.ensembl.org/Homo_sapiens/Gene/Summary?db=core;g=ENSG00000224260" TargetMode="External"/><Relationship Id="rId1914" Type="http://schemas.openxmlformats.org/officeDocument/2006/relationships/hyperlink" Target="http://www.ensembl.org/Homo_sapiens/Gene/Summary?db=core;g=ENSG00000254933" TargetMode="External"/><Relationship Id="rId6078" Type="http://schemas.openxmlformats.org/officeDocument/2006/relationships/hyperlink" Target="http://www.ensembl.org/Homo_sapiens/Gene/Summary?db=core;g=ENSG00000235840" TargetMode="External"/><Relationship Id="rId6285" Type="http://schemas.openxmlformats.org/officeDocument/2006/relationships/hyperlink" Target="http://www.ensembl.org/Homo_sapiens/Gene/Summary?db=core;g=ENSG00000225708" TargetMode="External"/><Relationship Id="rId6492" Type="http://schemas.openxmlformats.org/officeDocument/2006/relationships/hyperlink" Target="http://www.ensembl.org/Homo_sapiens/Gene/Summary?db=core;g=ENSG00000230515" TargetMode="External"/><Relationship Id="rId7129" Type="http://schemas.openxmlformats.org/officeDocument/2006/relationships/hyperlink" Target="http://www.ensembl.org/Homo_sapiens/Gene/Summary?db=core;g=ENSG00000225834" TargetMode="External"/><Relationship Id="rId7336" Type="http://schemas.openxmlformats.org/officeDocument/2006/relationships/hyperlink" Target="http://www.ensembl.org/Homo_sapiens/Gene/Summary?db=core;g=ENSG00000205116" TargetMode="External"/><Relationship Id="rId7543" Type="http://schemas.openxmlformats.org/officeDocument/2006/relationships/hyperlink" Target="http://www.ensembl.org/Homo_sapiens/Gene/Summary?db=core;g=ENSG00000228139" TargetMode="External"/><Relationship Id="rId8941" Type="http://schemas.openxmlformats.org/officeDocument/2006/relationships/hyperlink" Target="http://www.ensembl.org/Homo_sapiens/Gene/Summary?db=core;g=ENSG00000251138" TargetMode="External"/><Relationship Id="rId3879" Type="http://schemas.openxmlformats.org/officeDocument/2006/relationships/hyperlink" Target="http://www.ensembl.org/Homo_sapiens/Gene/Summary?db=core;g=ENSG00000224915" TargetMode="External"/><Relationship Id="rId5094" Type="http://schemas.openxmlformats.org/officeDocument/2006/relationships/hyperlink" Target="http://www.ensembl.org/Homo_sapiens/Gene/Summary?db=core;g=ENSG00000236605" TargetMode="External"/><Relationship Id="rId6145" Type="http://schemas.openxmlformats.org/officeDocument/2006/relationships/hyperlink" Target="http://www.ensembl.org/Homo_sapiens/Gene/Summary?db=core;g=ENSG00000232971" TargetMode="External"/><Relationship Id="rId6352" Type="http://schemas.openxmlformats.org/officeDocument/2006/relationships/hyperlink" Target="http://www.ensembl.org/Homo_sapiens/Gene/Summary?db=core;g=ENSG00000230817" TargetMode="External"/><Relationship Id="rId7750" Type="http://schemas.openxmlformats.org/officeDocument/2006/relationships/hyperlink" Target="http://www.ensembl.org/Homo_sapiens/Gene/Summary?db=core;g=ENSG00000255219" TargetMode="External"/><Relationship Id="rId8801" Type="http://schemas.openxmlformats.org/officeDocument/2006/relationships/hyperlink" Target="http://www.ensembl.org/Homo_sapiens/Gene/Summary?db=core;g=ENSG00000233854" TargetMode="External"/><Relationship Id="rId2688" Type="http://schemas.openxmlformats.org/officeDocument/2006/relationships/hyperlink" Target="http://www.ensembl.org/Homo_sapiens/Gene/Summary?db=core;g=ENSG00000223881" TargetMode="External"/><Relationship Id="rId2895" Type="http://schemas.openxmlformats.org/officeDocument/2006/relationships/hyperlink" Target="http://www.ensembl.org/Homo_sapiens/Gene/Summary?db=core;g=ENSG00000250579" TargetMode="External"/><Relationship Id="rId3739" Type="http://schemas.openxmlformats.org/officeDocument/2006/relationships/hyperlink" Target="http://www.ensembl.org/Homo_sapiens/Gene/Summary?db=core;g=ENSG00000227964" TargetMode="External"/><Relationship Id="rId3946" Type="http://schemas.openxmlformats.org/officeDocument/2006/relationships/hyperlink" Target="http://www.ensembl.org/Homo_sapiens/Gene/Summary?db=core;g=ENSG00000224063" TargetMode="External"/><Relationship Id="rId5161" Type="http://schemas.openxmlformats.org/officeDocument/2006/relationships/hyperlink" Target="http://www.ensembl.org/Homo_sapiens/Gene/Summary?db=core;g=ENSG00000236163" TargetMode="External"/><Relationship Id="rId6005" Type="http://schemas.openxmlformats.org/officeDocument/2006/relationships/hyperlink" Target="http://www.ensembl.org/Homo_sapiens/Gene/Summary?db=core;g=ENSG00000254669" TargetMode="External"/><Relationship Id="rId7403" Type="http://schemas.openxmlformats.org/officeDocument/2006/relationships/hyperlink" Target="http://www.ensembl.org/Homo_sapiens/Gene/Summary?db=core;g=ENSG00000228338" TargetMode="External"/><Relationship Id="rId7610" Type="http://schemas.openxmlformats.org/officeDocument/2006/relationships/hyperlink" Target="http://www.ensembl.org/Homo_sapiens/Gene/Summary?db=core;g=ENSG00000223742" TargetMode="External"/><Relationship Id="rId867" Type="http://schemas.openxmlformats.org/officeDocument/2006/relationships/hyperlink" Target="http://www.ensembl.org/Homo_sapiens/Gene/Summary?db=core;g=ENSG00000251257" TargetMode="External"/><Relationship Id="rId1497" Type="http://schemas.openxmlformats.org/officeDocument/2006/relationships/hyperlink" Target="http://www.ensembl.org/Homo_sapiens/Gene/Summary?db=core;g=ENSG00000254951" TargetMode="External"/><Relationship Id="rId2548" Type="http://schemas.openxmlformats.org/officeDocument/2006/relationships/hyperlink" Target="http://www.ensembl.org/Homo_sapiens/Gene/Summary?db=core;g=ENSG00000254526" TargetMode="External"/><Relationship Id="rId2755" Type="http://schemas.openxmlformats.org/officeDocument/2006/relationships/hyperlink" Target="http://www.ensembl.org/Homo_sapiens/Gene/Summary?db=core;g=ENSG00000248265" TargetMode="External"/><Relationship Id="rId2962" Type="http://schemas.openxmlformats.org/officeDocument/2006/relationships/hyperlink" Target="http://www.ensembl.org/Homo_sapiens/Gene/Summary?db=core;g=ENSG00000230494" TargetMode="External"/><Relationship Id="rId3806" Type="http://schemas.openxmlformats.org/officeDocument/2006/relationships/hyperlink" Target="http://www.ensembl.org/Homo_sapiens/Gene/Summary?db=core;g=ENSG00000243491" TargetMode="External"/><Relationship Id="rId6212" Type="http://schemas.openxmlformats.org/officeDocument/2006/relationships/hyperlink" Target="http://www.ensembl.org/Homo_sapiens/Gene/Summary?db=core;g=ENSG00000236466" TargetMode="External"/><Relationship Id="rId9368" Type="http://schemas.openxmlformats.org/officeDocument/2006/relationships/hyperlink" Target="http://www.ensembl.org/Homo_sapiens/Gene/Summary?db=core;g=ENSG00000256413" TargetMode="External"/><Relationship Id="rId9575" Type="http://schemas.openxmlformats.org/officeDocument/2006/relationships/hyperlink" Target="http://www.ensembl.org/Homo_sapiens/Gene/Summary?db=core;g=ENSG00000256048" TargetMode="External"/><Relationship Id="rId9782" Type="http://schemas.openxmlformats.org/officeDocument/2006/relationships/hyperlink" Target="http://www.ensembl.org/Homo_sapiens/Gene/Summary?db=core;g=ENSG00000224281" TargetMode="External"/><Relationship Id="rId727" Type="http://schemas.openxmlformats.org/officeDocument/2006/relationships/hyperlink" Target="http://www.ensembl.org/Homo_sapiens/Gene/Summary?db=core;g=ENSG00000224851" TargetMode="External"/><Relationship Id="rId934" Type="http://schemas.openxmlformats.org/officeDocument/2006/relationships/hyperlink" Target="http://www.ensembl.org/Homo_sapiens/Gene/Summary?db=core;g=ENSG00000254822" TargetMode="External"/><Relationship Id="rId1357" Type="http://schemas.openxmlformats.org/officeDocument/2006/relationships/hyperlink" Target="http://www.ensembl.org/Homo_sapiens/Gene/Summary?db=core;g=ENSG00000230920" TargetMode="External"/><Relationship Id="rId1564" Type="http://schemas.openxmlformats.org/officeDocument/2006/relationships/hyperlink" Target="http://www.ensembl.org/Homo_sapiens/Gene/Summary?db=core;g=ENSG00000255320" TargetMode="External"/><Relationship Id="rId1771" Type="http://schemas.openxmlformats.org/officeDocument/2006/relationships/hyperlink" Target="http://www.ensembl.org/Homo_sapiens/Gene/Summary?db=core;g=ENSG00000224849" TargetMode="External"/><Relationship Id="rId2408" Type="http://schemas.openxmlformats.org/officeDocument/2006/relationships/hyperlink" Target="http://www.ensembl.org/Homo_sapiens/Gene/Summary?db=core;g=ENSG00000256504" TargetMode="External"/><Relationship Id="rId2615" Type="http://schemas.openxmlformats.org/officeDocument/2006/relationships/hyperlink" Target="http://www.ensembl.org/Homo_sapiens/Gene/Summary?db=core;g=ENSG00000248901" TargetMode="External"/><Relationship Id="rId2822" Type="http://schemas.openxmlformats.org/officeDocument/2006/relationships/hyperlink" Target="http://www.ensembl.org/Homo_sapiens/Gene/Summary?db=core;g=ENSG00000253187" TargetMode="External"/><Relationship Id="rId5021" Type="http://schemas.openxmlformats.org/officeDocument/2006/relationships/hyperlink" Target="http://www.ensembl.org/Homo_sapiens/Gene/Summary?db=core;g=ENSG00000224116" TargetMode="External"/><Relationship Id="rId5978" Type="http://schemas.openxmlformats.org/officeDocument/2006/relationships/hyperlink" Target="http://www.ensembl.org/Homo_sapiens/Gene/Summary?db=core;g=ENSG00000230121" TargetMode="External"/><Relationship Id="rId8177" Type="http://schemas.openxmlformats.org/officeDocument/2006/relationships/hyperlink" Target="http://www.ensembl.org/Homo_sapiens/Gene/Summary?db=core;g=ENSG00000224533" TargetMode="External"/><Relationship Id="rId8384" Type="http://schemas.openxmlformats.org/officeDocument/2006/relationships/hyperlink" Target="http://www.ensembl.org/Homo_sapiens/Gene/Summary?db=core;g=ENSG00000179600" TargetMode="External"/><Relationship Id="rId8591" Type="http://schemas.openxmlformats.org/officeDocument/2006/relationships/hyperlink" Target="http://www.ensembl.org/Homo_sapiens/Gene/Summary?db=core;g=ENSG00000230839" TargetMode="External"/><Relationship Id="rId9228" Type="http://schemas.openxmlformats.org/officeDocument/2006/relationships/hyperlink" Target="http://www.ensembl.org/Homo_sapiens/Gene/Summary?db=core;g=ENSG00000235823" TargetMode="External"/><Relationship Id="rId9435" Type="http://schemas.openxmlformats.org/officeDocument/2006/relationships/hyperlink" Target="http://www.ensembl.org/Homo_sapiens/Gene/Summary?db=core;g=ENSG00000171889" TargetMode="External"/><Relationship Id="rId9642" Type="http://schemas.openxmlformats.org/officeDocument/2006/relationships/hyperlink" Target="http://www.ensembl.org/Homo_sapiens/Gene/Summary?db=core;g=ENSG00000250002" TargetMode="External"/><Relationship Id="rId63" Type="http://schemas.openxmlformats.org/officeDocument/2006/relationships/hyperlink" Target="http://www.ensembl.org/Homo_sapiens/Gene/Summary?db=core;g=ENSG00000232893" TargetMode="External"/><Relationship Id="rId1217" Type="http://schemas.openxmlformats.org/officeDocument/2006/relationships/hyperlink" Target="http://www.ensembl.org/Homo_sapiens/Gene/Summary?db=core;g=ENSG00000243861" TargetMode="External"/><Relationship Id="rId1424" Type="http://schemas.openxmlformats.org/officeDocument/2006/relationships/hyperlink" Target="http://www.ensembl.org/Homo_sapiens/Gene/Summary?db=core;g=ENSG00000224504" TargetMode="External"/><Relationship Id="rId1631" Type="http://schemas.openxmlformats.org/officeDocument/2006/relationships/hyperlink" Target="http://www.ensembl.org/Homo_sapiens/Gene/Summary?db=core;g=ENSG00000167355" TargetMode="External"/><Relationship Id="rId4787" Type="http://schemas.openxmlformats.org/officeDocument/2006/relationships/hyperlink" Target="http://www.ensembl.org/Homo_sapiens/Gene/Summary?db=core;g=ENSG00000255091" TargetMode="External"/><Relationship Id="rId4994" Type="http://schemas.openxmlformats.org/officeDocument/2006/relationships/hyperlink" Target="http://www.ensembl.org/Homo_sapiens/Gene/Summary?db=core;g=ENSG00000249932" TargetMode="External"/><Relationship Id="rId5838" Type="http://schemas.openxmlformats.org/officeDocument/2006/relationships/hyperlink" Target="http://www.ensembl.org/Homo_sapiens/Gene/Summary?db=core;g=ENSG00000229881" TargetMode="External"/><Relationship Id="rId7193" Type="http://schemas.openxmlformats.org/officeDocument/2006/relationships/hyperlink" Target="http://www.ensembl.org/Homo_sapiens/Gene/Summary?db=core;g=ENSG00000225582" TargetMode="External"/><Relationship Id="rId8037" Type="http://schemas.openxmlformats.org/officeDocument/2006/relationships/hyperlink" Target="http://www.ensembl.org/Homo_sapiens/Gene/Summary?db=core;g=ENSG00000225879" TargetMode="External"/><Relationship Id="rId8244" Type="http://schemas.openxmlformats.org/officeDocument/2006/relationships/hyperlink" Target="http://www.ensembl.org/Homo_sapiens/Gene/Summary?db=core;g=ENSG00000255198" TargetMode="External"/><Relationship Id="rId8451" Type="http://schemas.openxmlformats.org/officeDocument/2006/relationships/hyperlink" Target="http://www.ensembl.org/Homo_sapiens/Gene/Summary?db=core;g=ENSG00000236834" TargetMode="External"/><Relationship Id="rId9502" Type="http://schemas.openxmlformats.org/officeDocument/2006/relationships/hyperlink" Target="http://www.ensembl.org/Homo_sapiens/Gene/Summary?db=core;g=ENSG00000238227" TargetMode="External"/><Relationship Id="rId3389" Type="http://schemas.openxmlformats.org/officeDocument/2006/relationships/hyperlink" Target="http://www.ensembl.org/Homo_sapiens/Gene/Summary?db=core;g=ENSG00000233179" TargetMode="External"/><Relationship Id="rId3596" Type="http://schemas.openxmlformats.org/officeDocument/2006/relationships/hyperlink" Target="http://www.ensembl.org/Homo_sapiens/Gene/Summary?db=core;g=ENSG00000225773" TargetMode="External"/><Relationship Id="rId4647" Type="http://schemas.openxmlformats.org/officeDocument/2006/relationships/hyperlink" Target="http://www.ensembl.org/Homo_sapiens/Gene/Summary?db=core;g=ENSG00000256546" TargetMode="External"/><Relationship Id="rId7053" Type="http://schemas.openxmlformats.org/officeDocument/2006/relationships/hyperlink" Target="http://www.ensembl.org/Homo_sapiens/Gene/Summary?db=core;g=ENSG00000226587" TargetMode="External"/><Relationship Id="rId7260" Type="http://schemas.openxmlformats.org/officeDocument/2006/relationships/hyperlink" Target="http://www.ensembl.org/Homo_sapiens/Gene/Summary?db=core;g=ENSG00000229507" TargetMode="External"/><Relationship Id="rId8104" Type="http://schemas.openxmlformats.org/officeDocument/2006/relationships/hyperlink" Target="http://www.ensembl.org/Homo_sapiens/Gene/Summary?db=core;g=ENSG00000225012" TargetMode="External"/><Relationship Id="rId8311" Type="http://schemas.openxmlformats.org/officeDocument/2006/relationships/hyperlink" Target="http://www.ensembl.org/Homo_sapiens/Gene/Summary?db=core;g=ENSG00000216863" TargetMode="External"/><Relationship Id="rId2198" Type="http://schemas.openxmlformats.org/officeDocument/2006/relationships/hyperlink" Target="http://www.ensembl.org/Homo_sapiens/Gene/Summary?db=core;g=ENSG00000249145" TargetMode="External"/><Relationship Id="rId3249" Type="http://schemas.openxmlformats.org/officeDocument/2006/relationships/hyperlink" Target="http://www.ensembl.org/Homo_sapiens/Gene/Summary?db=core;g=ENSG00000241954" TargetMode="External"/><Relationship Id="rId3456" Type="http://schemas.openxmlformats.org/officeDocument/2006/relationships/hyperlink" Target="http://www.ensembl.org/Homo_sapiens/Gene/Summary?db=core;g=ENSG00000228636" TargetMode="External"/><Relationship Id="rId4854" Type="http://schemas.openxmlformats.org/officeDocument/2006/relationships/hyperlink" Target="http://www.ensembl.org/Homo_sapiens/Gene/Summary?db=core;g=ENSG00000234311" TargetMode="External"/><Relationship Id="rId5905" Type="http://schemas.openxmlformats.org/officeDocument/2006/relationships/hyperlink" Target="http://www.ensembl.org/Homo_sapiens/Gene/Summary?db=core;g=ENSG00000250340" TargetMode="External"/><Relationship Id="rId7120" Type="http://schemas.openxmlformats.org/officeDocument/2006/relationships/hyperlink" Target="http://www.ensembl.org/Homo_sapiens/Gene/Summary?db=core;g=ENSG00000235495" TargetMode="External"/><Relationship Id="rId377" Type="http://schemas.openxmlformats.org/officeDocument/2006/relationships/hyperlink" Target="http://www.ensembl.org/Homo_sapiens/Gene/Summary?db=core;g=ENSG00000249456" TargetMode="External"/><Relationship Id="rId584" Type="http://schemas.openxmlformats.org/officeDocument/2006/relationships/hyperlink" Target="http://www.ensembl.org/Homo_sapiens/Gene/Summary?db=core;g=ENSG00000231465" TargetMode="External"/><Relationship Id="rId2058" Type="http://schemas.openxmlformats.org/officeDocument/2006/relationships/hyperlink" Target="http://www.ensembl.org/Homo_sapiens/Gene/Summary?db=core;g=ENSG00000239219" TargetMode="External"/><Relationship Id="rId2265" Type="http://schemas.openxmlformats.org/officeDocument/2006/relationships/hyperlink" Target="http://www.ensembl.org/Homo_sapiens/Gene/Summary?db=core;g=ENSG00000236162" TargetMode="External"/><Relationship Id="rId3109" Type="http://schemas.openxmlformats.org/officeDocument/2006/relationships/hyperlink" Target="http://www.ensembl.org/Homo_sapiens/Gene/Summary?db=core;g=ENSG00000254554" TargetMode="External"/><Relationship Id="rId3663" Type="http://schemas.openxmlformats.org/officeDocument/2006/relationships/hyperlink" Target="http://www.ensembl.org/Homo_sapiens/Gene/Summary?db=core;g=ENSG00000232885" TargetMode="External"/><Relationship Id="rId3870" Type="http://schemas.openxmlformats.org/officeDocument/2006/relationships/hyperlink" Target="http://www.ensembl.org/Homo_sapiens/Gene/Summary?db=core;g=ENSG00000204625" TargetMode="External"/><Relationship Id="rId4507" Type="http://schemas.openxmlformats.org/officeDocument/2006/relationships/hyperlink" Target="http://www.ensembl.org/Homo_sapiens/Gene/Summary?db=core;g=ENSG00000230062" TargetMode="External"/><Relationship Id="rId4714" Type="http://schemas.openxmlformats.org/officeDocument/2006/relationships/hyperlink" Target="http://www.ensembl.org/Homo_sapiens/Gene/Summary?db=core;g=ENSG00000254099" TargetMode="External"/><Relationship Id="rId4921" Type="http://schemas.openxmlformats.org/officeDocument/2006/relationships/hyperlink" Target="http://www.ensembl.org/Homo_sapiens/Gene/Summary?db=core;g=ENSG00000225413" TargetMode="External"/><Relationship Id="rId9085" Type="http://schemas.openxmlformats.org/officeDocument/2006/relationships/hyperlink" Target="http://www.ensembl.org/Homo_sapiens/Gene/Summary?db=core;g=ENSG00000247877" TargetMode="External"/><Relationship Id="rId9292" Type="http://schemas.openxmlformats.org/officeDocument/2006/relationships/hyperlink" Target="http://www.ensembl.org/Homo_sapiens/Gene/Summary?db=core;g=ENSG00000225889" TargetMode="External"/><Relationship Id="rId237" Type="http://schemas.openxmlformats.org/officeDocument/2006/relationships/hyperlink" Target="http://www.ensembl.org/Homo_sapiens/Gene/Summary?db=core;g=ENSG00000235862" TargetMode="External"/><Relationship Id="rId791" Type="http://schemas.openxmlformats.org/officeDocument/2006/relationships/hyperlink" Target="http://www.ensembl.org/Homo_sapiens/Gene/Summary?db=core;g=ENSG00000232043" TargetMode="External"/><Relationship Id="rId1074" Type="http://schemas.openxmlformats.org/officeDocument/2006/relationships/hyperlink" Target="http://www.ensembl.org/Homo_sapiens/Gene/Summary?db=core;g=ENSG00000232272" TargetMode="External"/><Relationship Id="rId2472" Type="http://schemas.openxmlformats.org/officeDocument/2006/relationships/hyperlink" Target="http://www.ensembl.org/Homo_sapiens/Gene/Summary?db=core;g=ENSG00000227718" TargetMode="External"/><Relationship Id="rId3316" Type="http://schemas.openxmlformats.org/officeDocument/2006/relationships/hyperlink" Target="http://www.ensembl.org/Homo_sapiens/Gene/Summary?db=core;g=ENSG00000243903" TargetMode="External"/><Relationship Id="rId3523" Type="http://schemas.openxmlformats.org/officeDocument/2006/relationships/hyperlink" Target="http://www.ensembl.org/Homo_sapiens/Gene/Summary?db=core;g=ENSG00000250791" TargetMode="External"/><Relationship Id="rId3730" Type="http://schemas.openxmlformats.org/officeDocument/2006/relationships/hyperlink" Target="http://www.ensembl.org/Homo_sapiens/Gene/Summary?db=core;g=ENSG00000226822" TargetMode="External"/><Relationship Id="rId6679" Type="http://schemas.openxmlformats.org/officeDocument/2006/relationships/hyperlink" Target="http://www.ensembl.org/Homo_sapiens/Gene/Summary?db=core;g=ENSG00000235501" TargetMode="External"/><Relationship Id="rId6886" Type="http://schemas.openxmlformats.org/officeDocument/2006/relationships/hyperlink" Target="http://www.ensembl.org/Homo_sapiens/Gene/Summary?db=core;g=ENSG00000253171" TargetMode="External"/><Relationship Id="rId7937" Type="http://schemas.openxmlformats.org/officeDocument/2006/relationships/hyperlink" Target="http://www.ensembl.org/Homo_sapiens/Gene/Summary?db=core;g=ENSG00000231944" TargetMode="External"/><Relationship Id="rId444" Type="http://schemas.openxmlformats.org/officeDocument/2006/relationships/hyperlink" Target="http://www.ensembl.org/Homo_sapiens/Gene/Summary?db=core;g=ENSG00000226533" TargetMode="External"/><Relationship Id="rId651" Type="http://schemas.openxmlformats.org/officeDocument/2006/relationships/hyperlink" Target="http://www.ensembl.org/Homo_sapiens/Gene/Summary?db=core;g=ENSG00000250436" TargetMode="External"/><Relationship Id="rId1281" Type="http://schemas.openxmlformats.org/officeDocument/2006/relationships/hyperlink" Target="http://www.ensembl.org/Homo_sapiens/Gene/Summary?db=core;g=ENSG00000225563" TargetMode="External"/><Relationship Id="rId2125" Type="http://schemas.openxmlformats.org/officeDocument/2006/relationships/hyperlink" Target="http://www.ensembl.org/Homo_sapiens/Gene/Summary?db=core;g=ENSG00000232002" TargetMode="External"/><Relationship Id="rId2332" Type="http://schemas.openxmlformats.org/officeDocument/2006/relationships/hyperlink" Target="http://www.ensembl.org/Homo_sapiens/Gene/Summary?db=core;g=ENSG00000230901" TargetMode="External"/><Relationship Id="rId5488" Type="http://schemas.openxmlformats.org/officeDocument/2006/relationships/hyperlink" Target="http://www.ensembl.org/Homo_sapiens/Gene/Summary?db=core;g=ENSG00000249959" TargetMode="External"/><Relationship Id="rId5695" Type="http://schemas.openxmlformats.org/officeDocument/2006/relationships/hyperlink" Target="http://www.ensembl.org/Homo_sapiens/Gene/Summary?db=core;g=ENSG00000239661" TargetMode="External"/><Relationship Id="rId6539" Type="http://schemas.openxmlformats.org/officeDocument/2006/relationships/hyperlink" Target="http://www.ensembl.org/Homo_sapiens/Gene/Summary?db=core;g=ENSG00000243321" TargetMode="External"/><Relationship Id="rId6746" Type="http://schemas.openxmlformats.org/officeDocument/2006/relationships/hyperlink" Target="http://www.ensembl.org/Homo_sapiens/Gene/Summary?db=core;g=ENSG00000229066" TargetMode="External"/><Relationship Id="rId6953" Type="http://schemas.openxmlformats.org/officeDocument/2006/relationships/hyperlink" Target="http://www.ensembl.org/Homo_sapiens/Gene/Summary?db=core;g=ENSG00000244464" TargetMode="External"/><Relationship Id="rId9152" Type="http://schemas.openxmlformats.org/officeDocument/2006/relationships/hyperlink" Target="http://www.ensembl.org/Homo_sapiens/Gene/Summary?db=core;g=ENSG00000234665" TargetMode="External"/><Relationship Id="rId304" Type="http://schemas.openxmlformats.org/officeDocument/2006/relationships/hyperlink" Target="http://www.ensembl.org/Homo_sapiens/Gene/Summary?db=core;g=ENSG00000232347" TargetMode="External"/><Relationship Id="rId511" Type="http://schemas.openxmlformats.org/officeDocument/2006/relationships/hyperlink" Target="http://www.ensembl.org/Homo_sapiens/Gene/Summary?db=core;g=ENSG00000231770" TargetMode="External"/><Relationship Id="rId1141" Type="http://schemas.openxmlformats.org/officeDocument/2006/relationships/hyperlink" Target="http://www.ensembl.org/Homo_sapiens/Gene/Summary?db=core;g=ENSG00000248935" TargetMode="External"/><Relationship Id="rId4297" Type="http://schemas.openxmlformats.org/officeDocument/2006/relationships/hyperlink" Target="http://www.ensembl.org/Homo_sapiens/Gene/Summary?db=core;g=ENSG00000244541" TargetMode="External"/><Relationship Id="rId5348" Type="http://schemas.openxmlformats.org/officeDocument/2006/relationships/hyperlink" Target="http://www.ensembl.org/Homo_sapiens/Gene/Summary?db=core;g=ENSG00000203801" TargetMode="External"/><Relationship Id="rId5555" Type="http://schemas.openxmlformats.org/officeDocument/2006/relationships/hyperlink" Target="http://www.ensembl.org/Homo_sapiens/Gene/Summary?db=core;g=ENSG00000244210" TargetMode="External"/><Relationship Id="rId5762" Type="http://schemas.openxmlformats.org/officeDocument/2006/relationships/hyperlink" Target="http://www.ensembl.org/Homo_sapiens/Gene/Summary?db=core;g=ENSG00000233842" TargetMode="External"/><Relationship Id="rId6606" Type="http://schemas.openxmlformats.org/officeDocument/2006/relationships/hyperlink" Target="http://www.ensembl.org/Homo_sapiens/Gene/Summary?db=core;g=ENSG00000236720" TargetMode="External"/><Relationship Id="rId6813" Type="http://schemas.openxmlformats.org/officeDocument/2006/relationships/hyperlink" Target="http://www.ensembl.org/Homo_sapiens/Gene/Summary?db=core;g=ENSG00000232656" TargetMode="External"/><Relationship Id="rId9012" Type="http://schemas.openxmlformats.org/officeDocument/2006/relationships/hyperlink" Target="http://www.ensembl.org/Homo_sapiens/Gene/Summary?db=core;g=ENSG00000226237" TargetMode="External"/><Relationship Id="rId1001" Type="http://schemas.openxmlformats.org/officeDocument/2006/relationships/hyperlink" Target="http://www.ensembl.org/Homo_sapiens/Gene/Summary?db=core;g=ENSG00000232698" TargetMode="External"/><Relationship Id="rId4157" Type="http://schemas.openxmlformats.org/officeDocument/2006/relationships/hyperlink" Target="http://www.ensembl.org/Homo_sapiens/Gene/Summary?db=core;g=ENSG00000249017" TargetMode="External"/><Relationship Id="rId4364" Type="http://schemas.openxmlformats.org/officeDocument/2006/relationships/hyperlink" Target="http://www.ensembl.org/Homo_sapiens/Gene/Summary?db=core;g=ENSG00000224639" TargetMode="External"/><Relationship Id="rId4571" Type="http://schemas.openxmlformats.org/officeDocument/2006/relationships/hyperlink" Target="http://www.ensembl.org/Homo_sapiens/Gene/Summary?db=core;g=ENSG00000237371" TargetMode="External"/><Relationship Id="rId5208" Type="http://schemas.openxmlformats.org/officeDocument/2006/relationships/hyperlink" Target="http://www.ensembl.org/Homo_sapiens/Gene/Summary?db=core;g=ENSG00000253513" TargetMode="External"/><Relationship Id="rId5415" Type="http://schemas.openxmlformats.org/officeDocument/2006/relationships/hyperlink" Target="http://www.ensembl.org/Homo_sapiens/Gene/Summary?db=core;g=ENSG00000251328" TargetMode="External"/><Relationship Id="rId5622" Type="http://schemas.openxmlformats.org/officeDocument/2006/relationships/hyperlink" Target="http://www.ensembl.org/Homo_sapiens/Gene/Summary?db=core;g=ENSG00000226355" TargetMode="External"/><Relationship Id="rId8778" Type="http://schemas.openxmlformats.org/officeDocument/2006/relationships/hyperlink" Target="http://www.ensembl.org/Homo_sapiens/Gene/Summary?db=core;g=ENSG00000240200" TargetMode="External"/><Relationship Id="rId9829" Type="http://schemas.openxmlformats.org/officeDocument/2006/relationships/hyperlink" Target="http://www.ensembl.org/Homo_sapiens/Gene/Summary?db=core;g=ENSG00000223414" TargetMode="External"/><Relationship Id="rId1958" Type="http://schemas.openxmlformats.org/officeDocument/2006/relationships/hyperlink" Target="http://www.ensembl.org/Homo_sapiens/Gene/Summary?db=core;g=ENSG00000242370" TargetMode="External"/><Relationship Id="rId3173" Type="http://schemas.openxmlformats.org/officeDocument/2006/relationships/hyperlink" Target="http://www.ensembl.org/Homo_sapiens/Gene/Summary?db=core;g=ENSG00000236335" TargetMode="External"/><Relationship Id="rId3380" Type="http://schemas.openxmlformats.org/officeDocument/2006/relationships/hyperlink" Target="http://www.ensembl.org/Homo_sapiens/Gene/Summary?db=core;g=ENSG00000124835" TargetMode="External"/><Relationship Id="rId4017" Type="http://schemas.openxmlformats.org/officeDocument/2006/relationships/hyperlink" Target="http://www.ensembl.org/Homo_sapiens/Gene/Summary?db=core;g=ENSG00000254224" TargetMode="External"/><Relationship Id="rId4224" Type="http://schemas.openxmlformats.org/officeDocument/2006/relationships/hyperlink" Target="http://www.ensembl.org/Homo_sapiens/Gene/Summary?db=core;g=ENSG00000254166" TargetMode="External"/><Relationship Id="rId4431" Type="http://schemas.openxmlformats.org/officeDocument/2006/relationships/hyperlink" Target="http://www.ensembl.org/Homo_sapiens/Gene/Summary?db=core;g=ENSG00000244215" TargetMode="External"/><Relationship Id="rId7587" Type="http://schemas.openxmlformats.org/officeDocument/2006/relationships/hyperlink" Target="http://www.ensembl.org/Homo_sapiens/Gene/Summary?db=core;g=ENSG00000228629" TargetMode="External"/><Relationship Id="rId8638" Type="http://schemas.openxmlformats.org/officeDocument/2006/relationships/hyperlink" Target="http://www.ensembl.org/Homo_sapiens/Gene/Summary?db=core;g=ENSG00000237259" TargetMode="External"/><Relationship Id="rId8985" Type="http://schemas.openxmlformats.org/officeDocument/2006/relationships/hyperlink" Target="http://www.ensembl.org/Homo_sapiens/Gene/Summary?db=core;g=ENSG00000205628" TargetMode="External"/><Relationship Id="rId1818" Type="http://schemas.openxmlformats.org/officeDocument/2006/relationships/hyperlink" Target="http://www.ensembl.org/Homo_sapiens/Gene/Summary?db=core;g=ENSG00000255032" TargetMode="External"/><Relationship Id="rId3033" Type="http://schemas.openxmlformats.org/officeDocument/2006/relationships/hyperlink" Target="http://www.ensembl.org/Homo_sapiens/Gene/Summary?db=core;g=ENSG00000237416" TargetMode="External"/><Relationship Id="rId3240" Type="http://schemas.openxmlformats.org/officeDocument/2006/relationships/hyperlink" Target="http://www.ensembl.org/Homo_sapiens/Gene/Summary?db=core;g=ENSG00000233581" TargetMode="External"/><Relationship Id="rId6189" Type="http://schemas.openxmlformats.org/officeDocument/2006/relationships/hyperlink" Target="http://www.ensembl.org/Homo_sapiens/Gene/Summary?db=core;g=ENSG00000225559" TargetMode="External"/><Relationship Id="rId6396" Type="http://schemas.openxmlformats.org/officeDocument/2006/relationships/hyperlink" Target="http://www.ensembl.org/Homo_sapiens/Gene/Summary?db=core;g=ENSG00000236310" TargetMode="External"/><Relationship Id="rId7794" Type="http://schemas.openxmlformats.org/officeDocument/2006/relationships/hyperlink" Target="http://www.ensembl.org/Homo_sapiens/Gene/Summary?db=core;g=ENSG00000238117" TargetMode="External"/><Relationship Id="rId8845" Type="http://schemas.openxmlformats.org/officeDocument/2006/relationships/hyperlink" Target="http://www.ensembl.org/Homo_sapiens/Gene/Summary?db=core;g=ENSG00000224950" TargetMode="External"/><Relationship Id="rId161" Type="http://schemas.openxmlformats.org/officeDocument/2006/relationships/hyperlink" Target="http://www.ensembl.org/Homo_sapiens/Gene/Summary?db=core;g=ENSG00000242042" TargetMode="External"/><Relationship Id="rId6049" Type="http://schemas.openxmlformats.org/officeDocument/2006/relationships/hyperlink" Target="http://www.ensembl.org/Homo_sapiens/Gene/Summary?db=core;g=ENSG00000250360" TargetMode="External"/><Relationship Id="rId7447" Type="http://schemas.openxmlformats.org/officeDocument/2006/relationships/hyperlink" Target="http://www.ensembl.org/Homo_sapiens/Gene/Summary?db=core;g=ENSG00000248346" TargetMode="External"/><Relationship Id="rId7654" Type="http://schemas.openxmlformats.org/officeDocument/2006/relationships/hyperlink" Target="http://www.ensembl.org/Homo_sapiens/Gene/Summary?db=core;g=ENSG00000255528" TargetMode="External"/><Relationship Id="rId7861" Type="http://schemas.openxmlformats.org/officeDocument/2006/relationships/hyperlink" Target="http://www.ensembl.org/Homo_sapiens/Gene/Summary?db=core;g=ENSG00000224799" TargetMode="External"/><Relationship Id="rId8705" Type="http://schemas.openxmlformats.org/officeDocument/2006/relationships/hyperlink" Target="http://www.ensembl.org/Homo_sapiens/Gene/Summary?db=core;g=ENSG00000164621" TargetMode="External"/><Relationship Id="rId8912" Type="http://schemas.openxmlformats.org/officeDocument/2006/relationships/hyperlink" Target="http://www.ensembl.org/Homo_sapiens/Gene/Summary?db=core;g=ENSG00000250288" TargetMode="External"/><Relationship Id="rId2799" Type="http://schemas.openxmlformats.org/officeDocument/2006/relationships/hyperlink" Target="http://www.ensembl.org/Homo_sapiens/Gene/Summary?db=core;g=ENSG00000255241" TargetMode="External"/><Relationship Id="rId3100" Type="http://schemas.openxmlformats.org/officeDocument/2006/relationships/hyperlink" Target="http://www.ensembl.org/Homo_sapiens/Gene/Summary?db=core;g=ENSG00000226453" TargetMode="External"/><Relationship Id="rId6256" Type="http://schemas.openxmlformats.org/officeDocument/2006/relationships/hyperlink" Target="http://www.ensembl.org/Homo_sapiens/Gene/Summary?db=core;g=ENSG00000232642" TargetMode="External"/><Relationship Id="rId6463" Type="http://schemas.openxmlformats.org/officeDocument/2006/relationships/hyperlink" Target="http://www.ensembl.org/Homo_sapiens/Gene/Summary?db=core;g=ENSG00000244461" TargetMode="External"/><Relationship Id="rId6670" Type="http://schemas.openxmlformats.org/officeDocument/2006/relationships/hyperlink" Target="http://www.ensembl.org/Homo_sapiens/Gene/Summary?db=core;g=ENSG00000230742" TargetMode="External"/><Relationship Id="rId7307" Type="http://schemas.openxmlformats.org/officeDocument/2006/relationships/hyperlink" Target="http://www.ensembl.org/Homo_sapiens/Gene/Summary?db=core;g=ENSG00000236601" TargetMode="External"/><Relationship Id="rId7514" Type="http://schemas.openxmlformats.org/officeDocument/2006/relationships/hyperlink" Target="http://www.ensembl.org/Homo_sapiens/Gene/Summary?db=core;g=ENSG00000248906" TargetMode="External"/><Relationship Id="rId7721" Type="http://schemas.openxmlformats.org/officeDocument/2006/relationships/hyperlink" Target="http://www.ensembl.org/Homo_sapiens/Gene/Summary?db=core;g=ENSG00000232412" TargetMode="External"/><Relationship Id="rId978" Type="http://schemas.openxmlformats.org/officeDocument/2006/relationships/hyperlink" Target="http://www.ensembl.org/Homo_sapiens/Gene/Summary?db=core;g=ENSG00000255449" TargetMode="External"/><Relationship Id="rId2659" Type="http://schemas.openxmlformats.org/officeDocument/2006/relationships/hyperlink" Target="http://www.ensembl.org/Homo_sapiens/Gene/Summary?db=core;g=ENSG00000235023" TargetMode="External"/><Relationship Id="rId2866" Type="http://schemas.openxmlformats.org/officeDocument/2006/relationships/hyperlink" Target="http://www.ensembl.org/Homo_sapiens/Gene/Summary?db=core;g=ENSG00000228308" TargetMode="External"/><Relationship Id="rId3917" Type="http://schemas.openxmlformats.org/officeDocument/2006/relationships/hyperlink" Target="http://www.ensembl.org/Homo_sapiens/Gene/Summary?db=core;g=ENSG00000226561" TargetMode="External"/><Relationship Id="rId5065" Type="http://schemas.openxmlformats.org/officeDocument/2006/relationships/hyperlink" Target="http://www.ensembl.org/Homo_sapiens/Gene/Summary?db=core;g=ENSG00000227050" TargetMode="External"/><Relationship Id="rId5272" Type="http://schemas.openxmlformats.org/officeDocument/2006/relationships/hyperlink" Target="http://www.ensembl.org/Homo_sapiens/Gene/Summary?db=core;g=ENSG00000230998" TargetMode="External"/><Relationship Id="rId6116" Type="http://schemas.openxmlformats.org/officeDocument/2006/relationships/hyperlink" Target="http://www.ensembl.org/Homo_sapiens/Gene/Summary?db=core;g=ENSG00000232532" TargetMode="External"/><Relationship Id="rId6323" Type="http://schemas.openxmlformats.org/officeDocument/2006/relationships/hyperlink" Target="http://www.ensembl.org/Homo_sapiens/Gene/Summary?db=core;g=ENSG00000254154" TargetMode="External"/><Relationship Id="rId6530" Type="http://schemas.openxmlformats.org/officeDocument/2006/relationships/hyperlink" Target="http://www.ensembl.org/Homo_sapiens/Gene/Summary?db=core;g=ENSG00000241280" TargetMode="External"/><Relationship Id="rId9479" Type="http://schemas.openxmlformats.org/officeDocument/2006/relationships/hyperlink" Target="http://www.ensembl.org/Homo_sapiens/Gene/Summary?db=core;g=ENSG00000230102" TargetMode="External"/><Relationship Id="rId9686" Type="http://schemas.openxmlformats.org/officeDocument/2006/relationships/hyperlink" Target="http://www.ensembl.org/Homo_sapiens/Gene/Summary?db=core;g=ENSG00000233559" TargetMode="External"/><Relationship Id="rId838" Type="http://schemas.openxmlformats.org/officeDocument/2006/relationships/hyperlink" Target="http://www.ensembl.org/Homo_sapiens/Gene/Summary?db=core;g=ENSG00000254921" TargetMode="External"/><Relationship Id="rId1468" Type="http://schemas.openxmlformats.org/officeDocument/2006/relationships/hyperlink" Target="http://www.ensembl.org/Homo_sapiens/Gene/Summary?db=core;g=ENSG00000230600" TargetMode="External"/><Relationship Id="rId1675" Type="http://schemas.openxmlformats.org/officeDocument/2006/relationships/hyperlink" Target="http://www.ensembl.org/Homo_sapiens/Gene/Summary?db=core;g=ENSG00000245928" TargetMode="External"/><Relationship Id="rId1882" Type="http://schemas.openxmlformats.org/officeDocument/2006/relationships/hyperlink" Target="http://www.ensembl.org/Homo_sapiens/Gene/Summary?db=core;g=ENSG00000255167" TargetMode="External"/><Relationship Id="rId2519" Type="http://schemas.openxmlformats.org/officeDocument/2006/relationships/hyperlink" Target="http://www.ensembl.org/Homo_sapiens/Gene/Summary?db=core;g=ENSG00000223814" TargetMode="External"/><Relationship Id="rId2726" Type="http://schemas.openxmlformats.org/officeDocument/2006/relationships/hyperlink" Target="http://www.ensembl.org/Homo_sapiens/Gene/Summary?db=core;g=ENSG00000237463" TargetMode="External"/><Relationship Id="rId4081" Type="http://schemas.openxmlformats.org/officeDocument/2006/relationships/hyperlink" Target="http://www.ensembl.org/Homo_sapiens/Gene/Summary?db=core;g=ENSG00000235427" TargetMode="External"/><Relationship Id="rId5132" Type="http://schemas.openxmlformats.org/officeDocument/2006/relationships/hyperlink" Target="http://www.ensembl.org/Homo_sapiens/Gene/Summary?db=core;g=ENSG00000230534" TargetMode="External"/><Relationship Id="rId8288" Type="http://schemas.openxmlformats.org/officeDocument/2006/relationships/hyperlink" Target="http://www.ensembl.org/Homo_sapiens/Gene/Summary?db=core;g=ENSG00000224846" TargetMode="External"/><Relationship Id="rId8495" Type="http://schemas.openxmlformats.org/officeDocument/2006/relationships/hyperlink" Target="http://www.ensembl.org/Homo_sapiens/Gene/Summary?db=core;g=ENSG00000161103" TargetMode="External"/><Relationship Id="rId9339" Type="http://schemas.openxmlformats.org/officeDocument/2006/relationships/hyperlink" Target="http://www.ensembl.org/Homo_sapiens/Gene/Summary?db=core;g=ENSG00000247508" TargetMode="External"/><Relationship Id="rId9546" Type="http://schemas.openxmlformats.org/officeDocument/2006/relationships/hyperlink" Target="http://www.ensembl.org/Homo_sapiens/Gene/Summary?db=core;g=ENSG00000233391" TargetMode="External"/><Relationship Id="rId9753" Type="http://schemas.openxmlformats.org/officeDocument/2006/relationships/hyperlink" Target="http://www.ensembl.org/Homo_sapiens/Gene/Summary?db=core;g=ENSG00000224870" TargetMode="External"/><Relationship Id="rId1328" Type="http://schemas.openxmlformats.org/officeDocument/2006/relationships/hyperlink" Target="http://www.ensembl.org/Homo_sapiens/Gene/Summary?db=core;g=ENSG00000233420" TargetMode="External"/><Relationship Id="rId1535" Type="http://schemas.openxmlformats.org/officeDocument/2006/relationships/hyperlink" Target="http://www.ensembl.org/Homo_sapiens/Gene/Summary?db=core;g=ENSG00000230947" TargetMode="External"/><Relationship Id="rId2933" Type="http://schemas.openxmlformats.org/officeDocument/2006/relationships/hyperlink" Target="http://www.ensembl.org/Homo_sapiens/Gene/Summary?db=core;g=ENSG00000237587" TargetMode="External"/><Relationship Id="rId7097" Type="http://schemas.openxmlformats.org/officeDocument/2006/relationships/hyperlink" Target="http://www.ensembl.org/Homo_sapiens/Gene/Summary?db=core;g=ENSG00000224626" TargetMode="External"/><Relationship Id="rId8148" Type="http://schemas.openxmlformats.org/officeDocument/2006/relationships/hyperlink" Target="http://www.ensembl.org/Homo_sapiens/Gene/Summary?db=core;g=ENSG00000254066" TargetMode="External"/><Relationship Id="rId8355" Type="http://schemas.openxmlformats.org/officeDocument/2006/relationships/hyperlink" Target="http://www.ensembl.org/Homo_sapiens/Gene/Summary?db=core;g=ENSG00000237404" TargetMode="External"/><Relationship Id="rId8562" Type="http://schemas.openxmlformats.org/officeDocument/2006/relationships/hyperlink" Target="http://www.ensembl.org/Homo_sapiens/Gene/Summary?db=core;g=ENSG00000254153" TargetMode="External"/><Relationship Id="rId9406" Type="http://schemas.openxmlformats.org/officeDocument/2006/relationships/hyperlink" Target="http://www.ensembl.org/Homo_sapiens/Gene/Summary?db=core;g=ENSG00000255999" TargetMode="External"/><Relationship Id="rId905" Type="http://schemas.openxmlformats.org/officeDocument/2006/relationships/hyperlink" Target="http://www.ensembl.org/Homo_sapiens/Gene/Summary?db=core;g=ENSG00000233202" TargetMode="External"/><Relationship Id="rId1742" Type="http://schemas.openxmlformats.org/officeDocument/2006/relationships/hyperlink" Target="http://www.ensembl.org/Homo_sapiens/Gene/Summary?db=core;g=ENSG00000227200" TargetMode="External"/><Relationship Id="rId4898" Type="http://schemas.openxmlformats.org/officeDocument/2006/relationships/hyperlink" Target="http://www.ensembl.org/Homo_sapiens/Gene/Summary?db=core;g=ENSG00000250866" TargetMode="External"/><Relationship Id="rId5949" Type="http://schemas.openxmlformats.org/officeDocument/2006/relationships/hyperlink" Target="http://www.ensembl.org/Homo_sapiens/Gene/Summary?db=core;g=ENSG00000253518" TargetMode="External"/><Relationship Id="rId7164" Type="http://schemas.openxmlformats.org/officeDocument/2006/relationships/hyperlink" Target="http://www.ensembl.org/Homo_sapiens/Gene/Summary?db=core;g=ENSG00000254136" TargetMode="External"/><Relationship Id="rId7371" Type="http://schemas.openxmlformats.org/officeDocument/2006/relationships/hyperlink" Target="http://www.ensembl.org/Homo_sapiens/Gene/Summary?db=core;g=ENSG00000231868" TargetMode="External"/><Relationship Id="rId8008" Type="http://schemas.openxmlformats.org/officeDocument/2006/relationships/hyperlink" Target="http://www.ensembl.org/Homo_sapiens/Gene/Summary?db=core;g=ENSG00000240468" TargetMode="External"/><Relationship Id="rId8215" Type="http://schemas.openxmlformats.org/officeDocument/2006/relationships/hyperlink" Target="http://www.ensembl.org/Homo_sapiens/Gene/Summary?db=core;g=ENSG00000251623" TargetMode="External"/><Relationship Id="rId9613" Type="http://schemas.openxmlformats.org/officeDocument/2006/relationships/hyperlink" Target="http://www.ensembl.org/Homo_sapiens/Gene/Summary?db=core;g=ENSG00000235621" TargetMode="External"/><Relationship Id="rId9820" Type="http://schemas.openxmlformats.org/officeDocument/2006/relationships/hyperlink" Target="http://www.ensembl.org/Homo_sapiens/Gene/Summary?db=core;g=ENSG00000249378" TargetMode="External"/><Relationship Id="rId34" Type="http://schemas.openxmlformats.org/officeDocument/2006/relationships/hyperlink" Target="http://www.ensembl.org/Homo_sapiens/Gene/Summary?db=core;g=ENSG00000253829" TargetMode="External"/><Relationship Id="rId1602" Type="http://schemas.openxmlformats.org/officeDocument/2006/relationships/hyperlink" Target="http://www.ensembl.org/Homo_sapiens/Gene/Summary?db=core;g=ENSG00000231210" TargetMode="External"/><Relationship Id="rId4758" Type="http://schemas.openxmlformats.org/officeDocument/2006/relationships/hyperlink" Target="http://www.ensembl.org/Homo_sapiens/Gene/Summary?db=core;g=ENSG00000249076" TargetMode="External"/><Relationship Id="rId4965" Type="http://schemas.openxmlformats.org/officeDocument/2006/relationships/hyperlink" Target="http://www.ensembl.org/Homo_sapiens/Gene/Summary?db=core;g=ENSG00000234281" TargetMode="External"/><Relationship Id="rId5809" Type="http://schemas.openxmlformats.org/officeDocument/2006/relationships/hyperlink" Target="http://www.ensembl.org/Homo_sapiens/Gene/Summary?db=core;g=ENSG00000230544" TargetMode="External"/><Relationship Id="rId6180" Type="http://schemas.openxmlformats.org/officeDocument/2006/relationships/hyperlink" Target="http://www.ensembl.org/Homo_sapiens/Gene/Summary?db=core;g=ENSG00000255418" TargetMode="External"/><Relationship Id="rId7024" Type="http://schemas.openxmlformats.org/officeDocument/2006/relationships/hyperlink" Target="http://www.ensembl.org/Homo_sapiens/Gene/Summary?db=core;g=ENSG00000230286" TargetMode="External"/><Relationship Id="rId8422" Type="http://schemas.openxmlformats.org/officeDocument/2006/relationships/hyperlink" Target="http://www.ensembl.org/Homo_sapiens/Gene/Summary?db=core;g=ENSG00000254007" TargetMode="External"/><Relationship Id="rId3567" Type="http://schemas.openxmlformats.org/officeDocument/2006/relationships/hyperlink" Target="http://www.ensembl.org/Homo_sapiens/Gene/Summary?db=core;g=ENSG00000248545" TargetMode="External"/><Relationship Id="rId3774" Type="http://schemas.openxmlformats.org/officeDocument/2006/relationships/hyperlink" Target="http://www.ensembl.org/Homo_sapiens/Gene/Summary?db=core;g=ENSG00000227308" TargetMode="External"/><Relationship Id="rId3981" Type="http://schemas.openxmlformats.org/officeDocument/2006/relationships/hyperlink" Target="http://www.ensembl.org/Homo_sapiens/Gene/Summary?db=core;g=ENSG00000232356" TargetMode="External"/><Relationship Id="rId4618" Type="http://schemas.openxmlformats.org/officeDocument/2006/relationships/hyperlink" Target="http://www.ensembl.org/Homo_sapiens/Gene/Summary?db=core;g=ENSG00000230027" TargetMode="External"/><Relationship Id="rId4825" Type="http://schemas.openxmlformats.org/officeDocument/2006/relationships/hyperlink" Target="http://www.ensembl.org/Homo_sapiens/Gene/Summary?db=core;g=ENSG00000255882" TargetMode="External"/><Relationship Id="rId7231" Type="http://schemas.openxmlformats.org/officeDocument/2006/relationships/hyperlink" Target="http://www.ensembl.org/Homo_sapiens/Gene/Summary?db=core;g=ENSG00000250310" TargetMode="External"/><Relationship Id="rId488" Type="http://schemas.openxmlformats.org/officeDocument/2006/relationships/hyperlink" Target="http://www.ensembl.org/Homo_sapiens/Gene/Summary?db=core;g=ENSG00000232442" TargetMode="External"/><Relationship Id="rId695" Type="http://schemas.openxmlformats.org/officeDocument/2006/relationships/hyperlink" Target="http://www.ensembl.org/Homo_sapiens/Gene/Summary?db=core;g=ENSG00000249178" TargetMode="External"/><Relationship Id="rId2169" Type="http://schemas.openxmlformats.org/officeDocument/2006/relationships/hyperlink" Target="http://www.ensembl.org/Homo_sapiens/Gene/Summary?db=core;g=ENSG00000223456" TargetMode="External"/><Relationship Id="rId2376" Type="http://schemas.openxmlformats.org/officeDocument/2006/relationships/hyperlink" Target="http://www.ensembl.org/Homo_sapiens/Gene/Summary?db=core;g=ENSG00000223617" TargetMode="External"/><Relationship Id="rId2583" Type="http://schemas.openxmlformats.org/officeDocument/2006/relationships/hyperlink" Target="http://www.ensembl.org/Homo_sapiens/Gene/Summary?db=core;g=ENSG00000234139" TargetMode="External"/><Relationship Id="rId2790" Type="http://schemas.openxmlformats.org/officeDocument/2006/relationships/hyperlink" Target="http://www.ensembl.org/Homo_sapiens/Gene/Summary?db=core;g=ENSG00000226568" TargetMode="External"/><Relationship Id="rId3427" Type="http://schemas.openxmlformats.org/officeDocument/2006/relationships/hyperlink" Target="http://www.ensembl.org/Homo_sapiens/Gene/Summary?db=core;g=ENSG00000234184" TargetMode="External"/><Relationship Id="rId3634" Type="http://schemas.openxmlformats.org/officeDocument/2006/relationships/hyperlink" Target="http://www.ensembl.org/Homo_sapiens/Gene/Summary?db=core;g=ENSG00000236427" TargetMode="External"/><Relationship Id="rId3841" Type="http://schemas.openxmlformats.org/officeDocument/2006/relationships/hyperlink" Target="http://www.ensembl.org/Homo_sapiens/Gene/Summary?db=core;g=ENSG00000228606" TargetMode="External"/><Relationship Id="rId6040" Type="http://schemas.openxmlformats.org/officeDocument/2006/relationships/hyperlink" Target="http://www.ensembl.org/Homo_sapiens/Gene/Summary?db=core;g=ENSG00000238064" TargetMode="External"/><Relationship Id="rId6997" Type="http://schemas.openxmlformats.org/officeDocument/2006/relationships/hyperlink" Target="http://www.ensembl.org/Homo_sapiens/Gene/Summary?db=core;g=ENSG00000227192" TargetMode="External"/><Relationship Id="rId9196" Type="http://schemas.openxmlformats.org/officeDocument/2006/relationships/hyperlink" Target="http://www.ensembl.org/Homo_sapiens/Gene/Summary?db=core;g=ENSG00000249487" TargetMode="External"/><Relationship Id="rId348" Type="http://schemas.openxmlformats.org/officeDocument/2006/relationships/hyperlink" Target="http://www.ensembl.org/Homo_sapiens/Gene/Summary?db=core;g=ENSG00000234235" TargetMode="External"/><Relationship Id="rId555" Type="http://schemas.openxmlformats.org/officeDocument/2006/relationships/hyperlink" Target="http://www.ensembl.org/Homo_sapiens/Gene/Summary?db=core;g=ENSG00000228485" TargetMode="External"/><Relationship Id="rId762" Type="http://schemas.openxmlformats.org/officeDocument/2006/relationships/hyperlink" Target="http://www.ensembl.org/Homo_sapiens/Gene/Summary?db=core;g=ENSG00000226447" TargetMode="External"/><Relationship Id="rId1185" Type="http://schemas.openxmlformats.org/officeDocument/2006/relationships/hyperlink" Target="http://www.ensembl.org/Homo_sapiens/Gene/Summary?db=core;g=ENSG00000230843" TargetMode="External"/><Relationship Id="rId1392" Type="http://schemas.openxmlformats.org/officeDocument/2006/relationships/hyperlink" Target="http://www.ensembl.org/Homo_sapiens/Gene/Summary?db=core;g=ENSG00000231836" TargetMode="External"/><Relationship Id="rId2029" Type="http://schemas.openxmlformats.org/officeDocument/2006/relationships/hyperlink" Target="http://www.ensembl.org/Homo_sapiens/Gene/Summary?db=core;g=ENSG00000254101" TargetMode="External"/><Relationship Id="rId2236" Type="http://schemas.openxmlformats.org/officeDocument/2006/relationships/hyperlink" Target="http://www.ensembl.org/Homo_sapiens/Gene/Summary?db=core;g=ENSG00000250250" TargetMode="External"/><Relationship Id="rId2443" Type="http://schemas.openxmlformats.org/officeDocument/2006/relationships/hyperlink" Target="http://www.ensembl.org/Homo_sapiens/Gene/Summary?db=core;g=ENSG00000250069" TargetMode="External"/><Relationship Id="rId2650" Type="http://schemas.openxmlformats.org/officeDocument/2006/relationships/hyperlink" Target="http://www.ensembl.org/Homo_sapiens/Gene/Summary?db=core;g=ENSG00000227868" TargetMode="External"/><Relationship Id="rId3701" Type="http://schemas.openxmlformats.org/officeDocument/2006/relationships/hyperlink" Target="http://www.ensembl.org/Homo_sapiens/Gene/Summary?db=core;g=ENSG00000254197" TargetMode="External"/><Relationship Id="rId5599" Type="http://schemas.openxmlformats.org/officeDocument/2006/relationships/hyperlink" Target="http://www.ensembl.org/Homo_sapiens/Gene/Summary?db=core;g=ENSG00000230866" TargetMode="External"/><Relationship Id="rId6857" Type="http://schemas.openxmlformats.org/officeDocument/2006/relationships/hyperlink" Target="http://www.ensembl.org/Homo_sapiens/Gene/Summary?db=core;g=ENSG00000237895" TargetMode="External"/><Relationship Id="rId7908" Type="http://schemas.openxmlformats.org/officeDocument/2006/relationships/hyperlink" Target="http://www.ensembl.org/Homo_sapiens/Gene/Summary?db=core;g=ENSG00000241769" TargetMode="External"/><Relationship Id="rId9056" Type="http://schemas.openxmlformats.org/officeDocument/2006/relationships/hyperlink" Target="http://www.ensembl.org/Homo_sapiens/Gene/Summary?db=core;g=ENSG00000232586" TargetMode="External"/><Relationship Id="rId9263" Type="http://schemas.openxmlformats.org/officeDocument/2006/relationships/hyperlink" Target="http://www.ensembl.org/Homo_sapiens/Gene/Summary?db=core;g=ENSG00000214894" TargetMode="External"/><Relationship Id="rId9470" Type="http://schemas.openxmlformats.org/officeDocument/2006/relationships/hyperlink" Target="http://www.ensembl.org/Homo_sapiens/Gene/Summary?db=core;g=ENSG00000234656" TargetMode="External"/><Relationship Id="rId208" Type="http://schemas.openxmlformats.org/officeDocument/2006/relationships/hyperlink" Target="http://www.ensembl.org/Homo_sapiens/Gene/Summary?db=core;g=ENSG00000254230" TargetMode="External"/><Relationship Id="rId415" Type="http://schemas.openxmlformats.org/officeDocument/2006/relationships/hyperlink" Target="http://www.ensembl.org/Homo_sapiens/Gene/Summary?db=core;g=ENSG00000254397" TargetMode="External"/><Relationship Id="rId622" Type="http://schemas.openxmlformats.org/officeDocument/2006/relationships/hyperlink" Target="http://www.ensembl.org/Homo_sapiens/Gene/Summary?db=core;g=ENSG00000228689" TargetMode="External"/><Relationship Id="rId1045" Type="http://schemas.openxmlformats.org/officeDocument/2006/relationships/hyperlink" Target="http://www.ensembl.org/Homo_sapiens/Gene/Summary?db=core;g=ENSG00000254753" TargetMode="External"/><Relationship Id="rId1252" Type="http://schemas.openxmlformats.org/officeDocument/2006/relationships/hyperlink" Target="http://www.ensembl.org/Homo_sapiens/Gene/Summary?db=core;g=ENSG00000236133" TargetMode="External"/><Relationship Id="rId2303" Type="http://schemas.openxmlformats.org/officeDocument/2006/relationships/hyperlink" Target="http://www.ensembl.org/Homo_sapiens/Gene/Summary?db=core;g=ENSG00000248341" TargetMode="External"/><Relationship Id="rId2510" Type="http://schemas.openxmlformats.org/officeDocument/2006/relationships/hyperlink" Target="http://www.ensembl.org/Homo_sapiens/Gene/Summary?db=core;g=ENSG00000232524" TargetMode="External"/><Relationship Id="rId5459" Type="http://schemas.openxmlformats.org/officeDocument/2006/relationships/hyperlink" Target="http://www.ensembl.org/Homo_sapiens/Gene/Summary?db=core;g=ENSG00000242094" TargetMode="External"/><Relationship Id="rId5666" Type="http://schemas.openxmlformats.org/officeDocument/2006/relationships/hyperlink" Target="http://www.ensembl.org/Homo_sapiens/Gene/Summary?db=core;g=ENSG00000251076" TargetMode="External"/><Relationship Id="rId8072" Type="http://schemas.openxmlformats.org/officeDocument/2006/relationships/hyperlink" Target="http://www.ensembl.org/Homo_sapiens/Gene/Summary?db=core;g=ENSG00000230960" TargetMode="External"/><Relationship Id="rId9123" Type="http://schemas.openxmlformats.org/officeDocument/2006/relationships/hyperlink" Target="http://www.ensembl.org/Homo_sapiens/Gene/Summary?db=core;g=ENSG00000227354" TargetMode="External"/><Relationship Id="rId9330" Type="http://schemas.openxmlformats.org/officeDocument/2006/relationships/hyperlink" Target="http://www.ensembl.org/Homo_sapiens/Gene/Summary?db=core;g=ENSG00000223797" TargetMode="External"/><Relationship Id="rId1112" Type="http://schemas.openxmlformats.org/officeDocument/2006/relationships/hyperlink" Target="http://www.ensembl.org/Homo_sapiens/Gene/Summary?db=core;g=ENSG00000255237" TargetMode="External"/><Relationship Id="rId4268" Type="http://schemas.openxmlformats.org/officeDocument/2006/relationships/hyperlink" Target="http://www.ensembl.org/Homo_sapiens/Gene/Summary?db=core;g=ENSG00000245322" TargetMode="External"/><Relationship Id="rId4475" Type="http://schemas.openxmlformats.org/officeDocument/2006/relationships/hyperlink" Target="http://www.ensembl.org/Homo_sapiens/Gene/Summary?db=core;g=ENSG00000228317" TargetMode="External"/><Relationship Id="rId5319" Type="http://schemas.openxmlformats.org/officeDocument/2006/relationships/hyperlink" Target="http://www.ensembl.org/Homo_sapiens/Gene/Summary?db=core;g=ENSG00000227310" TargetMode="External"/><Relationship Id="rId5873" Type="http://schemas.openxmlformats.org/officeDocument/2006/relationships/hyperlink" Target="http://www.ensembl.org/Homo_sapiens/Gene/Summary?db=core;g=ENSG00000229160" TargetMode="External"/><Relationship Id="rId6717" Type="http://schemas.openxmlformats.org/officeDocument/2006/relationships/hyperlink" Target="http://www.ensembl.org/Homo_sapiens/Gene/Summary?db=core;g=ENSG00000241292" TargetMode="External"/><Relationship Id="rId6924" Type="http://schemas.openxmlformats.org/officeDocument/2006/relationships/hyperlink" Target="http://www.ensembl.org/Homo_sapiens/Gene/Summary?db=core;g=ENSG00000250190" TargetMode="External"/><Relationship Id="rId3077" Type="http://schemas.openxmlformats.org/officeDocument/2006/relationships/hyperlink" Target="http://www.ensembl.org/Homo_sapiens/Gene/Summary?db=core;g=ENSG00000234877" TargetMode="External"/><Relationship Id="rId3284" Type="http://schemas.openxmlformats.org/officeDocument/2006/relationships/hyperlink" Target="http://www.ensembl.org/Homo_sapiens/Gene/Summary?db=core;g=ENSG00000236318" TargetMode="External"/><Relationship Id="rId4128" Type="http://schemas.openxmlformats.org/officeDocument/2006/relationships/hyperlink" Target="http://www.ensembl.org/Homo_sapiens/Gene/Summary?db=core;g=ENSG00000237189" TargetMode="External"/><Relationship Id="rId4682" Type="http://schemas.openxmlformats.org/officeDocument/2006/relationships/hyperlink" Target="http://www.ensembl.org/Homo_sapiens/Gene/Summary?db=core;g=ENSG00000255778" TargetMode="External"/><Relationship Id="rId5526" Type="http://schemas.openxmlformats.org/officeDocument/2006/relationships/hyperlink" Target="http://www.ensembl.org/Homo_sapiens/Gene/Summary?db=core;g=ENSG00000224713" TargetMode="External"/><Relationship Id="rId5733" Type="http://schemas.openxmlformats.org/officeDocument/2006/relationships/hyperlink" Target="http://www.ensembl.org/Homo_sapiens/Gene/Summary?db=core;g=ENSG00000256571" TargetMode="External"/><Relationship Id="rId5940" Type="http://schemas.openxmlformats.org/officeDocument/2006/relationships/hyperlink" Target="http://www.ensembl.org/Homo_sapiens/Gene/Summary?db=core;g=ENSG00000254511" TargetMode="External"/><Relationship Id="rId8889" Type="http://schemas.openxmlformats.org/officeDocument/2006/relationships/hyperlink" Target="http://www.ensembl.org/Homo_sapiens/Gene/Summary?db=core;g=ENSG00000248044" TargetMode="External"/><Relationship Id="rId1929" Type="http://schemas.openxmlformats.org/officeDocument/2006/relationships/hyperlink" Target="http://www.ensembl.org/Homo_sapiens/Gene/Summary?db=core;g=ENSG00000249942" TargetMode="External"/><Relationship Id="rId2093" Type="http://schemas.openxmlformats.org/officeDocument/2006/relationships/hyperlink" Target="http://www.ensembl.org/Homo_sapiens/Gene/Summary?db=core;g=ENSG00000228704" TargetMode="External"/><Relationship Id="rId3491" Type="http://schemas.openxmlformats.org/officeDocument/2006/relationships/hyperlink" Target="http://www.ensembl.org/Homo_sapiens/Gene/Summary?db=core;g=ENSG00000231015" TargetMode="External"/><Relationship Id="rId4335" Type="http://schemas.openxmlformats.org/officeDocument/2006/relationships/hyperlink" Target="http://www.ensembl.org/Homo_sapiens/Gene/Summary?db=core;g=ENSG00000230363" TargetMode="External"/><Relationship Id="rId4542" Type="http://schemas.openxmlformats.org/officeDocument/2006/relationships/hyperlink" Target="http://www.ensembl.org/Homo_sapiens/Gene/Summary?db=core;g=ENSG00000235765" TargetMode="External"/><Relationship Id="rId5800" Type="http://schemas.openxmlformats.org/officeDocument/2006/relationships/hyperlink" Target="http://www.ensembl.org/Homo_sapiens/Gene/Summary?db=core;g=ENSG00000254761" TargetMode="External"/><Relationship Id="rId7698" Type="http://schemas.openxmlformats.org/officeDocument/2006/relationships/hyperlink" Target="http://www.ensembl.org/Homo_sapiens/Gene/Summary?db=core;g=ENSG00000237937" TargetMode="External"/><Relationship Id="rId8749" Type="http://schemas.openxmlformats.org/officeDocument/2006/relationships/hyperlink" Target="http://www.ensembl.org/Homo_sapiens/Gene/Summary?db=core;g=ENSG00000224958" TargetMode="External"/><Relationship Id="rId8956" Type="http://schemas.openxmlformats.org/officeDocument/2006/relationships/hyperlink" Target="http://www.ensembl.org/Homo_sapiens/Gene/Summary?db=core;g=ENSG00000189223" TargetMode="External"/><Relationship Id="rId3144" Type="http://schemas.openxmlformats.org/officeDocument/2006/relationships/hyperlink" Target="http://www.ensembl.org/Homo_sapiens/Gene/Summary?db=core;g=ENSG00000232494" TargetMode="External"/><Relationship Id="rId3351" Type="http://schemas.openxmlformats.org/officeDocument/2006/relationships/hyperlink" Target="http://www.ensembl.org/Homo_sapiens/Gene/Summary?db=core;g=ENSG00000227258" TargetMode="External"/><Relationship Id="rId4402" Type="http://schemas.openxmlformats.org/officeDocument/2006/relationships/hyperlink" Target="http://www.ensembl.org/Homo_sapiens/Gene/Summary?db=core;g=ENSG00000236164" TargetMode="External"/><Relationship Id="rId7558" Type="http://schemas.openxmlformats.org/officeDocument/2006/relationships/hyperlink" Target="http://www.ensembl.org/Homo_sapiens/Gene/Summary?db=core;g=ENSG00000240556" TargetMode="External"/><Relationship Id="rId7765" Type="http://schemas.openxmlformats.org/officeDocument/2006/relationships/hyperlink" Target="http://www.ensembl.org/Homo_sapiens/Gene/Summary?db=core;g=ENSG00000254880" TargetMode="External"/><Relationship Id="rId7972" Type="http://schemas.openxmlformats.org/officeDocument/2006/relationships/hyperlink" Target="http://www.ensembl.org/Homo_sapiens/Gene/Summary?db=core;g=ENSG00000236537" TargetMode="External"/><Relationship Id="rId8609" Type="http://schemas.openxmlformats.org/officeDocument/2006/relationships/hyperlink" Target="http://www.ensembl.org/Homo_sapiens/Gene/Summary?db=core;g=ENSG00000224711" TargetMode="External"/><Relationship Id="rId8816" Type="http://schemas.openxmlformats.org/officeDocument/2006/relationships/hyperlink" Target="http://www.ensembl.org/Homo_sapiens/Gene/Summary?db=core;g=ENSG00000245522" TargetMode="External"/><Relationship Id="rId272" Type="http://schemas.openxmlformats.org/officeDocument/2006/relationships/hyperlink" Target="http://www.ensembl.org/Homo_sapiens/Gene/Summary?db=core;g=ENSG00000234464" TargetMode="External"/><Relationship Id="rId2160" Type="http://schemas.openxmlformats.org/officeDocument/2006/relationships/hyperlink" Target="http://www.ensembl.org/Homo_sapiens/Gene/Summary?db=core;g=ENSG00000227293" TargetMode="External"/><Relationship Id="rId3004" Type="http://schemas.openxmlformats.org/officeDocument/2006/relationships/hyperlink" Target="http://www.ensembl.org/Homo_sapiens/Gene/Summary?db=core;g=ENSG00000234229" TargetMode="External"/><Relationship Id="rId3211" Type="http://schemas.openxmlformats.org/officeDocument/2006/relationships/hyperlink" Target="http://www.ensembl.org/Homo_sapiens/Gene/Summary?db=core;g=ENSG00000237069" TargetMode="External"/><Relationship Id="rId6367" Type="http://schemas.openxmlformats.org/officeDocument/2006/relationships/hyperlink" Target="http://www.ensembl.org/Homo_sapiens/Gene/Summary?db=core;g=ENSG00000229227" TargetMode="External"/><Relationship Id="rId6574" Type="http://schemas.openxmlformats.org/officeDocument/2006/relationships/hyperlink" Target="http://www.ensembl.org/Homo_sapiens/Gene/Summary?db=core;g=ENSG00000241073" TargetMode="External"/><Relationship Id="rId6781" Type="http://schemas.openxmlformats.org/officeDocument/2006/relationships/hyperlink" Target="http://www.ensembl.org/Homo_sapiens/Gene/Summary?db=core;g=ENSG00000241657" TargetMode="External"/><Relationship Id="rId7418" Type="http://schemas.openxmlformats.org/officeDocument/2006/relationships/hyperlink" Target="http://www.ensembl.org/Homo_sapiens/Gene/Summary?db=core;g=ENSG00000234405" TargetMode="External"/><Relationship Id="rId7625" Type="http://schemas.openxmlformats.org/officeDocument/2006/relationships/hyperlink" Target="http://www.ensembl.org/Homo_sapiens/Gene/Summary?db=core;g=ENSG00000248774" TargetMode="External"/><Relationship Id="rId7832" Type="http://schemas.openxmlformats.org/officeDocument/2006/relationships/hyperlink" Target="http://www.ensembl.org/Homo_sapiens/Gene/Summary?db=core;g=ENSG00000235722" TargetMode="External"/><Relationship Id="rId132" Type="http://schemas.openxmlformats.org/officeDocument/2006/relationships/hyperlink" Target="http://www.ensembl.org/Homo_sapiens/Gene/Summary?db=core;g=ENSG00000230145" TargetMode="External"/><Relationship Id="rId2020" Type="http://schemas.openxmlformats.org/officeDocument/2006/relationships/hyperlink" Target="http://www.ensembl.org/Homo_sapiens/Gene/Summary?db=core;g=ENSG00000251326" TargetMode="External"/><Relationship Id="rId5176" Type="http://schemas.openxmlformats.org/officeDocument/2006/relationships/hyperlink" Target="http://www.ensembl.org/Homo_sapiens/Gene/Summary?db=core;g=ENSG00000229600" TargetMode="External"/><Relationship Id="rId5383" Type="http://schemas.openxmlformats.org/officeDocument/2006/relationships/hyperlink" Target="http://www.ensembl.org/Homo_sapiens/Gene/Summary?db=core;g=ENSG00000223652" TargetMode="External"/><Relationship Id="rId5590" Type="http://schemas.openxmlformats.org/officeDocument/2006/relationships/hyperlink" Target="http://www.ensembl.org/Homo_sapiens/Gene/Summary?db=core;g=ENSG00000215859" TargetMode="External"/><Relationship Id="rId6227" Type="http://schemas.openxmlformats.org/officeDocument/2006/relationships/hyperlink" Target="http://www.ensembl.org/Homo_sapiens/Gene/Summary?db=core;g=ENSG00000231383" TargetMode="External"/><Relationship Id="rId6434" Type="http://schemas.openxmlformats.org/officeDocument/2006/relationships/hyperlink" Target="http://www.ensembl.org/Homo_sapiens/Gene/Summary?db=core;g=ENSG00000245662" TargetMode="External"/><Relationship Id="rId6641" Type="http://schemas.openxmlformats.org/officeDocument/2006/relationships/hyperlink" Target="http://www.ensembl.org/Homo_sapiens/Gene/Summary?db=core;g=ENSG00000254429" TargetMode="External"/><Relationship Id="rId9797" Type="http://schemas.openxmlformats.org/officeDocument/2006/relationships/hyperlink" Target="http://www.ensembl.org/Homo_sapiens/Gene/Summary?db=core;g=ENSG00000229033" TargetMode="External"/><Relationship Id="rId1579" Type="http://schemas.openxmlformats.org/officeDocument/2006/relationships/hyperlink" Target="http://www.ensembl.org/Homo_sapiens/Gene/Summary?db=core;g=ENSG00000249279" TargetMode="External"/><Relationship Id="rId2977" Type="http://schemas.openxmlformats.org/officeDocument/2006/relationships/hyperlink" Target="http://www.ensembl.org/Homo_sapiens/Gene/Summary?db=core;g=ENSG00000250105" TargetMode="External"/><Relationship Id="rId4192" Type="http://schemas.openxmlformats.org/officeDocument/2006/relationships/hyperlink" Target="http://www.ensembl.org/Homo_sapiens/Gene/Summary?db=core;g=ENSG00000184441" TargetMode="External"/><Relationship Id="rId5036" Type="http://schemas.openxmlformats.org/officeDocument/2006/relationships/hyperlink" Target="http://www.ensembl.org/Homo_sapiens/Gene/Summary?db=core;g=ENSG00000255565" TargetMode="External"/><Relationship Id="rId5243" Type="http://schemas.openxmlformats.org/officeDocument/2006/relationships/hyperlink" Target="http://www.ensembl.org/Homo_sapiens/Gene/Summary?db=core;g=ENSG00000227121" TargetMode="External"/><Relationship Id="rId5450" Type="http://schemas.openxmlformats.org/officeDocument/2006/relationships/hyperlink" Target="http://www.ensembl.org/Homo_sapiens/Gene/Summary?db=core;g=ENSG00000225298" TargetMode="External"/><Relationship Id="rId8399" Type="http://schemas.openxmlformats.org/officeDocument/2006/relationships/hyperlink" Target="http://www.ensembl.org/Homo_sapiens/Gene/Summary?db=core;g=ENSG00000254269" TargetMode="External"/><Relationship Id="rId949" Type="http://schemas.openxmlformats.org/officeDocument/2006/relationships/hyperlink" Target="http://www.ensembl.org/Homo_sapiens/Gene/Summary?db=core;g=ENSG00000249102" TargetMode="External"/><Relationship Id="rId1786" Type="http://schemas.openxmlformats.org/officeDocument/2006/relationships/hyperlink" Target="http://www.ensembl.org/Homo_sapiens/Gene/Summary?db=core;g=ENSG00000228064" TargetMode="External"/><Relationship Id="rId1993" Type="http://schemas.openxmlformats.org/officeDocument/2006/relationships/hyperlink" Target="http://www.ensembl.org/Homo_sapiens/Gene/Summary?db=core;g=ENSG00000251037" TargetMode="External"/><Relationship Id="rId2837" Type="http://schemas.openxmlformats.org/officeDocument/2006/relationships/hyperlink" Target="http://www.ensembl.org/Homo_sapiens/Gene/Summary?db=core;g=ENSG00000231231" TargetMode="External"/><Relationship Id="rId4052" Type="http://schemas.openxmlformats.org/officeDocument/2006/relationships/hyperlink" Target="http://www.ensembl.org/Homo_sapiens/Gene/Summary?db=core;g=ENSG00000249362" TargetMode="External"/><Relationship Id="rId5103" Type="http://schemas.openxmlformats.org/officeDocument/2006/relationships/hyperlink" Target="http://www.ensembl.org/Homo_sapiens/Gene/Summary?db=core;g=ENSG00000254364" TargetMode="External"/><Relationship Id="rId6501" Type="http://schemas.openxmlformats.org/officeDocument/2006/relationships/hyperlink" Target="http://www.ensembl.org/Homo_sapiens/Gene/Summary?db=core;g=ENSG00000248693" TargetMode="External"/><Relationship Id="rId8259" Type="http://schemas.openxmlformats.org/officeDocument/2006/relationships/hyperlink" Target="http://www.ensembl.org/Homo_sapiens/Gene/Summary?db=core;g=ENSG00000248717" TargetMode="External"/><Relationship Id="rId9657" Type="http://schemas.openxmlformats.org/officeDocument/2006/relationships/hyperlink" Target="http://www.ensembl.org/Homo_sapiens/Gene/Summary?db=core;g=ENSG00000233906" TargetMode="External"/><Relationship Id="rId9864" Type="http://schemas.openxmlformats.org/officeDocument/2006/relationships/hyperlink" Target="http://www.ensembl.org/Homo_sapiens/Gene/Summary?db=core;g=ENSG00000226314" TargetMode="External"/><Relationship Id="rId78" Type="http://schemas.openxmlformats.org/officeDocument/2006/relationships/hyperlink" Target="http://www.ensembl.org/Homo_sapiens/Gene/Summary?db=core;g=ENSG00000227043" TargetMode="External"/><Relationship Id="rId809" Type="http://schemas.openxmlformats.org/officeDocument/2006/relationships/hyperlink" Target="http://www.ensembl.org/Homo_sapiens/Gene/Summary?db=core;g=ENSG00000249639" TargetMode="External"/><Relationship Id="rId1439" Type="http://schemas.openxmlformats.org/officeDocument/2006/relationships/hyperlink" Target="http://www.ensembl.org/Homo_sapiens/Gene/Summary?db=core;g=ENSG00000224850" TargetMode="External"/><Relationship Id="rId1646" Type="http://schemas.openxmlformats.org/officeDocument/2006/relationships/hyperlink" Target="http://www.ensembl.org/Homo_sapiens/Gene/Summary?db=core;g=ENSG00000256513" TargetMode="External"/><Relationship Id="rId1853" Type="http://schemas.openxmlformats.org/officeDocument/2006/relationships/hyperlink" Target="http://www.ensembl.org/Homo_sapiens/Gene/Summary?db=core;g=ENSG00000251040" TargetMode="External"/><Relationship Id="rId2904" Type="http://schemas.openxmlformats.org/officeDocument/2006/relationships/hyperlink" Target="http://www.ensembl.org/Homo_sapiens/Gene/Summary?db=core;g=ENSG00000237310" TargetMode="External"/><Relationship Id="rId5310" Type="http://schemas.openxmlformats.org/officeDocument/2006/relationships/hyperlink" Target="http://www.ensembl.org/Homo_sapiens/Gene/Summary?db=core;g=ENSG00000224661" TargetMode="External"/><Relationship Id="rId7068" Type="http://schemas.openxmlformats.org/officeDocument/2006/relationships/hyperlink" Target="http://www.ensembl.org/Homo_sapiens/Gene/Summary?db=core;g=ENSG00000223760" TargetMode="External"/><Relationship Id="rId8119" Type="http://schemas.openxmlformats.org/officeDocument/2006/relationships/hyperlink" Target="http://www.ensembl.org/Homo_sapiens/Gene/Summary?db=core;g=ENSG00000253811" TargetMode="External"/><Relationship Id="rId8466" Type="http://schemas.openxmlformats.org/officeDocument/2006/relationships/hyperlink" Target="http://www.ensembl.org/Homo_sapiens/Gene/Summary?db=core;g=ENSG00000229137" TargetMode="External"/><Relationship Id="rId8673" Type="http://schemas.openxmlformats.org/officeDocument/2006/relationships/hyperlink" Target="http://www.ensembl.org/Homo_sapiens/Gene/Summary?db=core;g=ENSG00000226308" TargetMode="External"/><Relationship Id="rId8880" Type="http://schemas.openxmlformats.org/officeDocument/2006/relationships/hyperlink" Target="http://www.ensembl.org/Homo_sapiens/Gene/Summary?db=core;g=ENSG00000236511" TargetMode="External"/><Relationship Id="rId9517" Type="http://schemas.openxmlformats.org/officeDocument/2006/relationships/hyperlink" Target="http://www.ensembl.org/Homo_sapiens/Gene/Summary?db=core;g=ENSG00000231419" TargetMode="External"/><Relationship Id="rId9724" Type="http://schemas.openxmlformats.org/officeDocument/2006/relationships/hyperlink" Target="http://www.ensembl.org/Homo_sapiens/Gene/Summary?db=core;g=ENSG00000234350" TargetMode="External"/><Relationship Id="rId1506" Type="http://schemas.openxmlformats.org/officeDocument/2006/relationships/hyperlink" Target="http://www.ensembl.org/Homo_sapiens/Gene/Summary?db=core;g=ENSG00000226842" TargetMode="External"/><Relationship Id="rId1713" Type="http://schemas.openxmlformats.org/officeDocument/2006/relationships/hyperlink" Target="http://www.ensembl.org/Homo_sapiens/Gene/Summary?db=core;g=ENSG00000234446" TargetMode="External"/><Relationship Id="rId1920" Type="http://schemas.openxmlformats.org/officeDocument/2006/relationships/hyperlink" Target="http://www.ensembl.org/Homo_sapiens/Gene/Summary?db=core;g=ENSG00000232548" TargetMode="External"/><Relationship Id="rId4869" Type="http://schemas.openxmlformats.org/officeDocument/2006/relationships/hyperlink" Target="http://www.ensembl.org/Homo_sapiens/Gene/Summary?db=core;g=ENSG00000250643" TargetMode="External"/><Relationship Id="rId7275" Type="http://schemas.openxmlformats.org/officeDocument/2006/relationships/hyperlink" Target="http://www.ensembl.org/Homo_sapiens/Gene/Summary?db=core;g=ENSG00000254148" TargetMode="External"/><Relationship Id="rId7482" Type="http://schemas.openxmlformats.org/officeDocument/2006/relationships/hyperlink" Target="http://www.ensembl.org/Homo_sapiens/Gene/Summary?db=core;g=ENSG00000224142" TargetMode="External"/><Relationship Id="rId8326" Type="http://schemas.openxmlformats.org/officeDocument/2006/relationships/hyperlink" Target="http://www.ensembl.org/Homo_sapiens/Gene/Summary?db=core;g=ENSG00000229401" TargetMode="External"/><Relationship Id="rId8533" Type="http://schemas.openxmlformats.org/officeDocument/2006/relationships/hyperlink" Target="http://www.ensembl.org/Homo_sapiens/Gene/Summary?db=core;g=ENSG00000236094" TargetMode="External"/><Relationship Id="rId8740" Type="http://schemas.openxmlformats.org/officeDocument/2006/relationships/hyperlink" Target="http://www.ensembl.org/Homo_sapiens/Gene/Summary?db=core;g=ENSG00000253352" TargetMode="External"/><Relationship Id="rId3678" Type="http://schemas.openxmlformats.org/officeDocument/2006/relationships/hyperlink" Target="http://www.ensembl.org/Homo_sapiens/Gene/Summary?db=core;g=ENSG00000237870" TargetMode="External"/><Relationship Id="rId3885" Type="http://schemas.openxmlformats.org/officeDocument/2006/relationships/hyperlink" Target="http://www.ensembl.org/Homo_sapiens/Gene/Summary?db=core;g=ENSG00000255774" TargetMode="External"/><Relationship Id="rId4729" Type="http://schemas.openxmlformats.org/officeDocument/2006/relationships/hyperlink" Target="http://www.ensembl.org/Homo_sapiens/Gene/Summary?db=core;g=ENSG00000237280" TargetMode="External"/><Relationship Id="rId4936" Type="http://schemas.openxmlformats.org/officeDocument/2006/relationships/hyperlink" Target="http://www.ensembl.org/Homo_sapiens/Gene/Summary?db=core;g=ENSG00000229750" TargetMode="External"/><Relationship Id="rId6084" Type="http://schemas.openxmlformats.org/officeDocument/2006/relationships/hyperlink" Target="http://www.ensembl.org/Homo_sapiens/Gene/Summary?db=core;g=ENSG00000233123" TargetMode="External"/><Relationship Id="rId6291" Type="http://schemas.openxmlformats.org/officeDocument/2006/relationships/hyperlink" Target="http://www.ensembl.org/Homo_sapiens/Gene/Summary?db=core;g=ENSG00000165366" TargetMode="External"/><Relationship Id="rId7135" Type="http://schemas.openxmlformats.org/officeDocument/2006/relationships/hyperlink" Target="http://www.ensembl.org/Homo_sapiens/Gene/Summary?db=core;g=ENSG00000230173" TargetMode="External"/><Relationship Id="rId7342" Type="http://schemas.openxmlformats.org/officeDocument/2006/relationships/hyperlink" Target="http://www.ensembl.org/Homo_sapiens/Gene/Summary?db=core;g=ENSG00000226969" TargetMode="External"/><Relationship Id="rId8600" Type="http://schemas.openxmlformats.org/officeDocument/2006/relationships/hyperlink" Target="http://www.ensembl.org/Homo_sapiens/Gene/Summary?db=core;g=ENSG00000226995" TargetMode="External"/><Relationship Id="rId599" Type="http://schemas.openxmlformats.org/officeDocument/2006/relationships/hyperlink" Target="http://www.ensembl.org/Homo_sapiens/Gene/Summary?db=core;g=ENSG00000253596" TargetMode="External"/><Relationship Id="rId2487" Type="http://schemas.openxmlformats.org/officeDocument/2006/relationships/hyperlink" Target="http://www.ensembl.org/Homo_sapiens/Gene/Summary?db=core;g=ENSG00000223946" TargetMode="External"/><Relationship Id="rId2694" Type="http://schemas.openxmlformats.org/officeDocument/2006/relationships/hyperlink" Target="http://www.ensembl.org/Homo_sapiens/Gene/Summary?db=core;g=ENSG00000224093" TargetMode="External"/><Relationship Id="rId3538" Type="http://schemas.openxmlformats.org/officeDocument/2006/relationships/hyperlink" Target="http://www.ensembl.org/Homo_sapiens/Gene/Summary?db=core;g=ENSG00000229746" TargetMode="External"/><Relationship Id="rId3745" Type="http://schemas.openxmlformats.org/officeDocument/2006/relationships/hyperlink" Target="http://www.ensembl.org/Homo_sapiens/Gene/Summary?db=core;g=ENSG00000233006" TargetMode="External"/><Relationship Id="rId6151" Type="http://schemas.openxmlformats.org/officeDocument/2006/relationships/hyperlink" Target="http://www.ensembl.org/Homo_sapiens/Gene/Summary?db=core;g=ENSG00000223454" TargetMode="External"/><Relationship Id="rId7202" Type="http://schemas.openxmlformats.org/officeDocument/2006/relationships/hyperlink" Target="http://www.ensembl.org/Homo_sapiens/Gene/Summary?db=core;g=ENSG00000236194" TargetMode="External"/><Relationship Id="rId459" Type="http://schemas.openxmlformats.org/officeDocument/2006/relationships/hyperlink" Target="http://www.ensembl.org/Homo_sapiens/Gene/Summary?db=core;g=ENSG00000249553" TargetMode="External"/><Relationship Id="rId666" Type="http://schemas.openxmlformats.org/officeDocument/2006/relationships/hyperlink" Target="http://www.ensembl.org/Homo_sapiens/Gene/Summary?db=core;g=ENSG00000254138" TargetMode="External"/><Relationship Id="rId873" Type="http://schemas.openxmlformats.org/officeDocument/2006/relationships/hyperlink" Target="http://www.ensembl.org/Homo_sapiens/Gene/Summary?db=core;g=ENSG00000255153" TargetMode="External"/><Relationship Id="rId1089" Type="http://schemas.openxmlformats.org/officeDocument/2006/relationships/hyperlink" Target="http://www.ensembl.org/Homo_sapiens/Gene/Summary?db=core;g=ENSG00000227588" TargetMode="External"/><Relationship Id="rId1296" Type="http://schemas.openxmlformats.org/officeDocument/2006/relationships/hyperlink" Target="http://www.ensembl.org/Homo_sapiens/Gene/Summary?db=core;g=ENSG00000255363" TargetMode="External"/><Relationship Id="rId2347" Type="http://schemas.openxmlformats.org/officeDocument/2006/relationships/hyperlink" Target="http://www.ensembl.org/Homo_sapiens/Gene/Summary?db=core;g=ENSG00000242663" TargetMode="External"/><Relationship Id="rId2554" Type="http://schemas.openxmlformats.org/officeDocument/2006/relationships/hyperlink" Target="http://www.ensembl.org/Homo_sapiens/Gene/Summary?db=core;g=ENSG00000244545" TargetMode="External"/><Relationship Id="rId3952" Type="http://schemas.openxmlformats.org/officeDocument/2006/relationships/hyperlink" Target="http://www.ensembl.org/Homo_sapiens/Gene/Summary?db=core;g=ENSG00000236635" TargetMode="External"/><Relationship Id="rId6011" Type="http://schemas.openxmlformats.org/officeDocument/2006/relationships/hyperlink" Target="http://www.ensembl.org/Homo_sapiens/Gene/Summary?db=core;g=ENSG00000230967" TargetMode="External"/><Relationship Id="rId9167" Type="http://schemas.openxmlformats.org/officeDocument/2006/relationships/hyperlink" Target="http://www.ensembl.org/Homo_sapiens/Gene/Summary?db=core;g=ENSG00000182165" TargetMode="External"/><Relationship Id="rId9374" Type="http://schemas.openxmlformats.org/officeDocument/2006/relationships/hyperlink" Target="http://www.ensembl.org/Homo_sapiens/Gene/Summary?db=core;g=ENSG00000244953" TargetMode="External"/><Relationship Id="rId9581" Type="http://schemas.openxmlformats.org/officeDocument/2006/relationships/hyperlink" Target="http://www.ensembl.org/Homo_sapiens/Gene/Summary?db=core;g=ENSG00000175701" TargetMode="External"/><Relationship Id="rId319" Type="http://schemas.openxmlformats.org/officeDocument/2006/relationships/hyperlink" Target="http://www.ensembl.org/Homo_sapiens/Gene/Summary?db=core;g=ENSG00000236117" TargetMode="External"/><Relationship Id="rId526" Type="http://schemas.openxmlformats.org/officeDocument/2006/relationships/hyperlink" Target="http://www.ensembl.org/Homo_sapiens/Gene/Summary?db=core;g=ENSG00000226323" TargetMode="External"/><Relationship Id="rId1156" Type="http://schemas.openxmlformats.org/officeDocument/2006/relationships/hyperlink" Target="http://www.ensembl.org/Homo_sapiens/Gene/Summary?db=core;g=ENSG00000227509" TargetMode="External"/><Relationship Id="rId1363" Type="http://schemas.openxmlformats.org/officeDocument/2006/relationships/hyperlink" Target="http://www.ensembl.org/Homo_sapiens/Gene/Summary?db=core;g=ENSG00000233835" TargetMode="External"/><Relationship Id="rId2207" Type="http://schemas.openxmlformats.org/officeDocument/2006/relationships/hyperlink" Target="http://www.ensembl.org/Homo_sapiens/Gene/Summary?db=core;g=ENSG00000230206" TargetMode="External"/><Relationship Id="rId2761" Type="http://schemas.openxmlformats.org/officeDocument/2006/relationships/hyperlink" Target="http://www.ensembl.org/Homo_sapiens/Gene/Summary?db=core;g=ENSG00000225457" TargetMode="External"/><Relationship Id="rId3605" Type="http://schemas.openxmlformats.org/officeDocument/2006/relationships/hyperlink" Target="http://www.ensembl.org/Homo_sapiens/Gene/Summary?db=core;g=ENSG00000251459" TargetMode="External"/><Relationship Id="rId3812" Type="http://schemas.openxmlformats.org/officeDocument/2006/relationships/hyperlink" Target="http://www.ensembl.org/Homo_sapiens/Gene/Summary?db=core;g=ENSG00000225521" TargetMode="External"/><Relationship Id="rId6968" Type="http://schemas.openxmlformats.org/officeDocument/2006/relationships/hyperlink" Target="http://www.ensembl.org/Homo_sapiens/Gene/Summary?db=core;g=ENSG00000225465" TargetMode="External"/><Relationship Id="rId8183" Type="http://schemas.openxmlformats.org/officeDocument/2006/relationships/hyperlink" Target="http://www.ensembl.org/Homo_sapiens/Gene/Summary?db=core;g=ENSG00000254299" TargetMode="External"/><Relationship Id="rId8390" Type="http://schemas.openxmlformats.org/officeDocument/2006/relationships/hyperlink" Target="http://www.ensembl.org/Homo_sapiens/Gene/Summary?db=core;g=ENSG00000187008" TargetMode="External"/><Relationship Id="rId9027" Type="http://schemas.openxmlformats.org/officeDocument/2006/relationships/hyperlink" Target="http://www.ensembl.org/Homo_sapiens/Gene/Summary?db=core;g=ENSG00000235162" TargetMode="External"/><Relationship Id="rId9234" Type="http://schemas.openxmlformats.org/officeDocument/2006/relationships/hyperlink" Target="http://www.ensembl.org/Homo_sapiens/Gene/Summary?db=core;g=ENSG00000241505" TargetMode="External"/><Relationship Id="rId733" Type="http://schemas.openxmlformats.org/officeDocument/2006/relationships/hyperlink" Target="http://www.ensembl.org/Homo_sapiens/Gene/Summary?db=core;g=ENSG00000231653" TargetMode="External"/><Relationship Id="rId940" Type="http://schemas.openxmlformats.org/officeDocument/2006/relationships/hyperlink" Target="http://www.ensembl.org/Homo_sapiens/Gene/Summary?db=core;g=ENSG00000250522" TargetMode="External"/><Relationship Id="rId1016" Type="http://schemas.openxmlformats.org/officeDocument/2006/relationships/hyperlink" Target="http://www.ensembl.org/Homo_sapiens/Gene/Summary?db=core;g=ENSG00000238031" TargetMode="External"/><Relationship Id="rId1570" Type="http://schemas.openxmlformats.org/officeDocument/2006/relationships/hyperlink" Target="http://www.ensembl.org/Homo_sapiens/Gene/Summary?db=core;g=ENSG00000237760" TargetMode="External"/><Relationship Id="rId2414" Type="http://schemas.openxmlformats.org/officeDocument/2006/relationships/hyperlink" Target="http://www.ensembl.org/Homo_sapiens/Gene/Summary?db=core;g=ENSG00000254686" TargetMode="External"/><Relationship Id="rId2621" Type="http://schemas.openxmlformats.org/officeDocument/2006/relationships/hyperlink" Target="http://www.ensembl.org/Homo_sapiens/Gene/Summary?db=core;g=ENSG00000234531" TargetMode="External"/><Relationship Id="rId5777" Type="http://schemas.openxmlformats.org/officeDocument/2006/relationships/hyperlink" Target="http://www.ensembl.org/Homo_sapiens/Gene/Summary?db=core;g=ENSG00000232073" TargetMode="External"/><Relationship Id="rId5984" Type="http://schemas.openxmlformats.org/officeDocument/2006/relationships/hyperlink" Target="http://www.ensembl.org/Homo_sapiens/Gene/Summary?db=core;g=ENSG00000256258" TargetMode="External"/><Relationship Id="rId6828" Type="http://schemas.openxmlformats.org/officeDocument/2006/relationships/hyperlink" Target="http://www.ensembl.org/Homo_sapiens/Gene/Summary?db=core;g=ENSG00000224691" TargetMode="External"/><Relationship Id="rId8043" Type="http://schemas.openxmlformats.org/officeDocument/2006/relationships/hyperlink" Target="http://www.ensembl.org/Homo_sapiens/Gene/Summary?db=core;g=ENSG00000225751" TargetMode="External"/><Relationship Id="rId9441" Type="http://schemas.openxmlformats.org/officeDocument/2006/relationships/hyperlink" Target="http://www.ensembl.org/Homo_sapiens/Gene/Summary?db=core;g=ENSG00000235903" TargetMode="External"/><Relationship Id="rId800" Type="http://schemas.openxmlformats.org/officeDocument/2006/relationships/hyperlink" Target="http://www.ensembl.org/Homo_sapiens/Gene/Summary?db=core;g=ENSG00000231632" TargetMode="External"/><Relationship Id="rId1223" Type="http://schemas.openxmlformats.org/officeDocument/2006/relationships/hyperlink" Target="http://www.ensembl.org/Homo_sapiens/Gene/Summary?db=core;g=ENSG00000237779" TargetMode="External"/><Relationship Id="rId1430" Type="http://schemas.openxmlformats.org/officeDocument/2006/relationships/hyperlink" Target="http://www.ensembl.org/Homo_sapiens/Gene/Summary?db=core;g=ENSG00000241397" TargetMode="External"/><Relationship Id="rId4379" Type="http://schemas.openxmlformats.org/officeDocument/2006/relationships/hyperlink" Target="http://www.ensembl.org/Homo_sapiens/Gene/Summary?db=core;g=ENSG00000214691" TargetMode="External"/><Relationship Id="rId4586" Type="http://schemas.openxmlformats.org/officeDocument/2006/relationships/hyperlink" Target="http://www.ensembl.org/Homo_sapiens/Gene/Summary?db=core;g=ENSG00000236137" TargetMode="External"/><Relationship Id="rId4793" Type="http://schemas.openxmlformats.org/officeDocument/2006/relationships/hyperlink" Target="http://www.ensembl.org/Homo_sapiens/Gene/Summary?db=core;g=ENSG00000238020" TargetMode="External"/><Relationship Id="rId5637" Type="http://schemas.openxmlformats.org/officeDocument/2006/relationships/hyperlink" Target="http://www.ensembl.org/Homo_sapiens/Gene/Summary?db=core;g=ENSG00000243083" TargetMode="External"/><Relationship Id="rId5844" Type="http://schemas.openxmlformats.org/officeDocument/2006/relationships/hyperlink" Target="http://www.ensembl.org/Homo_sapiens/Gene/Summary?db=core;g=ENSG00000229962" TargetMode="External"/><Relationship Id="rId8250" Type="http://schemas.openxmlformats.org/officeDocument/2006/relationships/hyperlink" Target="http://www.ensembl.org/Homo_sapiens/Gene/Summary?db=core;g=ENSG00000253979" TargetMode="External"/><Relationship Id="rId9301" Type="http://schemas.openxmlformats.org/officeDocument/2006/relationships/hyperlink" Target="http://www.ensembl.org/Homo_sapiens/Gene/Summary?db=core;g=ENSG00000246548" TargetMode="External"/><Relationship Id="rId3188" Type="http://schemas.openxmlformats.org/officeDocument/2006/relationships/hyperlink" Target="http://www.ensembl.org/Homo_sapiens/Gene/Summary?db=core;g=ENSG00000235180" TargetMode="External"/><Relationship Id="rId3395" Type="http://schemas.openxmlformats.org/officeDocument/2006/relationships/hyperlink" Target="http://www.ensembl.org/Homo_sapiens/Gene/Summary?db=core;g=ENSG00000224397" TargetMode="External"/><Relationship Id="rId4239" Type="http://schemas.openxmlformats.org/officeDocument/2006/relationships/hyperlink" Target="http://www.ensembl.org/Homo_sapiens/Gene/Summary?db=core;g=ENSG00000250411" TargetMode="External"/><Relationship Id="rId4446" Type="http://schemas.openxmlformats.org/officeDocument/2006/relationships/hyperlink" Target="http://www.ensembl.org/Homo_sapiens/Gene/Summary?db=core;g=ENSG00000219926" TargetMode="External"/><Relationship Id="rId4653" Type="http://schemas.openxmlformats.org/officeDocument/2006/relationships/hyperlink" Target="http://www.ensembl.org/Homo_sapiens/Gene/Summary?db=core;g=ENSG00000228655" TargetMode="External"/><Relationship Id="rId4860" Type="http://schemas.openxmlformats.org/officeDocument/2006/relationships/hyperlink" Target="http://www.ensembl.org/Homo_sapiens/Gene/Summary?db=core;g=ENSG00000228573" TargetMode="External"/><Relationship Id="rId5704" Type="http://schemas.openxmlformats.org/officeDocument/2006/relationships/hyperlink" Target="http://www.ensembl.org/Homo_sapiens/Gene/Summary?db=core;g=ENSG00000237954" TargetMode="External"/><Relationship Id="rId5911" Type="http://schemas.openxmlformats.org/officeDocument/2006/relationships/hyperlink" Target="http://www.ensembl.org/Homo_sapiens/Gene/Summary?db=core;g=ENSG00000232490" TargetMode="External"/><Relationship Id="rId8110" Type="http://schemas.openxmlformats.org/officeDocument/2006/relationships/hyperlink" Target="http://www.ensembl.org/Homo_sapiens/Gene/Summary?db=core;g=ENSG00000236256" TargetMode="External"/><Relationship Id="rId3048" Type="http://schemas.openxmlformats.org/officeDocument/2006/relationships/hyperlink" Target="http://www.ensembl.org/Homo_sapiens/Gene/Summary?db=core;g=ENSG00000240770" TargetMode="External"/><Relationship Id="rId3255" Type="http://schemas.openxmlformats.org/officeDocument/2006/relationships/hyperlink" Target="http://www.ensembl.org/Homo_sapiens/Gene/Summary?db=core;g=ENSG00000234011" TargetMode="External"/><Relationship Id="rId3462" Type="http://schemas.openxmlformats.org/officeDocument/2006/relationships/hyperlink" Target="http://www.ensembl.org/Homo_sapiens/Gene/Summary?db=core;g=ENSG00000225488" TargetMode="External"/><Relationship Id="rId4306" Type="http://schemas.openxmlformats.org/officeDocument/2006/relationships/hyperlink" Target="http://www.ensembl.org/Homo_sapiens/Gene/Summary?db=core;g=ENSG00000225520" TargetMode="External"/><Relationship Id="rId4513" Type="http://schemas.openxmlformats.org/officeDocument/2006/relationships/hyperlink" Target="http://www.ensembl.org/Homo_sapiens/Gene/Summary?db=core;g=ENSG00000237087" TargetMode="External"/><Relationship Id="rId4720" Type="http://schemas.openxmlformats.org/officeDocument/2006/relationships/hyperlink" Target="http://www.ensembl.org/Homo_sapiens/Gene/Summary?db=core;g=ENSG00000241224" TargetMode="External"/><Relationship Id="rId7669" Type="http://schemas.openxmlformats.org/officeDocument/2006/relationships/hyperlink" Target="http://www.ensembl.org/Homo_sapiens/Gene/Summary?db=core;g=ENSG00000250043" TargetMode="External"/><Relationship Id="rId7876" Type="http://schemas.openxmlformats.org/officeDocument/2006/relationships/hyperlink" Target="http://www.ensembl.org/Homo_sapiens/Gene/Summary?db=core;g=ENSG00000233093" TargetMode="External"/><Relationship Id="rId8927" Type="http://schemas.openxmlformats.org/officeDocument/2006/relationships/hyperlink" Target="http://www.ensembl.org/Homo_sapiens/Gene/Summary?db=core;g=ENSG00000256956" TargetMode="External"/><Relationship Id="rId176" Type="http://schemas.openxmlformats.org/officeDocument/2006/relationships/hyperlink" Target="http://www.ensembl.org/Homo_sapiens/Gene/Summary?db=core;g=ENSG00000234478" TargetMode="External"/><Relationship Id="rId383" Type="http://schemas.openxmlformats.org/officeDocument/2006/relationships/hyperlink" Target="http://www.ensembl.org/Homo_sapiens/Gene/Summary?db=core;g=ENSG00000235770" TargetMode="External"/><Relationship Id="rId590" Type="http://schemas.openxmlformats.org/officeDocument/2006/relationships/hyperlink" Target="http://www.ensembl.org/Homo_sapiens/Gene/Summary?db=core;g=ENSG00000232767" TargetMode="External"/><Relationship Id="rId2064" Type="http://schemas.openxmlformats.org/officeDocument/2006/relationships/hyperlink" Target="http://www.ensembl.org/Homo_sapiens/Gene/Summary?db=core;g=ENSG00000223826" TargetMode="External"/><Relationship Id="rId2271" Type="http://schemas.openxmlformats.org/officeDocument/2006/relationships/hyperlink" Target="http://www.ensembl.org/Homo_sapiens/Gene/Summary?db=core;g=ENSG00000224386" TargetMode="External"/><Relationship Id="rId3115" Type="http://schemas.openxmlformats.org/officeDocument/2006/relationships/hyperlink" Target="http://www.ensembl.org/Homo_sapiens/Gene/Summary?db=core;g=ENSG00000236943" TargetMode="External"/><Relationship Id="rId3322" Type="http://schemas.openxmlformats.org/officeDocument/2006/relationships/hyperlink" Target="http://www.ensembl.org/Homo_sapiens/Gene/Summary?db=core;g=ENSG00000226398" TargetMode="External"/><Relationship Id="rId6478" Type="http://schemas.openxmlformats.org/officeDocument/2006/relationships/hyperlink" Target="http://www.ensembl.org/Homo_sapiens/Gene/Summary?db=core;g=ENSG00000254456" TargetMode="External"/><Relationship Id="rId6685" Type="http://schemas.openxmlformats.org/officeDocument/2006/relationships/hyperlink" Target="http://www.ensembl.org/Homo_sapiens/Gene/Summary?db=core;g=ENSG00000249225" TargetMode="External"/><Relationship Id="rId7529" Type="http://schemas.openxmlformats.org/officeDocument/2006/relationships/hyperlink" Target="http://www.ensembl.org/Homo_sapiens/Gene/Summary?db=core;g=ENSG00000231771" TargetMode="External"/><Relationship Id="rId9091" Type="http://schemas.openxmlformats.org/officeDocument/2006/relationships/hyperlink" Target="http://www.ensembl.org/Homo_sapiens/Gene/Summary?db=core;g=ENSG00000215248" TargetMode="External"/><Relationship Id="rId243" Type="http://schemas.openxmlformats.org/officeDocument/2006/relationships/hyperlink" Target="http://www.ensembl.org/Homo_sapiens/Gene/Summary?db=core;g=ENSG00000243636" TargetMode="External"/><Relationship Id="rId450" Type="http://schemas.openxmlformats.org/officeDocument/2006/relationships/hyperlink" Target="http://www.ensembl.org/Homo_sapiens/Gene/Summary?db=core;g=ENSG00000236130" TargetMode="External"/><Relationship Id="rId1080" Type="http://schemas.openxmlformats.org/officeDocument/2006/relationships/hyperlink" Target="http://www.ensembl.org/Homo_sapiens/Gene/Summary?db=core;g=ENSG00000229102" TargetMode="External"/><Relationship Id="rId2131" Type="http://schemas.openxmlformats.org/officeDocument/2006/relationships/hyperlink" Target="http://www.ensembl.org/Homo_sapiens/Gene/Summary?db=core;g=ENSG00000223747" TargetMode="External"/><Relationship Id="rId5287" Type="http://schemas.openxmlformats.org/officeDocument/2006/relationships/hyperlink" Target="http://www.ensembl.org/Homo_sapiens/Gene/Summary?db=core;g=ENSG00000243081" TargetMode="External"/><Relationship Id="rId5494" Type="http://schemas.openxmlformats.org/officeDocument/2006/relationships/hyperlink" Target="http://www.ensembl.org/Homo_sapiens/Gene/Summary?db=core;g=ENSG00000249830" TargetMode="External"/><Relationship Id="rId6338" Type="http://schemas.openxmlformats.org/officeDocument/2006/relationships/hyperlink" Target="http://www.ensembl.org/Homo_sapiens/Gene/Summary?db=core;g=ENSG00000224192" TargetMode="External"/><Relationship Id="rId6892" Type="http://schemas.openxmlformats.org/officeDocument/2006/relationships/hyperlink" Target="http://www.ensembl.org/Homo_sapiens/Gene/Summary?db=core;g=ENSG00000248428" TargetMode="External"/><Relationship Id="rId7736" Type="http://schemas.openxmlformats.org/officeDocument/2006/relationships/hyperlink" Target="http://www.ensembl.org/Homo_sapiens/Gene/Summary?db=core;g=ENSG00000249458" TargetMode="External"/><Relationship Id="rId7943" Type="http://schemas.openxmlformats.org/officeDocument/2006/relationships/hyperlink" Target="http://www.ensembl.org/Homo_sapiens/Gene/Summary?db=core;g=ENSG00000225396" TargetMode="External"/><Relationship Id="rId103" Type="http://schemas.openxmlformats.org/officeDocument/2006/relationships/hyperlink" Target="http://www.ensembl.org/Homo_sapiens/Gene/Summary?db=core;g=ENSG00000250141" TargetMode="External"/><Relationship Id="rId310" Type="http://schemas.openxmlformats.org/officeDocument/2006/relationships/hyperlink" Target="http://www.ensembl.org/Homo_sapiens/Gene/Summary?db=core;g=ENSG00000233570" TargetMode="External"/><Relationship Id="rId4096" Type="http://schemas.openxmlformats.org/officeDocument/2006/relationships/hyperlink" Target="http://www.ensembl.org/Homo_sapiens/Gene/Summary?db=core;g=ENSG00000232523" TargetMode="External"/><Relationship Id="rId5147" Type="http://schemas.openxmlformats.org/officeDocument/2006/relationships/hyperlink" Target="http://www.ensembl.org/Homo_sapiens/Gene/Summary?db=core;g=ENSG00000256897" TargetMode="External"/><Relationship Id="rId6545" Type="http://schemas.openxmlformats.org/officeDocument/2006/relationships/hyperlink" Target="http://www.ensembl.org/Homo_sapiens/Gene/Summary?db=core;g=ENSG00000233968" TargetMode="External"/><Relationship Id="rId6752" Type="http://schemas.openxmlformats.org/officeDocument/2006/relationships/hyperlink" Target="http://www.ensembl.org/Homo_sapiens/Gene/Summary?db=core;g=ENSG00000228763" TargetMode="External"/><Relationship Id="rId7803" Type="http://schemas.openxmlformats.org/officeDocument/2006/relationships/hyperlink" Target="http://www.ensembl.org/Homo_sapiens/Gene/Summary?db=core;g=ENSG00000254648" TargetMode="External"/><Relationship Id="rId1897" Type="http://schemas.openxmlformats.org/officeDocument/2006/relationships/hyperlink" Target="http://www.ensembl.org/Homo_sapiens/Gene/Summary?db=core;g=ENSG00000233516" TargetMode="External"/><Relationship Id="rId2948" Type="http://schemas.openxmlformats.org/officeDocument/2006/relationships/hyperlink" Target="http://www.ensembl.org/Homo_sapiens/Gene/Summary?db=core;g=ENSG00000232256" TargetMode="External"/><Relationship Id="rId5354" Type="http://schemas.openxmlformats.org/officeDocument/2006/relationships/hyperlink" Target="http://www.ensembl.org/Homo_sapiens/Gene/Summary?db=core;g=ENSG00000249346" TargetMode="External"/><Relationship Id="rId5561" Type="http://schemas.openxmlformats.org/officeDocument/2006/relationships/hyperlink" Target="http://www.ensembl.org/Homo_sapiens/Gene/Summary?db=core;g=ENSG00000223608" TargetMode="External"/><Relationship Id="rId6405" Type="http://schemas.openxmlformats.org/officeDocument/2006/relationships/hyperlink" Target="http://www.ensembl.org/Homo_sapiens/Gene/Summary?db=core;g=ENSG00000241359" TargetMode="External"/><Relationship Id="rId6612" Type="http://schemas.openxmlformats.org/officeDocument/2006/relationships/hyperlink" Target="http://www.ensembl.org/Homo_sapiens/Gene/Summary?db=core;g=ENSG00000248321" TargetMode="External"/><Relationship Id="rId9768" Type="http://schemas.openxmlformats.org/officeDocument/2006/relationships/hyperlink" Target="http://www.ensembl.org/Homo_sapiens/Gene/Summary?db=core;g=ENSG00000241374" TargetMode="External"/><Relationship Id="rId1757" Type="http://schemas.openxmlformats.org/officeDocument/2006/relationships/hyperlink" Target="http://www.ensembl.org/Homo_sapiens/Gene/Summary?db=core;g=ENSG00000230952" TargetMode="External"/><Relationship Id="rId1964" Type="http://schemas.openxmlformats.org/officeDocument/2006/relationships/hyperlink" Target="http://www.ensembl.org/Homo_sapiens/Gene/Summary?db=core;g=ENSG00000235724" TargetMode="External"/><Relationship Id="rId2808" Type="http://schemas.openxmlformats.org/officeDocument/2006/relationships/hyperlink" Target="http://www.ensembl.org/Homo_sapiens/Gene/Summary?db=core;g=ENSG00000239641" TargetMode="External"/><Relationship Id="rId4163" Type="http://schemas.openxmlformats.org/officeDocument/2006/relationships/hyperlink" Target="http://www.ensembl.org/Homo_sapiens/Gene/Summary?db=core;g=ENSG00000254630" TargetMode="External"/><Relationship Id="rId4370" Type="http://schemas.openxmlformats.org/officeDocument/2006/relationships/hyperlink" Target="http://www.ensembl.org/Homo_sapiens/Gene/Summary?db=core;g=ENSG00000242767" TargetMode="External"/><Relationship Id="rId5007" Type="http://schemas.openxmlformats.org/officeDocument/2006/relationships/hyperlink" Target="http://www.ensembl.org/Homo_sapiens/Gene/Summary?db=core;g=ENSG00000254991" TargetMode="External"/><Relationship Id="rId5214" Type="http://schemas.openxmlformats.org/officeDocument/2006/relationships/hyperlink" Target="http://www.ensembl.org/Homo_sapiens/Gene/Summary?db=core;g=ENSG00000251063" TargetMode="External"/><Relationship Id="rId5421" Type="http://schemas.openxmlformats.org/officeDocument/2006/relationships/hyperlink" Target="http://www.ensembl.org/Homo_sapiens/Gene/Summary?db=core;g=ENSG00000247629" TargetMode="External"/><Relationship Id="rId8577" Type="http://schemas.openxmlformats.org/officeDocument/2006/relationships/hyperlink" Target="http://www.ensembl.org/Homo_sapiens/Gene/Summary?db=core;g=ENSG00000255518" TargetMode="External"/><Relationship Id="rId8784" Type="http://schemas.openxmlformats.org/officeDocument/2006/relationships/hyperlink" Target="http://www.ensembl.org/Homo_sapiens/Gene/Summary?db=core;g=ENSG00000250072" TargetMode="External"/><Relationship Id="rId8991" Type="http://schemas.openxmlformats.org/officeDocument/2006/relationships/hyperlink" Target="http://www.ensembl.org/Homo_sapiens/Gene/Summary?db=core;g=ENSG00000240859" TargetMode="External"/><Relationship Id="rId9628" Type="http://schemas.openxmlformats.org/officeDocument/2006/relationships/hyperlink" Target="http://www.ensembl.org/Homo_sapiens/Gene/Summary?db=core;g=ENSG00000237499" TargetMode="External"/><Relationship Id="rId9835" Type="http://schemas.openxmlformats.org/officeDocument/2006/relationships/hyperlink" Target="http://www.ensembl.org/Homo_sapiens/Gene/Summary?db=core;g=ENSG00000231690" TargetMode="External"/><Relationship Id="rId49" Type="http://schemas.openxmlformats.org/officeDocument/2006/relationships/hyperlink" Target="http://www.ensembl.org/Homo_sapiens/Gene/Summary?db=core;g=ENSG00000254026" TargetMode="External"/><Relationship Id="rId1617" Type="http://schemas.openxmlformats.org/officeDocument/2006/relationships/hyperlink" Target="http://www.ensembl.org/Homo_sapiens/Gene/Summary?db=core;g=ENSG00000249000" TargetMode="External"/><Relationship Id="rId1824" Type="http://schemas.openxmlformats.org/officeDocument/2006/relationships/hyperlink" Target="http://www.ensembl.org/Homo_sapiens/Gene/Summary?db=core;g=ENSG00000229941" TargetMode="External"/><Relationship Id="rId4023" Type="http://schemas.openxmlformats.org/officeDocument/2006/relationships/hyperlink" Target="http://www.ensembl.org/Homo_sapiens/Gene/Summary?db=core;g=ENSG00000253967" TargetMode="External"/><Relationship Id="rId4230" Type="http://schemas.openxmlformats.org/officeDocument/2006/relationships/hyperlink" Target="http://www.ensembl.org/Homo_sapiens/Gene/Summary?db=core;g=ENSG00000224644" TargetMode="External"/><Relationship Id="rId7179" Type="http://schemas.openxmlformats.org/officeDocument/2006/relationships/hyperlink" Target="http://www.ensembl.org/Homo_sapiens/Gene/Summary?db=core;g=ENSG00000253139" TargetMode="External"/><Relationship Id="rId7386" Type="http://schemas.openxmlformats.org/officeDocument/2006/relationships/hyperlink" Target="http://www.ensembl.org/Homo_sapiens/Gene/Summary?db=core;g=ENSG00000228526" TargetMode="External"/><Relationship Id="rId7593" Type="http://schemas.openxmlformats.org/officeDocument/2006/relationships/hyperlink" Target="http://www.ensembl.org/Homo_sapiens/Gene/Summary?db=core;g=ENSG00000225868" TargetMode="External"/><Relationship Id="rId8437" Type="http://schemas.openxmlformats.org/officeDocument/2006/relationships/hyperlink" Target="http://www.ensembl.org/Homo_sapiens/Gene/Summary?db=core;g=ENSG00000232018" TargetMode="External"/><Relationship Id="rId8644" Type="http://schemas.openxmlformats.org/officeDocument/2006/relationships/hyperlink" Target="http://www.ensembl.org/Homo_sapiens/Gene/Summary?db=core;g=ENSG00000179447" TargetMode="External"/><Relationship Id="rId8851" Type="http://schemas.openxmlformats.org/officeDocument/2006/relationships/hyperlink" Target="http://www.ensembl.org/Homo_sapiens/Gene/Summary?db=core;g=ENSG00000248131" TargetMode="External"/><Relationship Id="rId3789" Type="http://schemas.openxmlformats.org/officeDocument/2006/relationships/hyperlink" Target="http://www.ensembl.org/Homo_sapiens/Gene/Summary?db=core;g=ENSG00000254094" TargetMode="External"/><Relationship Id="rId6195" Type="http://schemas.openxmlformats.org/officeDocument/2006/relationships/hyperlink" Target="http://www.ensembl.org/Homo_sapiens/Gene/Summary?db=core;g=ENSG00000256128" TargetMode="External"/><Relationship Id="rId7039" Type="http://schemas.openxmlformats.org/officeDocument/2006/relationships/hyperlink" Target="http://www.ensembl.org/Homo_sapiens/Gene/Summary?db=core;g=ENSG00000235047" TargetMode="External"/><Relationship Id="rId7246" Type="http://schemas.openxmlformats.org/officeDocument/2006/relationships/hyperlink" Target="http://www.ensembl.org/Homo_sapiens/Gene/Summary?db=core;g=ENSG00000249451" TargetMode="External"/><Relationship Id="rId7453" Type="http://schemas.openxmlformats.org/officeDocument/2006/relationships/hyperlink" Target="http://www.ensembl.org/Homo_sapiens/Gene/Summary?db=core;g=ENSG00000117242" TargetMode="External"/><Relationship Id="rId7660" Type="http://schemas.openxmlformats.org/officeDocument/2006/relationships/hyperlink" Target="http://www.ensembl.org/Homo_sapiens/Gene/Summary?db=core;g=ENSG00000254990" TargetMode="External"/><Relationship Id="rId8504" Type="http://schemas.openxmlformats.org/officeDocument/2006/relationships/hyperlink" Target="http://www.ensembl.org/Homo_sapiens/Gene/Summary?db=core;g=ENSG00000225105" TargetMode="External"/><Relationship Id="rId2598" Type="http://schemas.openxmlformats.org/officeDocument/2006/relationships/hyperlink" Target="http://www.ensembl.org/Homo_sapiens/Gene/Summary?db=core;g=ENSG00000223929" TargetMode="External"/><Relationship Id="rId3996" Type="http://schemas.openxmlformats.org/officeDocument/2006/relationships/hyperlink" Target="http://www.ensembl.org/Homo_sapiens/Gene/Summary?db=core;g=ENSG00000228298" TargetMode="External"/><Relationship Id="rId6055" Type="http://schemas.openxmlformats.org/officeDocument/2006/relationships/hyperlink" Target="http://www.ensembl.org/Homo_sapiens/Gene/Summary?db=core;g=ENSG00000250129" TargetMode="External"/><Relationship Id="rId6262" Type="http://schemas.openxmlformats.org/officeDocument/2006/relationships/hyperlink" Target="http://www.ensembl.org/Homo_sapiens/Gene/Summary?db=core;g=ENSG00000227061" TargetMode="External"/><Relationship Id="rId7106" Type="http://schemas.openxmlformats.org/officeDocument/2006/relationships/hyperlink" Target="http://www.ensembl.org/Homo_sapiens/Gene/Summary?db=core;g=ENSG00000254812" TargetMode="External"/><Relationship Id="rId7313" Type="http://schemas.openxmlformats.org/officeDocument/2006/relationships/hyperlink" Target="http://www.ensembl.org/Homo_sapiens/Gene/Summary?db=core;g=ENSG00000223659" TargetMode="External"/><Relationship Id="rId8711" Type="http://schemas.openxmlformats.org/officeDocument/2006/relationships/hyperlink" Target="http://www.ensembl.org/Homo_sapiens/Gene/Summary?db=core;g=ENSG00000245562" TargetMode="External"/><Relationship Id="rId3649" Type="http://schemas.openxmlformats.org/officeDocument/2006/relationships/hyperlink" Target="http://www.ensembl.org/Homo_sapiens/Gene/Summary?db=core;g=ENSG00000236081" TargetMode="External"/><Relationship Id="rId3856" Type="http://schemas.openxmlformats.org/officeDocument/2006/relationships/hyperlink" Target="http://www.ensembl.org/Homo_sapiens/Gene/Summary?db=core;g=ENSG00000251613" TargetMode="External"/><Relationship Id="rId4907" Type="http://schemas.openxmlformats.org/officeDocument/2006/relationships/hyperlink" Target="http://www.ensembl.org/Homo_sapiens/Gene/Summary?db=core;g=ENSG00000228583" TargetMode="External"/><Relationship Id="rId5071" Type="http://schemas.openxmlformats.org/officeDocument/2006/relationships/hyperlink" Target="http://www.ensembl.org/Homo_sapiens/Gene/Summary?db=core;g=ENSG00000236289" TargetMode="External"/><Relationship Id="rId6122" Type="http://schemas.openxmlformats.org/officeDocument/2006/relationships/hyperlink" Target="http://www.ensembl.org/Homo_sapiens/Gene/Summary?db=core;g=ENSG00000256092" TargetMode="External"/><Relationship Id="rId7520" Type="http://schemas.openxmlformats.org/officeDocument/2006/relationships/hyperlink" Target="http://www.ensembl.org/Homo_sapiens/Gene/Summary?db=core;g=ENSG00000251511" TargetMode="External"/><Relationship Id="rId9278" Type="http://schemas.openxmlformats.org/officeDocument/2006/relationships/hyperlink" Target="http://www.ensembl.org/Homo_sapiens/Gene/Summary?db=core;g=ENSG00000215863" TargetMode="External"/><Relationship Id="rId777" Type="http://schemas.openxmlformats.org/officeDocument/2006/relationships/hyperlink" Target="http://www.ensembl.org/Homo_sapiens/Gene/Summary?db=core;g=ENSG00000214942" TargetMode="External"/><Relationship Id="rId984" Type="http://schemas.openxmlformats.org/officeDocument/2006/relationships/hyperlink" Target="http://www.ensembl.org/Homo_sapiens/Gene/Summary?db=core;g=ENSG00000228135" TargetMode="External"/><Relationship Id="rId2458" Type="http://schemas.openxmlformats.org/officeDocument/2006/relationships/hyperlink" Target="http://www.ensembl.org/Homo_sapiens/Gene/Summary?db=core;g=ENSG00000171671" TargetMode="External"/><Relationship Id="rId2665" Type="http://schemas.openxmlformats.org/officeDocument/2006/relationships/hyperlink" Target="http://www.ensembl.org/Homo_sapiens/Gene/Summary?db=core;g=ENSG00000226047" TargetMode="External"/><Relationship Id="rId2872" Type="http://schemas.openxmlformats.org/officeDocument/2006/relationships/hyperlink" Target="http://www.ensembl.org/Homo_sapiens/Gene/Summary?db=core;g=ENSG00000232613" TargetMode="External"/><Relationship Id="rId3509" Type="http://schemas.openxmlformats.org/officeDocument/2006/relationships/hyperlink" Target="http://www.ensembl.org/Homo_sapiens/Gene/Summary?db=core;g=ENSG00000241247" TargetMode="External"/><Relationship Id="rId3716" Type="http://schemas.openxmlformats.org/officeDocument/2006/relationships/hyperlink" Target="http://www.ensembl.org/Homo_sapiens/Gene/Summary?db=core;g=ENSG00000228862" TargetMode="External"/><Relationship Id="rId3923" Type="http://schemas.openxmlformats.org/officeDocument/2006/relationships/hyperlink" Target="http://www.ensembl.org/Homo_sapiens/Gene/Summary?db=core;g=ENSG00000254202" TargetMode="External"/><Relationship Id="rId8087" Type="http://schemas.openxmlformats.org/officeDocument/2006/relationships/hyperlink" Target="http://www.ensembl.org/Homo_sapiens/Gene/Summary?db=core;g=ENSG00000233327" TargetMode="External"/><Relationship Id="rId9485" Type="http://schemas.openxmlformats.org/officeDocument/2006/relationships/hyperlink" Target="http://www.ensembl.org/Homo_sapiens/Gene/Summary?db=core;g=ENSG00000240567" TargetMode="External"/><Relationship Id="rId9692" Type="http://schemas.openxmlformats.org/officeDocument/2006/relationships/hyperlink" Target="http://www.ensembl.org/Homo_sapiens/Gene/Summary?db=core;g=ENSG00000228592" TargetMode="External"/><Relationship Id="rId637" Type="http://schemas.openxmlformats.org/officeDocument/2006/relationships/hyperlink" Target="http://www.ensembl.org/Homo_sapiens/Gene/Summary?db=core;g=ENSG00000249122" TargetMode="External"/><Relationship Id="rId844" Type="http://schemas.openxmlformats.org/officeDocument/2006/relationships/hyperlink" Target="http://www.ensembl.org/Homo_sapiens/Gene/Summary?db=core;g=ENSG00000254360" TargetMode="External"/><Relationship Id="rId1267" Type="http://schemas.openxmlformats.org/officeDocument/2006/relationships/hyperlink" Target="http://www.ensembl.org/Homo_sapiens/Gene/Summary?db=core;g=ENSG00000236535" TargetMode="External"/><Relationship Id="rId1474" Type="http://schemas.openxmlformats.org/officeDocument/2006/relationships/hyperlink" Target="http://www.ensembl.org/Homo_sapiens/Gene/Summary?db=core;g=ENSG00000244484" TargetMode="External"/><Relationship Id="rId1681" Type="http://schemas.openxmlformats.org/officeDocument/2006/relationships/hyperlink" Target="http://www.ensembl.org/Homo_sapiens/Gene/Summary?db=core;g=ENSG00000236075" TargetMode="External"/><Relationship Id="rId2318" Type="http://schemas.openxmlformats.org/officeDocument/2006/relationships/hyperlink" Target="http://www.ensembl.org/Homo_sapiens/Gene/Summary?db=core;g=ENSG00000242973" TargetMode="External"/><Relationship Id="rId2525" Type="http://schemas.openxmlformats.org/officeDocument/2006/relationships/hyperlink" Target="http://www.ensembl.org/Homo_sapiens/Gene/Summary?db=core;g=ENSG00000233517" TargetMode="External"/><Relationship Id="rId2732" Type="http://schemas.openxmlformats.org/officeDocument/2006/relationships/hyperlink" Target="http://www.ensembl.org/Homo_sapiens/Gene/Summary?db=core;g=ENSG00000238287" TargetMode="External"/><Relationship Id="rId5888" Type="http://schemas.openxmlformats.org/officeDocument/2006/relationships/hyperlink" Target="http://www.ensembl.org/Homo_sapiens/Gene/Summary?db=core;g=ENSG00000223791" TargetMode="External"/><Relationship Id="rId6939" Type="http://schemas.openxmlformats.org/officeDocument/2006/relationships/hyperlink" Target="http://www.ensembl.org/Homo_sapiens/Gene/Summary?db=core;g=ENSG00000227101" TargetMode="External"/><Relationship Id="rId8294" Type="http://schemas.openxmlformats.org/officeDocument/2006/relationships/hyperlink" Target="http://www.ensembl.org/Homo_sapiens/Gene/Summary?db=core;g=ENSG00000228793" TargetMode="External"/><Relationship Id="rId9138" Type="http://schemas.openxmlformats.org/officeDocument/2006/relationships/hyperlink" Target="http://www.ensembl.org/Homo_sapiens/Gene/Summary?db=core;g=ENSG00000238122" TargetMode="External"/><Relationship Id="rId9345" Type="http://schemas.openxmlformats.org/officeDocument/2006/relationships/hyperlink" Target="http://www.ensembl.org/Homo_sapiens/Gene/Summary?db=core;g=ENSG00000245923" TargetMode="External"/><Relationship Id="rId9552" Type="http://schemas.openxmlformats.org/officeDocument/2006/relationships/hyperlink" Target="http://www.ensembl.org/Homo_sapiens/Gene/Summary?db=core;g=ENSG00000249093" TargetMode="External"/><Relationship Id="rId704" Type="http://schemas.openxmlformats.org/officeDocument/2006/relationships/hyperlink" Target="http://www.ensembl.org/Homo_sapiens/Gene/Summary?db=core;g=ENSG00000232755" TargetMode="External"/><Relationship Id="rId911" Type="http://schemas.openxmlformats.org/officeDocument/2006/relationships/hyperlink" Target="http://www.ensembl.org/Homo_sapiens/Gene/Summary?db=core;g=ENSG00000204092" TargetMode="External"/><Relationship Id="rId1127" Type="http://schemas.openxmlformats.org/officeDocument/2006/relationships/hyperlink" Target="http://www.ensembl.org/Homo_sapiens/Gene/Summary?db=core;g=ENSG00000250632" TargetMode="External"/><Relationship Id="rId1334" Type="http://schemas.openxmlformats.org/officeDocument/2006/relationships/hyperlink" Target="http://www.ensembl.org/Homo_sapiens/Gene/Summary?db=core;g=ENSG00000229588" TargetMode="External"/><Relationship Id="rId1541" Type="http://schemas.openxmlformats.org/officeDocument/2006/relationships/hyperlink" Target="http://www.ensembl.org/Homo_sapiens/Gene/Summary?db=core;g=ENSG00000230313" TargetMode="External"/><Relationship Id="rId4697" Type="http://schemas.openxmlformats.org/officeDocument/2006/relationships/hyperlink" Target="http://www.ensembl.org/Homo_sapiens/Gene/Summary?db=core;g=ENSG00000256984" TargetMode="External"/><Relationship Id="rId5748" Type="http://schemas.openxmlformats.org/officeDocument/2006/relationships/hyperlink" Target="http://www.ensembl.org/Homo_sapiens/Gene/Summary?db=core;g=ENSG00000250990" TargetMode="External"/><Relationship Id="rId5955" Type="http://schemas.openxmlformats.org/officeDocument/2006/relationships/hyperlink" Target="http://www.ensembl.org/Homo_sapiens/Gene/Summary?db=core;g=ENSG00000226956" TargetMode="External"/><Relationship Id="rId8154" Type="http://schemas.openxmlformats.org/officeDocument/2006/relationships/hyperlink" Target="http://www.ensembl.org/Homo_sapiens/Gene/Summary?db=core;g=ENSG00000254365" TargetMode="External"/><Relationship Id="rId8361" Type="http://schemas.openxmlformats.org/officeDocument/2006/relationships/hyperlink" Target="http://www.ensembl.org/Homo_sapiens/Gene/Summary?db=core;g=ENSG00000227089" TargetMode="External"/><Relationship Id="rId9205" Type="http://schemas.openxmlformats.org/officeDocument/2006/relationships/hyperlink" Target="http://www.ensembl.org/Homo_sapiens/Gene/Summary?db=core;g=ENSG00000223509" TargetMode="External"/><Relationship Id="rId9412" Type="http://schemas.openxmlformats.org/officeDocument/2006/relationships/hyperlink" Target="http://www.ensembl.org/Homo_sapiens/Gene/Summary?db=core;g=ENSG00000250262" TargetMode="External"/><Relationship Id="rId40" Type="http://schemas.openxmlformats.org/officeDocument/2006/relationships/hyperlink" Target="http://www.ensembl.org/Homo_sapiens/Gene/Summary?db=core;g=ENSG00000253875" TargetMode="External"/><Relationship Id="rId1401" Type="http://schemas.openxmlformats.org/officeDocument/2006/relationships/hyperlink" Target="http://www.ensembl.org/Homo_sapiens/Gene/Summary?db=core;g=ENSG00000231125" TargetMode="External"/><Relationship Id="rId3299" Type="http://schemas.openxmlformats.org/officeDocument/2006/relationships/hyperlink" Target="http://www.ensembl.org/Homo_sapiens/Gene/Summary?db=core;g=ENSG00000230174" TargetMode="External"/><Relationship Id="rId4557" Type="http://schemas.openxmlformats.org/officeDocument/2006/relationships/hyperlink" Target="http://www.ensembl.org/Homo_sapiens/Gene/Summary?db=core;g=ENSG00000231482" TargetMode="External"/><Relationship Id="rId4764" Type="http://schemas.openxmlformats.org/officeDocument/2006/relationships/hyperlink" Target="http://www.ensembl.org/Homo_sapiens/Gene/Summary?db=core;g=ENSG00000129845" TargetMode="External"/><Relationship Id="rId5608" Type="http://schemas.openxmlformats.org/officeDocument/2006/relationships/hyperlink" Target="http://www.ensembl.org/Homo_sapiens/Gene/Summary?db=core;g=ENSG00000233207" TargetMode="External"/><Relationship Id="rId7170" Type="http://schemas.openxmlformats.org/officeDocument/2006/relationships/hyperlink" Target="http://www.ensembl.org/Homo_sapiens/Gene/Summary?db=core;g=ENSG00000254204" TargetMode="External"/><Relationship Id="rId8014" Type="http://schemas.openxmlformats.org/officeDocument/2006/relationships/hyperlink" Target="http://www.ensembl.org/Homo_sapiens/Gene/Summary?db=core;g=ENSG00000235361" TargetMode="External"/><Relationship Id="rId8221" Type="http://schemas.openxmlformats.org/officeDocument/2006/relationships/hyperlink" Target="http://www.ensembl.org/Homo_sapiens/Gene/Summary?db=core;g=ENSG00000251666" TargetMode="External"/><Relationship Id="rId3159" Type="http://schemas.openxmlformats.org/officeDocument/2006/relationships/hyperlink" Target="http://www.ensembl.org/Homo_sapiens/Gene/Summary?db=core;g=ENSG00000206417" TargetMode="External"/><Relationship Id="rId3366" Type="http://schemas.openxmlformats.org/officeDocument/2006/relationships/hyperlink" Target="http://www.ensembl.org/Homo_sapiens/Gene/Summary?db=core;g=ENSG00000224228" TargetMode="External"/><Relationship Id="rId3573" Type="http://schemas.openxmlformats.org/officeDocument/2006/relationships/hyperlink" Target="http://www.ensembl.org/Homo_sapiens/Gene/Summary?db=core;g=ENSG00000256373" TargetMode="External"/><Relationship Id="rId4417" Type="http://schemas.openxmlformats.org/officeDocument/2006/relationships/hyperlink" Target="http://www.ensembl.org/Homo_sapiens/Gene/Summary?db=core;g=ENSG00000231160" TargetMode="External"/><Relationship Id="rId4971" Type="http://schemas.openxmlformats.org/officeDocument/2006/relationships/hyperlink" Target="http://www.ensembl.org/Homo_sapiens/Gene/Summary?db=core;g=ENSG00000231143" TargetMode="External"/><Relationship Id="rId5815" Type="http://schemas.openxmlformats.org/officeDocument/2006/relationships/hyperlink" Target="http://www.ensembl.org/Homo_sapiens/Gene/Summary?db=core;g=ENSG00000249602" TargetMode="External"/><Relationship Id="rId7030" Type="http://schemas.openxmlformats.org/officeDocument/2006/relationships/hyperlink" Target="http://www.ensembl.org/Homo_sapiens/Gene/Summary?db=core;g=ENSG00000232940" TargetMode="External"/><Relationship Id="rId287" Type="http://schemas.openxmlformats.org/officeDocument/2006/relationships/hyperlink" Target="http://www.ensembl.org/Homo_sapiens/Gene/Summary?db=core;g=ENSG00000231057" TargetMode="External"/><Relationship Id="rId494" Type="http://schemas.openxmlformats.org/officeDocument/2006/relationships/hyperlink" Target="http://www.ensembl.org/Homo_sapiens/Gene/Summary?db=core;g=ENSG00000233393" TargetMode="External"/><Relationship Id="rId2175" Type="http://schemas.openxmlformats.org/officeDocument/2006/relationships/hyperlink" Target="http://www.ensembl.org/Homo_sapiens/Gene/Summary?db=core;g=ENSG00000251041" TargetMode="External"/><Relationship Id="rId2382" Type="http://schemas.openxmlformats.org/officeDocument/2006/relationships/hyperlink" Target="http://www.ensembl.org/Homo_sapiens/Gene/Summary?db=core;g=ENSG00000248865" TargetMode="External"/><Relationship Id="rId3019" Type="http://schemas.openxmlformats.org/officeDocument/2006/relationships/hyperlink" Target="http://www.ensembl.org/Homo_sapiens/Gene/Summary?db=core;g=ENSG00000254649" TargetMode="External"/><Relationship Id="rId3226" Type="http://schemas.openxmlformats.org/officeDocument/2006/relationships/hyperlink" Target="http://www.ensembl.org/Homo_sapiens/Gene/Summary?db=core;g=ENSG00000223715" TargetMode="External"/><Relationship Id="rId3780" Type="http://schemas.openxmlformats.org/officeDocument/2006/relationships/hyperlink" Target="http://www.ensembl.org/Homo_sapiens/Gene/Summary?db=core;g=ENSG00000226911" TargetMode="External"/><Relationship Id="rId4624" Type="http://schemas.openxmlformats.org/officeDocument/2006/relationships/hyperlink" Target="http://www.ensembl.org/Homo_sapiens/Gene/Summary?db=core;g=ENSG00000250661" TargetMode="External"/><Relationship Id="rId4831" Type="http://schemas.openxmlformats.org/officeDocument/2006/relationships/hyperlink" Target="http://www.ensembl.org/Homo_sapiens/Gene/Summary?db=core;g=ENSG00000231987" TargetMode="External"/><Relationship Id="rId7987" Type="http://schemas.openxmlformats.org/officeDocument/2006/relationships/hyperlink" Target="http://www.ensembl.org/Homo_sapiens/Gene/Summary?db=core;g=ENSG00000230234" TargetMode="External"/><Relationship Id="rId147" Type="http://schemas.openxmlformats.org/officeDocument/2006/relationships/hyperlink" Target="http://www.ensembl.org/Homo_sapiens/Gene/Summary?db=core;g=ENSG00000254306" TargetMode="External"/><Relationship Id="rId354" Type="http://schemas.openxmlformats.org/officeDocument/2006/relationships/hyperlink" Target="http://www.ensembl.org/Homo_sapiens/Gene/Summary?db=core;g=ENSG00000251219" TargetMode="External"/><Relationship Id="rId1191" Type="http://schemas.openxmlformats.org/officeDocument/2006/relationships/hyperlink" Target="http://www.ensembl.org/Homo_sapiens/Gene/Summary?db=core;g=ENSG00000231326" TargetMode="External"/><Relationship Id="rId2035" Type="http://schemas.openxmlformats.org/officeDocument/2006/relationships/hyperlink" Target="http://www.ensembl.org/Homo_sapiens/Gene/Summary?db=core;g=ENSG00000230324" TargetMode="External"/><Relationship Id="rId3433" Type="http://schemas.openxmlformats.org/officeDocument/2006/relationships/hyperlink" Target="http://www.ensembl.org/Homo_sapiens/Gene/Summary?db=core;g=ENSG00000233143" TargetMode="External"/><Relationship Id="rId3640" Type="http://schemas.openxmlformats.org/officeDocument/2006/relationships/hyperlink" Target="http://www.ensembl.org/Homo_sapiens/Gene/Summary?db=core;g=ENSG00000234796" TargetMode="External"/><Relationship Id="rId6589" Type="http://schemas.openxmlformats.org/officeDocument/2006/relationships/hyperlink" Target="http://www.ensembl.org/Homo_sapiens/Gene/Summary?db=core;g=ENSG00000228392" TargetMode="External"/><Relationship Id="rId6796" Type="http://schemas.openxmlformats.org/officeDocument/2006/relationships/hyperlink" Target="http://www.ensembl.org/Homo_sapiens/Gene/Summary?db=core;g=ENSG00000229433" TargetMode="External"/><Relationship Id="rId7847" Type="http://schemas.openxmlformats.org/officeDocument/2006/relationships/hyperlink" Target="http://www.ensembl.org/Homo_sapiens/Gene/Summary?db=core;g=ENSG00000250590" TargetMode="External"/><Relationship Id="rId9062" Type="http://schemas.openxmlformats.org/officeDocument/2006/relationships/hyperlink" Target="http://www.ensembl.org/Homo_sapiens/Gene/Summary?db=core;g=ENSG00000250387" TargetMode="External"/><Relationship Id="rId561" Type="http://schemas.openxmlformats.org/officeDocument/2006/relationships/hyperlink" Target="http://www.ensembl.org/Homo_sapiens/Gene/Summary?db=core;g=ENSG00000254559" TargetMode="External"/><Relationship Id="rId2242" Type="http://schemas.openxmlformats.org/officeDocument/2006/relationships/hyperlink" Target="http://www.ensembl.org/Homo_sapiens/Gene/Summary?db=core;g=ENSG00000253659" TargetMode="External"/><Relationship Id="rId3500" Type="http://schemas.openxmlformats.org/officeDocument/2006/relationships/hyperlink" Target="http://www.ensembl.org/Homo_sapiens/Gene/Summary?db=core;g=ENSG00000229240" TargetMode="External"/><Relationship Id="rId5398" Type="http://schemas.openxmlformats.org/officeDocument/2006/relationships/hyperlink" Target="http://www.ensembl.org/Homo_sapiens/Gene/Summary?db=core;g=ENSG00000214922" TargetMode="External"/><Relationship Id="rId6449" Type="http://schemas.openxmlformats.org/officeDocument/2006/relationships/hyperlink" Target="http://www.ensembl.org/Homo_sapiens/Gene/Summary?db=core;g=ENSG00000254123" TargetMode="External"/><Relationship Id="rId6656" Type="http://schemas.openxmlformats.org/officeDocument/2006/relationships/hyperlink" Target="http://www.ensembl.org/Homo_sapiens/Gene/Summary?db=core;g=ENSG00000228561" TargetMode="External"/><Relationship Id="rId6863" Type="http://schemas.openxmlformats.org/officeDocument/2006/relationships/hyperlink" Target="http://www.ensembl.org/Homo_sapiens/Gene/Summary?db=core;g=ENSG00000254231" TargetMode="External"/><Relationship Id="rId7707" Type="http://schemas.openxmlformats.org/officeDocument/2006/relationships/hyperlink" Target="http://www.ensembl.org/Homo_sapiens/Gene/Summary?db=core;g=ENSG00000255245" TargetMode="External"/><Relationship Id="rId7914" Type="http://schemas.openxmlformats.org/officeDocument/2006/relationships/hyperlink" Target="http://www.ensembl.org/Homo_sapiens/Gene/Summary?db=core;g=ENSG00000225261" TargetMode="External"/><Relationship Id="rId214" Type="http://schemas.openxmlformats.org/officeDocument/2006/relationships/hyperlink" Target="http://www.ensembl.org/Homo_sapiens/Gene/Summary?db=core;g=ENSG00000233519" TargetMode="External"/><Relationship Id="rId421" Type="http://schemas.openxmlformats.org/officeDocument/2006/relationships/hyperlink" Target="http://www.ensembl.org/Homo_sapiens/Gene/Summary?db=core;g=ENSG00000229841" TargetMode="External"/><Relationship Id="rId1051" Type="http://schemas.openxmlformats.org/officeDocument/2006/relationships/hyperlink" Target="http://www.ensembl.org/Homo_sapiens/Gene/Summary?db=core;g=ENSG00000226139" TargetMode="External"/><Relationship Id="rId2102" Type="http://schemas.openxmlformats.org/officeDocument/2006/relationships/hyperlink" Target="http://www.ensembl.org/Homo_sapiens/Gene/Summary?db=core;g=ENSG00000229257" TargetMode="External"/><Relationship Id="rId5258" Type="http://schemas.openxmlformats.org/officeDocument/2006/relationships/hyperlink" Target="http://www.ensembl.org/Homo_sapiens/Gene/Summary?db=core;g=ENSG00000233368" TargetMode="External"/><Relationship Id="rId5465" Type="http://schemas.openxmlformats.org/officeDocument/2006/relationships/hyperlink" Target="http://www.ensembl.org/Homo_sapiens/Gene/Summary?db=core;g=ENSG00000235405" TargetMode="External"/><Relationship Id="rId5672" Type="http://schemas.openxmlformats.org/officeDocument/2006/relationships/hyperlink" Target="http://www.ensembl.org/Homo_sapiens/Gene/Summary?db=core;g=ENSG00000225361" TargetMode="External"/><Relationship Id="rId6309" Type="http://schemas.openxmlformats.org/officeDocument/2006/relationships/hyperlink" Target="http://www.ensembl.org/Homo_sapiens/Gene/Summary?db=core;g=ENSG00000236332" TargetMode="External"/><Relationship Id="rId6516" Type="http://schemas.openxmlformats.org/officeDocument/2006/relationships/hyperlink" Target="http://www.ensembl.org/Homo_sapiens/Gene/Summary?db=core;g=ENSG00000224303" TargetMode="External"/><Relationship Id="rId6723" Type="http://schemas.openxmlformats.org/officeDocument/2006/relationships/hyperlink" Target="http://www.ensembl.org/Homo_sapiens/Gene/Summary?db=core;g=ENSG00000255263" TargetMode="External"/><Relationship Id="rId6930" Type="http://schemas.openxmlformats.org/officeDocument/2006/relationships/hyperlink" Target="http://www.ensembl.org/Homo_sapiens/Gene/Summary?db=core;g=ENSG00000226305" TargetMode="External"/><Relationship Id="rId9879" Type="http://schemas.openxmlformats.org/officeDocument/2006/relationships/hyperlink" Target="http://www.ensembl.org/Homo_sapiens/Gene/Summary?db=core;g=ENSG00000237637" TargetMode="External"/><Relationship Id="rId1868" Type="http://schemas.openxmlformats.org/officeDocument/2006/relationships/hyperlink" Target="http://www.ensembl.org/Homo_sapiens/Gene/Summary?db=core;g=ENSG00000225768" TargetMode="External"/><Relationship Id="rId4067" Type="http://schemas.openxmlformats.org/officeDocument/2006/relationships/hyperlink" Target="http://www.ensembl.org/Homo_sapiens/Gene/Summary?db=core;g=ENSG00000254775" TargetMode="External"/><Relationship Id="rId4274" Type="http://schemas.openxmlformats.org/officeDocument/2006/relationships/hyperlink" Target="http://www.ensembl.org/Homo_sapiens/Gene/Summary?db=core;g=ENSG00000236858" TargetMode="External"/><Relationship Id="rId4481" Type="http://schemas.openxmlformats.org/officeDocument/2006/relationships/hyperlink" Target="http://www.ensembl.org/Homo_sapiens/Gene/Summary?db=core;g=ENSG00000254286" TargetMode="External"/><Relationship Id="rId5118" Type="http://schemas.openxmlformats.org/officeDocument/2006/relationships/hyperlink" Target="http://www.ensembl.org/Homo_sapiens/Gene/Summary?db=core;g=ENSG00000251456" TargetMode="External"/><Relationship Id="rId5325" Type="http://schemas.openxmlformats.org/officeDocument/2006/relationships/hyperlink" Target="http://www.ensembl.org/Homo_sapiens/Gene/Summary?db=core;g=ENSG00000236492" TargetMode="External"/><Relationship Id="rId5532" Type="http://schemas.openxmlformats.org/officeDocument/2006/relationships/hyperlink" Target="http://www.ensembl.org/Homo_sapiens/Gene/Summary?db=core;g=ENSG00000235285" TargetMode="External"/><Relationship Id="rId8688" Type="http://schemas.openxmlformats.org/officeDocument/2006/relationships/hyperlink" Target="http://www.ensembl.org/Homo_sapiens/Gene/Summary?db=core;g=ENSG00000235345" TargetMode="External"/><Relationship Id="rId8895" Type="http://schemas.openxmlformats.org/officeDocument/2006/relationships/hyperlink" Target="http://www.ensembl.org/Homo_sapiens/Gene/Summary?db=core;g=ENSG00000226747" TargetMode="External"/><Relationship Id="rId9739" Type="http://schemas.openxmlformats.org/officeDocument/2006/relationships/hyperlink" Target="http://www.ensembl.org/Homo_sapiens/Gene/Summary?db=core;g=ENSG00000167117" TargetMode="External"/><Relationship Id="rId2919" Type="http://schemas.openxmlformats.org/officeDocument/2006/relationships/hyperlink" Target="http://www.ensembl.org/Homo_sapiens/Gene/Summary?db=core;g=ENSG00000226276" TargetMode="External"/><Relationship Id="rId3083" Type="http://schemas.openxmlformats.org/officeDocument/2006/relationships/hyperlink" Target="http://www.ensembl.org/Homo_sapiens/Gene/Summary?db=core;g=ENSG00000234626" TargetMode="External"/><Relationship Id="rId3290" Type="http://schemas.openxmlformats.org/officeDocument/2006/relationships/hyperlink" Target="http://www.ensembl.org/Homo_sapiens/Gene/Summary?db=core;g=ENSG00000248624" TargetMode="External"/><Relationship Id="rId4134" Type="http://schemas.openxmlformats.org/officeDocument/2006/relationships/hyperlink" Target="http://www.ensembl.org/Homo_sapiens/Gene/Summary?db=core;g=ENSG00000223364" TargetMode="External"/><Relationship Id="rId4341" Type="http://schemas.openxmlformats.org/officeDocument/2006/relationships/hyperlink" Target="http://www.ensembl.org/Homo_sapiens/Gene/Summary?db=core;g=ENSG00000232808" TargetMode="External"/><Relationship Id="rId7497" Type="http://schemas.openxmlformats.org/officeDocument/2006/relationships/hyperlink" Target="http://www.ensembl.org/Homo_sapiens/Gene/Summary?db=core;g=ENSG00000225374" TargetMode="External"/><Relationship Id="rId8548" Type="http://schemas.openxmlformats.org/officeDocument/2006/relationships/hyperlink" Target="http://www.ensembl.org/Homo_sapiens/Gene/Summary?db=core;g=ENSG00000233226" TargetMode="External"/><Relationship Id="rId1728" Type="http://schemas.openxmlformats.org/officeDocument/2006/relationships/hyperlink" Target="http://www.ensembl.org/Homo_sapiens/Gene/Summary?db=core;g=ENSG00000224285" TargetMode="External"/><Relationship Id="rId1935" Type="http://schemas.openxmlformats.org/officeDocument/2006/relationships/hyperlink" Target="http://www.ensembl.org/Homo_sapiens/Gene/Summary?db=core;g=ENSG00000231107" TargetMode="External"/><Relationship Id="rId3150" Type="http://schemas.openxmlformats.org/officeDocument/2006/relationships/hyperlink" Target="http://www.ensembl.org/Homo_sapiens/Gene/Summary?db=core;g=ENSG00000225263" TargetMode="External"/><Relationship Id="rId4201" Type="http://schemas.openxmlformats.org/officeDocument/2006/relationships/hyperlink" Target="http://www.ensembl.org/Homo_sapiens/Gene/Summary?db=core;g=ENSG00000255328" TargetMode="External"/><Relationship Id="rId6099" Type="http://schemas.openxmlformats.org/officeDocument/2006/relationships/hyperlink" Target="http://www.ensembl.org/Homo_sapiens/Gene/Summary?db=core;g=ENSG00000226798" TargetMode="External"/><Relationship Id="rId7357" Type="http://schemas.openxmlformats.org/officeDocument/2006/relationships/hyperlink" Target="http://www.ensembl.org/Homo_sapiens/Gene/Summary?db=core;g=ENSG00000238260" TargetMode="External"/><Relationship Id="rId8408" Type="http://schemas.openxmlformats.org/officeDocument/2006/relationships/hyperlink" Target="http://www.ensembl.org/Homo_sapiens/Gene/Summary?db=core;g=ENSG00000253805" TargetMode="External"/><Relationship Id="rId8755" Type="http://schemas.openxmlformats.org/officeDocument/2006/relationships/hyperlink" Target="http://www.ensembl.org/Homo_sapiens/Gene/Summary?db=core;g=ENSG00000231119" TargetMode="External"/><Relationship Id="rId8962" Type="http://schemas.openxmlformats.org/officeDocument/2006/relationships/hyperlink" Target="http://www.ensembl.org/Homo_sapiens/Gene/Summary?db=core;g=ENSG00000256848" TargetMode="External"/><Relationship Id="rId9806" Type="http://schemas.openxmlformats.org/officeDocument/2006/relationships/hyperlink" Target="http://www.ensembl.org/Homo_sapiens/Gene/Summary?db=core;g=ENSG00000250073" TargetMode="External"/><Relationship Id="rId3010" Type="http://schemas.openxmlformats.org/officeDocument/2006/relationships/hyperlink" Target="http://www.ensembl.org/Homo_sapiens/Gene/Summary?db=core;g=ENSG00000249484" TargetMode="External"/><Relationship Id="rId6166" Type="http://schemas.openxmlformats.org/officeDocument/2006/relationships/hyperlink" Target="http://www.ensembl.org/Homo_sapiens/Gene/Summary?db=core;g=ENSG00000249199" TargetMode="External"/><Relationship Id="rId7564" Type="http://schemas.openxmlformats.org/officeDocument/2006/relationships/hyperlink" Target="http://www.ensembl.org/Homo_sapiens/Gene/Summary?db=core;g=ENSG00000250638" TargetMode="External"/><Relationship Id="rId7771" Type="http://schemas.openxmlformats.org/officeDocument/2006/relationships/hyperlink" Target="http://www.ensembl.org/Homo_sapiens/Gene/Summary?db=core;g=ENSG00000232648" TargetMode="External"/><Relationship Id="rId8615" Type="http://schemas.openxmlformats.org/officeDocument/2006/relationships/hyperlink" Target="http://www.ensembl.org/Homo_sapiens/Gene/Summary?db=core;g=ENSG00000232448" TargetMode="External"/><Relationship Id="rId8822" Type="http://schemas.openxmlformats.org/officeDocument/2006/relationships/hyperlink" Target="http://www.ensembl.org/Homo_sapiens/Gene/Summary?db=core;g=ENSG00000250448" TargetMode="External"/><Relationship Id="rId3967" Type="http://schemas.openxmlformats.org/officeDocument/2006/relationships/hyperlink" Target="http://www.ensembl.org/Homo_sapiens/Gene/Summary?db=core;g=ENSG00000235874" TargetMode="External"/><Relationship Id="rId6373" Type="http://schemas.openxmlformats.org/officeDocument/2006/relationships/hyperlink" Target="http://www.ensembl.org/Homo_sapiens/Gene/Summary?db=core;g=ENSG00000234461" TargetMode="External"/><Relationship Id="rId6580" Type="http://schemas.openxmlformats.org/officeDocument/2006/relationships/hyperlink" Target="http://www.ensembl.org/Homo_sapiens/Gene/Summary?db=core;g=ENSG00000237464" TargetMode="External"/><Relationship Id="rId7217" Type="http://schemas.openxmlformats.org/officeDocument/2006/relationships/hyperlink" Target="http://www.ensembl.org/Homo_sapiens/Gene/Summary?db=core;g=ENSG00000242207" TargetMode="External"/><Relationship Id="rId7424" Type="http://schemas.openxmlformats.org/officeDocument/2006/relationships/hyperlink" Target="http://www.ensembl.org/Homo_sapiens/Gene/Summary?db=core;g=ENSG00000227959" TargetMode="External"/><Relationship Id="rId7631" Type="http://schemas.openxmlformats.org/officeDocument/2006/relationships/hyperlink" Target="http://www.ensembl.org/Homo_sapiens/Gene/Summary?db=core;g=ENSG00000110347" TargetMode="External"/><Relationship Id="rId4" Type="http://schemas.openxmlformats.org/officeDocument/2006/relationships/hyperlink" Target="http://www.ensembl.org/Homo_sapiens/Gene/Summary?db=core;g=ENSG00000238224" TargetMode="External"/><Relationship Id="rId888" Type="http://schemas.openxmlformats.org/officeDocument/2006/relationships/hyperlink" Target="http://www.ensembl.org/Homo_sapiens/Gene/Summary?db=core;g=ENSG00000235229" TargetMode="External"/><Relationship Id="rId2569" Type="http://schemas.openxmlformats.org/officeDocument/2006/relationships/hyperlink" Target="http://www.ensembl.org/Homo_sapiens/Gene/Summary?db=core;g=ENSG00000224021" TargetMode="External"/><Relationship Id="rId2776" Type="http://schemas.openxmlformats.org/officeDocument/2006/relationships/hyperlink" Target="http://www.ensembl.org/Homo_sapiens/Gene/Summary?db=core;g=ENSG00000228738" TargetMode="External"/><Relationship Id="rId2983" Type="http://schemas.openxmlformats.org/officeDocument/2006/relationships/hyperlink" Target="http://www.ensembl.org/Homo_sapiens/Gene/Summary?db=core;g=ENSG00000225826" TargetMode="External"/><Relationship Id="rId3827" Type="http://schemas.openxmlformats.org/officeDocument/2006/relationships/hyperlink" Target="http://www.ensembl.org/Homo_sapiens/Gene/Summary?db=core;g=ENSG00000248223" TargetMode="External"/><Relationship Id="rId5182" Type="http://schemas.openxmlformats.org/officeDocument/2006/relationships/hyperlink" Target="http://www.ensembl.org/Homo_sapiens/Gene/Summary?db=core;g=ENSG00000236609" TargetMode="External"/><Relationship Id="rId6026" Type="http://schemas.openxmlformats.org/officeDocument/2006/relationships/hyperlink" Target="http://www.ensembl.org/Homo_sapiens/Gene/Summary?db=core;g=ENSG00000234578" TargetMode="External"/><Relationship Id="rId6233" Type="http://schemas.openxmlformats.org/officeDocument/2006/relationships/hyperlink" Target="http://www.ensembl.org/Homo_sapiens/Gene/Summary?db=core;g=ENSG00000254602" TargetMode="External"/><Relationship Id="rId6440" Type="http://schemas.openxmlformats.org/officeDocument/2006/relationships/hyperlink" Target="http://www.ensembl.org/Homo_sapiens/Gene/Summary?db=core;g=ENSG00000235138" TargetMode="External"/><Relationship Id="rId9389" Type="http://schemas.openxmlformats.org/officeDocument/2006/relationships/hyperlink" Target="http://www.ensembl.org/Homo_sapiens/Gene/Summary?db=core;g=ENSG00000247694" TargetMode="External"/><Relationship Id="rId9596" Type="http://schemas.openxmlformats.org/officeDocument/2006/relationships/hyperlink" Target="http://www.ensembl.org/Homo_sapiens/Gene/Summary?db=core;g=ENSG00000249054" TargetMode="External"/><Relationship Id="rId748" Type="http://schemas.openxmlformats.org/officeDocument/2006/relationships/hyperlink" Target="http://www.ensembl.org/Homo_sapiens/Gene/Summary?db=core;g=ENSG00000234034" TargetMode="External"/><Relationship Id="rId955" Type="http://schemas.openxmlformats.org/officeDocument/2006/relationships/hyperlink" Target="http://www.ensembl.org/Homo_sapiens/Gene/Summary?db=core;g=ENSG00000250775" TargetMode="External"/><Relationship Id="rId1378" Type="http://schemas.openxmlformats.org/officeDocument/2006/relationships/hyperlink" Target="http://www.ensembl.org/Homo_sapiens/Gene/Summary?db=core;g=ENSG00000240790" TargetMode="External"/><Relationship Id="rId1585" Type="http://schemas.openxmlformats.org/officeDocument/2006/relationships/hyperlink" Target="http://www.ensembl.org/Homo_sapiens/Gene/Summary?db=core;g=ENSG00000235663" TargetMode="External"/><Relationship Id="rId1792" Type="http://schemas.openxmlformats.org/officeDocument/2006/relationships/hyperlink" Target="http://www.ensembl.org/Homo_sapiens/Gene/Summary?db=core;g=ENSG00000253671" TargetMode="External"/><Relationship Id="rId2429" Type="http://schemas.openxmlformats.org/officeDocument/2006/relationships/hyperlink" Target="http://www.ensembl.org/Homo_sapiens/Gene/Summary?db=core;g=ENSG00000256927" TargetMode="External"/><Relationship Id="rId2636" Type="http://schemas.openxmlformats.org/officeDocument/2006/relationships/hyperlink" Target="http://www.ensembl.org/Homo_sapiens/Gene/Summary?db=core;g=ENSG00000254789" TargetMode="External"/><Relationship Id="rId2843" Type="http://schemas.openxmlformats.org/officeDocument/2006/relationships/hyperlink" Target="http://www.ensembl.org/Homo_sapiens/Gene/Summary?db=core;g=ENSG00000230551" TargetMode="External"/><Relationship Id="rId5042" Type="http://schemas.openxmlformats.org/officeDocument/2006/relationships/hyperlink" Target="http://www.ensembl.org/Homo_sapiens/Gene/Summary?db=core;g=ENSG00000255209" TargetMode="External"/><Relationship Id="rId5999" Type="http://schemas.openxmlformats.org/officeDocument/2006/relationships/hyperlink" Target="http://www.ensembl.org/Homo_sapiens/Gene/Summary?db=core;g=ENSG00000231310" TargetMode="External"/><Relationship Id="rId6300" Type="http://schemas.openxmlformats.org/officeDocument/2006/relationships/hyperlink" Target="http://www.ensembl.org/Homo_sapiens/Gene/Summary?db=core;g=ENSG00000236498" TargetMode="External"/><Relationship Id="rId8198" Type="http://schemas.openxmlformats.org/officeDocument/2006/relationships/hyperlink" Target="http://www.ensembl.org/Homo_sapiens/Gene/Summary?db=core;g=ENSG00000253686" TargetMode="External"/><Relationship Id="rId9249" Type="http://schemas.openxmlformats.org/officeDocument/2006/relationships/hyperlink" Target="http://www.ensembl.org/Homo_sapiens/Gene/Summary?db=core;g=ENSG00000237248" TargetMode="External"/><Relationship Id="rId9456" Type="http://schemas.openxmlformats.org/officeDocument/2006/relationships/hyperlink" Target="http://www.ensembl.org/Homo_sapiens/Gene/Summary?db=core;g=ENSG00000233058" TargetMode="External"/><Relationship Id="rId9663" Type="http://schemas.openxmlformats.org/officeDocument/2006/relationships/hyperlink" Target="http://www.ensembl.org/Homo_sapiens/Gene/Summary?db=core;g=ENSG00000245526" TargetMode="External"/><Relationship Id="rId9870" Type="http://schemas.openxmlformats.org/officeDocument/2006/relationships/hyperlink" Target="http://www.ensembl.org/Homo_sapiens/Gene/Summary?db=core;g=ENSG00000235706" TargetMode="External"/><Relationship Id="rId84" Type="http://schemas.openxmlformats.org/officeDocument/2006/relationships/hyperlink" Target="http://www.ensembl.org/Homo_sapiens/Gene/Summary?db=core;g=ENSG00000238232" TargetMode="External"/><Relationship Id="rId608" Type="http://schemas.openxmlformats.org/officeDocument/2006/relationships/hyperlink" Target="http://www.ensembl.org/Homo_sapiens/Gene/Summary?db=core;g=ENSG00000232821" TargetMode="External"/><Relationship Id="rId815" Type="http://schemas.openxmlformats.org/officeDocument/2006/relationships/hyperlink" Target="http://www.ensembl.org/Homo_sapiens/Gene/Summary?db=core;g=ENSG00000253583" TargetMode="External"/><Relationship Id="rId1238" Type="http://schemas.openxmlformats.org/officeDocument/2006/relationships/hyperlink" Target="http://www.ensembl.org/Homo_sapiens/Gene/Summary?db=core;g=ENSG00000234952" TargetMode="External"/><Relationship Id="rId1445" Type="http://schemas.openxmlformats.org/officeDocument/2006/relationships/hyperlink" Target="http://www.ensembl.org/Homo_sapiens/Gene/Summary?db=core;g=ENSG00000229495" TargetMode="External"/><Relationship Id="rId1652" Type="http://schemas.openxmlformats.org/officeDocument/2006/relationships/hyperlink" Target="http://www.ensembl.org/Homo_sapiens/Gene/Summary?db=core;g=ENSG00000244550" TargetMode="External"/><Relationship Id="rId8058" Type="http://schemas.openxmlformats.org/officeDocument/2006/relationships/hyperlink" Target="http://www.ensembl.org/Homo_sapiens/Gene/Summary?db=core;g=ENSG00000226445" TargetMode="External"/><Relationship Id="rId8265" Type="http://schemas.openxmlformats.org/officeDocument/2006/relationships/hyperlink" Target="http://www.ensembl.org/Homo_sapiens/Gene/Summary?db=core;g=ENSG00000247049" TargetMode="External"/><Relationship Id="rId8472" Type="http://schemas.openxmlformats.org/officeDocument/2006/relationships/hyperlink" Target="http://www.ensembl.org/Homo_sapiens/Gene/Summary?db=core;g=ENSG00000235343" TargetMode="External"/><Relationship Id="rId9109" Type="http://schemas.openxmlformats.org/officeDocument/2006/relationships/hyperlink" Target="http://www.ensembl.org/Homo_sapiens/Gene/Summary?db=core;g=ENSG00000249788" TargetMode="External"/><Relationship Id="rId9316" Type="http://schemas.openxmlformats.org/officeDocument/2006/relationships/hyperlink" Target="http://www.ensembl.org/Homo_sapiens/Gene/Summary?db=core;g=ENSG00000231473" TargetMode="External"/><Relationship Id="rId9523" Type="http://schemas.openxmlformats.org/officeDocument/2006/relationships/hyperlink" Target="http://www.ensembl.org/Homo_sapiens/Gene/Summary?db=core;g=ENSG00000247556" TargetMode="External"/><Relationship Id="rId1305" Type="http://schemas.openxmlformats.org/officeDocument/2006/relationships/hyperlink" Target="http://www.ensembl.org/Homo_sapiens/Gene/Summary?db=core;g=ENSG00000249899" TargetMode="External"/><Relationship Id="rId2703" Type="http://schemas.openxmlformats.org/officeDocument/2006/relationships/hyperlink" Target="http://www.ensembl.org/Homo_sapiens/Gene/Summary?db=core;g=ENSG00000225929" TargetMode="External"/><Relationship Id="rId2910" Type="http://schemas.openxmlformats.org/officeDocument/2006/relationships/hyperlink" Target="http://www.ensembl.org/Homo_sapiens/Gene/Summary?db=core;g=ENSG00000227818" TargetMode="External"/><Relationship Id="rId5859" Type="http://schemas.openxmlformats.org/officeDocument/2006/relationships/hyperlink" Target="http://www.ensembl.org/Homo_sapiens/Gene/Summary?db=core;g=ENSG00000230790" TargetMode="External"/><Relationship Id="rId7074" Type="http://schemas.openxmlformats.org/officeDocument/2006/relationships/hyperlink" Target="http://www.ensembl.org/Homo_sapiens/Gene/Summary?db=core;g=ENSG00000241124" TargetMode="External"/><Relationship Id="rId7281" Type="http://schemas.openxmlformats.org/officeDocument/2006/relationships/hyperlink" Target="http://www.ensembl.org/Homo_sapiens/Gene/Summary?db=core;g=ENSG00000223511" TargetMode="External"/><Relationship Id="rId8125" Type="http://schemas.openxmlformats.org/officeDocument/2006/relationships/hyperlink" Target="http://www.ensembl.org/Homo_sapiens/Gene/Summary?db=core;g=ENSG00000254199" TargetMode="External"/><Relationship Id="rId8332" Type="http://schemas.openxmlformats.org/officeDocument/2006/relationships/hyperlink" Target="http://www.ensembl.org/Homo_sapiens/Gene/Summary?db=core;g=ENSG00000242753" TargetMode="External"/><Relationship Id="rId9730" Type="http://schemas.openxmlformats.org/officeDocument/2006/relationships/hyperlink" Target="http://www.ensembl.org/Homo_sapiens/Gene/Summary?db=core;g=ENSG00000248786" TargetMode="External"/><Relationship Id="rId1512" Type="http://schemas.openxmlformats.org/officeDocument/2006/relationships/hyperlink" Target="http://www.ensembl.org/Homo_sapiens/Gene/Summary?db=core;g=ENSG00000233258" TargetMode="External"/><Relationship Id="rId4668" Type="http://schemas.openxmlformats.org/officeDocument/2006/relationships/hyperlink" Target="http://www.ensembl.org/Homo_sapiens/Gene/Summary?db=core;g=ENSG00000225528" TargetMode="External"/><Relationship Id="rId4875" Type="http://schemas.openxmlformats.org/officeDocument/2006/relationships/hyperlink" Target="http://www.ensembl.org/Homo_sapiens/Gene/Summary?db=core;g=ENSG00000243540" TargetMode="External"/><Relationship Id="rId5719" Type="http://schemas.openxmlformats.org/officeDocument/2006/relationships/hyperlink" Target="http://www.ensembl.org/Homo_sapiens/Gene/Summary?db=core;g=ENSG00000256424" TargetMode="External"/><Relationship Id="rId5926" Type="http://schemas.openxmlformats.org/officeDocument/2006/relationships/hyperlink" Target="http://www.ensembl.org/Homo_sapiens/Gene/Summary?db=core;g=ENSG00000233728" TargetMode="External"/><Relationship Id="rId6090" Type="http://schemas.openxmlformats.org/officeDocument/2006/relationships/hyperlink" Target="http://www.ensembl.org/Homo_sapiens/Gene/Summary?db=core;g=ENSG00000234142" TargetMode="External"/><Relationship Id="rId7141" Type="http://schemas.openxmlformats.org/officeDocument/2006/relationships/hyperlink" Target="http://www.ensembl.org/Homo_sapiens/Gene/Summary?db=core;g=ENSG00000243347" TargetMode="External"/><Relationship Id="rId11" Type="http://schemas.openxmlformats.org/officeDocument/2006/relationships/hyperlink" Target="http://www.ensembl.org/Homo_sapiens/Gene/Summary?db=core;g=ENSG00000225919" TargetMode="External"/><Relationship Id="rId398" Type="http://schemas.openxmlformats.org/officeDocument/2006/relationships/hyperlink" Target="http://www.ensembl.org/Homo_sapiens/Gene/Summary?db=core;g=ENSG00000250696" TargetMode="External"/><Relationship Id="rId2079" Type="http://schemas.openxmlformats.org/officeDocument/2006/relationships/hyperlink" Target="http://www.ensembl.org/Homo_sapiens/Gene/Summary?db=core;g=ENSG00000175873" TargetMode="External"/><Relationship Id="rId3477" Type="http://schemas.openxmlformats.org/officeDocument/2006/relationships/hyperlink" Target="http://www.ensembl.org/Homo_sapiens/Gene/Summary?db=core;g=ENSG00000240440" TargetMode="External"/><Relationship Id="rId3684" Type="http://schemas.openxmlformats.org/officeDocument/2006/relationships/hyperlink" Target="http://www.ensembl.org/Homo_sapiens/Gene/Summary?db=core;g=ENSG00000226835" TargetMode="External"/><Relationship Id="rId3891" Type="http://schemas.openxmlformats.org/officeDocument/2006/relationships/hyperlink" Target="http://www.ensembl.org/Homo_sapiens/Gene/Summary?db=core;g=ENSG00000224326" TargetMode="External"/><Relationship Id="rId4528" Type="http://schemas.openxmlformats.org/officeDocument/2006/relationships/hyperlink" Target="http://www.ensembl.org/Homo_sapiens/Gene/Summary?db=core;g=ENSG00000233203" TargetMode="External"/><Relationship Id="rId4735" Type="http://schemas.openxmlformats.org/officeDocument/2006/relationships/hyperlink" Target="http://www.ensembl.org/Homo_sapiens/Gene/Summary?db=core;g=ENSG00000231403" TargetMode="External"/><Relationship Id="rId4942" Type="http://schemas.openxmlformats.org/officeDocument/2006/relationships/hyperlink" Target="http://www.ensembl.org/Homo_sapiens/Gene/Summary?db=core;g=ENSG00000225331" TargetMode="External"/><Relationship Id="rId2286" Type="http://schemas.openxmlformats.org/officeDocument/2006/relationships/hyperlink" Target="http://www.ensembl.org/Homo_sapiens/Gene/Summary?db=core;g=ENSG00000231971" TargetMode="External"/><Relationship Id="rId2493" Type="http://schemas.openxmlformats.org/officeDocument/2006/relationships/hyperlink" Target="http://www.ensembl.org/Homo_sapiens/Gene/Summary?db=core;g=ENSG00000227365" TargetMode="External"/><Relationship Id="rId3337" Type="http://schemas.openxmlformats.org/officeDocument/2006/relationships/hyperlink" Target="http://www.ensembl.org/Homo_sapiens/Gene/Summary?db=core;g=ENSG00000236388" TargetMode="External"/><Relationship Id="rId3544" Type="http://schemas.openxmlformats.org/officeDocument/2006/relationships/hyperlink" Target="http://www.ensembl.org/Homo_sapiens/Gene/Summary?db=core;g=ENSG00000242242" TargetMode="External"/><Relationship Id="rId3751" Type="http://schemas.openxmlformats.org/officeDocument/2006/relationships/hyperlink" Target="http://www.ensembl.org/Homo_sapiens/Gene/Summary?db=core;g=ENSG00000232636" TargetMode="External"/><Relationship Id="rId4802" Type="http://schemas.openxmlformats.org/officeDocument/2006/relationships/hyperlink" Target="http://www.ensembl.org/Homo_sapiens/Gene/Summary?db=core;g=ENSG00000248682" TargetMode="External"/><Relationship Id="rId7001" Type="http://schemas.openxmlformats.org/officeDocument/2006/relationships/hyperlink" Target="http://www.ensembl.org/Homo_sapiens/Gene/Summary?db=core;g=ENSG00000256703" TargetMode="External"/><Relationship Id="rId7958" Type="http://schemas.openxmlformats.org/officeDocument/2006/relationships/hyperlink" Target="http://www.ensembl.org/Homo_sapiens/Gene/Summary?db=core;g=ENSG00000226193" TargetMode="External"/><Relationship Id="rId258" Type="http://schemas.openxmlformats.org/officeDocument/2006/relationships/hyperlink" Target="http://www.ensembl.org/Homo_sapiens/Gene/Summary?db=core;g=ENSG00000248828" TargetMode="External"/><Relationship Id="rId465" Type="http://schemas.openxmlformats.org/officeDocument/2006/relationships/hyperlink" Target="http://www.ensembl.org/Homo_sapiens/Gene/Summary?db=core;g=ENSG00000250634" TargetMode="External"/><Relationship Id="rId672" Type="http://schemas.openxmlformats.org/officeDocument/2006/relationships/hyperlink" Target="http://www.ensembl.org/Homo_sapiens/Gene/Summary?db=core;g=ENSG00000226872" TargetMode="External"/><Relationship Id="rId1095" Type="http://schemas.openxmlformats.org/officeDocument/2006/relationships/hyperlink" Target="http://www.ensembl.org/Homo_sapiens/Gene/Summary?db=core;g=ENSG00000253988" TargetMode="External"/><Relationship Id="rId2146" Type="http://schemas.openxmlformats.org/officeDocument/2006/relationships/hyperlink" Target="http://www.ensembl.org/Homo_sapiens/Gene/Summary?db=core;g=ENSG00000255958" TargetMode="External"/><Relationship Id="rId2353" Type="http://schemas.openxmlformats.org/officeDocument/2006/relationships/hyperlink" Target="http://www.ensembl.org/Homo_sapiens/Gene/Summary?db=core;g=ENSG00000224642" TargetMode="External"/><Relationship Id="rId2560" Type="http://schemas.openxmlformats.org/officeDocument/2006/relationships/hyperlink" Target="http://www.ensembl.org/Homo_sapiens/Gene/Summary?db=core;g=ENSG00000230836" TargetMode="External"/><Relationship Id="rId3404" Type="http://schemas.openxmlformats.org/officeDocument/2006/relationships/hyperlink" Target="http://www.ensembl.org/Homo_sapiens/Gene/Summary?db=core;g=ENSG00000251339" TargetMode="External"/><Relationship Id="rId3611" Type="http://schemas.openxmlformats.org/officeDocument/2006/relationships/hyperlink" Target="http://www.ensembl.org/Homo_sapiens/Gene/Summary?db=core;g=ENSG00000234740" TargetMode="External"/><Relationship Id="rId6767" Type="http://schemas.openxmlformats.org/officeDocument/2006/relationships/hyperlink" Target="http://www.ensembl.org/Homo_sapiens/Gene/Summary?db=core;g=ENSG00000253430" TargetMode="External"/><Relationship Id="rId6974" Type="http://schemas.openxmlformats.org/officeDocument/2006/relationships/hyperlink" Target="http://www.ensembl.org/Homo_sapiens/Gene/Summary?db=core;g=ENSG00000233907" TargetMode="External"/><Relationship Id="rId7818" Type="http://schemas.openxmlformats.org/officeDocument/2006/relationships/hyperlink" Target="http://www.ensembl.org/Homo_sapiens/Gene/Summary?db=core;g=ENSG00000235262" TargetMode="External"/><Relationship Id="rId9173" Type="http://schemas.openxmlformats.org/officeDocument/2006/relationships/hyperlink" Target="http://www.ensembl.org/Homo_sapiens/Gene/Summary?db=core;g=ENSG00000246379" TargetMode="External"/><Relationship Id="rId9380" Type="http://schemas.openxmlformats.org/officeDocument/2006/relationships/hyperlink" Target="http://www.ensembl.org/Homo_sapiens/Gene/Summary?db=core;g=ENSG00000247213" TargetMode="External"/><Relationship Id="rId118" Type="http://schemas.openxmlformats.org/officeDocument/2006/relationships/hyperlink" Target="http://www.ensembl.org/Homo_sapiens/Gene/Summary?db=core;g=ENSG00000229463" TargetMode="External"/><Relationship Id="rId325" Type="http://schemas.openxmlformats.org/officeDocument/2006/relationships/hyperlink" Target="http://www.ensembl.org/Homo_sapiens/Gene/Summary?db=core;g=ENSG00000231441" TargetMode="External"/><Relationship Id="rId532" Type="http://schemas.openxmlformats.org/officeDocument/2006/relationships/hyperlink" Target="http://www.ensembl.org/Homo_sapiens/Gene/Summary?db=core;g=ENSG00000225146" TargetMode="External"/><Relationship Id="rId1162" Type="http://schemas.openxmlformats.org/officeDocument/2006/relationships/hyperlink" Target="http://www.ensembl.org/Homo_sapiens/Gene/Summary?db=core;g=ENSG00000233315" TargetMode="External"/><Relationship Id="rId2006" Type="http://schemas.openxmlformats.org/officeDocument/2006/relationships/hyperlink" Target="http://www.ensembl.org/Homo_sapiens/Gene/Summary?db=core;g=ENSG00000234255" TargetMode="External"/><Relationship Id="rId2213" Type="http://schemas.openxmlformats.org/officeDocument/2006/relationships/hyperlink" Target="http://www.ensembl.org/Homo_sapiens/Gene/Summary?db=core;g=ENSG00000235005" TargetMode="External"/><Relationship Id="rId2420" Type="http://schemas.openxmlformats.org/officeDocument/2006/relationships/hyperlink" Target="http://www.ensembl.org/Homo_sapiens/Gene/Summary?db=core;g=ENSG00000231815" TargetMode="External"/><Relationship Id="rId5369" Type="http://schemas.openxmlformats.org/officeDocument/2006/relationships/hyperlink" Target="http://www.ensembl.org/Homo_sapiens/Gene/Summary?db=core;g=ENSG00000249610" TargetMode="External"/><Relationship Id="rId5576" Type="http://schemas.openxmlformats.org/officeDocument/2006/relationships/hyperlink" Target="http://www.ensembl.org/Homo_sapiens/Gene/Summary?db=core;g=ENSG00000249715" TargetMode="External"/><Relationship Id="rId5783" Type="http://schemas.openxmlformats.org/officeDocument/2006/relationships/hyperlink" Target="http://www.ensembl.org/Homo_sapiens/Gene/Summary?db=core;g=ENSG00000253595" TargetMode="External"/><Relationship Id="rId6627" Type="http://schemas.openxmlformats.org/officeDocument/2006/relationships/hyperlink" Target="http://www.ensembl.org/Homo_sapiens/Gene/Summary?db=core;g=ENSG00000246627" TargetMode="External"/><Relationship Id="rId9033" Type="http://schemas.openxmlformats.org/officeDocument/2006/relationships/hyperlink" Target="http://www.ensembl.org/Homo_sapiens/Gene/Summary?db=core;g=ENSG00000241316" TargetMode="External"/><Relationship Id="rId9240" Type="http://schemas.openxmlformats.org/officeDocument/2006/relationships/hyperlink" Target="http://www.ensembl.org/Homo_sapiens/Gene/Summary?db=core;g=ENSG00000245768" TargetMode="External"/><Relationship Id="rId1022" Type="http://schemas.openxmlformats.org/officeDocument/2006/relationships/hyperlink" Target="http://www.ensembl.org/Homo_sapiens/Gene/Summary?db=core;g=ENSG00000249797" TargetMode="External"/><Relationship Id="rId4178" Type="http://schemas.openxmlformats.org/officeDocument/2006/relationships/hyperlink" Target="http://www.ensembl.org/Homo_sapiens/Gene/Summary?db=core;g=ENSG00000235612" TargetMode="External"/><Relationship Id="rId4385" Type="http://schemas.openxmlformats.org/officeDocument/2006/relationships/hyperlink" Target="http://www.ensembl.org/Homo_sapiens/Gene/Summary?db=core;g=ENSG00000227400" TargetMode="External"/><Relationship Id="rId4592" Type="http://schemas.openxmlformats.org/officeDocument/2006/relationships/hyperlink" Target="http://www.ensembl.org/Homo_sapiens/Gene/Summary?db=core;g=ENSG00000244471" TargetMode="External"/><Relationship Id="rId5229" Type="http://schemas.openxmlformats.org/officeDocument/2006/relationships/hyperlink" Target="http://www.ensembl.org/Homo_sapiens/Gene/Summary?db=core;g=ENSG00000236065" TargetMode="External"/><Relationship Id="rId5436" Type="http://schemas.openxmlformats.org/officeDocument/2006/relationships/hyperlink" Target="http://www.ensembl.org/Homo_sapiens/Gene/Summary?db=core;g=ENSG00000235899" TargetMode="External"/><Relationship Id="rId5990" Type="http://schemas.openxmlformats.org/officeDocument/2006/relationships/hyperlink" Target="http://www.ensembl.org/Homo_sapiens/Gene/Summary?db=core;g=ENSG00000249605" TargetMode="External"/><Relationship Id="rId6834" Type="http://schemas.openxmlformats.org/officeDocument/2006/relationships/hyperlink" Target="http://www.ensembl.org/Homo_sapiens/Gene/Summary?db=core;g=ENSG00000254248" TargetMode="External"/><Relationship Id="rId9100" Type="http://schemas.openxmlformats.org/officeDocument/2006/relationships/hyperlink" Target="http://www.ensembl.org/Homo_sapiens/Gene/Summary?db=core;g=ENSG00000246302" TargetMode="External"/><Relationship Id="rId1979" Type="http://schemas.openxmlformats.org/officeDocument/2006/relationships/hyperlink" Target="http://www.ensembl.org/Homo_sapiens/Gene/Summary?db=core;g=ENSG00000237063" TargetMode="External"/><Relationship Id="rId3194" Type="http://schemas.openxmlformats.org/officeDocument/2006/relationships/hyperlink" Target="http://www.ensembl.org/Homo_sapiens/Gene/Summary?db=core;g=ENSG00000223537" TargetMode="External"/><Relationship Id="rId4038" Type="http://schemas.openxmlformats.org/officeDocument/2006/relationships/hyperlink" Target="http://www.ensembl.org/Homo_sapiens/Gene/Summary?db=core;g=ENSG00000235760" TargetMode="External"/><Relationship Id="rId4245" Type="http://schemas.openxmlformats.org/officeDocument/2006/relationships/hyperlink" Target="http://www.ensembl.org/Homo_sapiens/Gene/Summary?db=core;g=ENSG00000255669" TargetMode="External"/><Relationship Id="rId5643" Type="http://schemas.openxmlformats.org/officeDocument/2006/relationships/hyperlink" Target="http://www.ensembl.org/Homo_sapiens/Gene/Summary?db=core;g=ENSG00000256006" TargetMode="External"/><Relationship Id="rId5850" Type="http://schemas.openxmlformats.org/officeDocument/2006/relationships/hyperlink" Target="http://www.ensembl.org/Homo_sapiens/Gene/Summary?db=core;g=ENSG00000233128" TargetMode="External"/><Relationship Id="rId6901" Type="http://schemas.openxmlformats.org/officeDocument/2006/relationships/hyperlink" Target="http://www.ensembl.org/Homo_sapiens/Gene/Summary?db=core;g=ENSG00000227898" TargetMode="External"/><Relationship Id="rId8799" Type="http://schemas.openxmlformats.org/officeDocument/2006/relationships/hyperlink" Target="http://www.ensembl.org/Homo_sapiens/Gene/Summary?db=core;g=ENSG00000206552" TargetMode="External"/><Relationship Id="rId1839" Type="http://schemas.openxmlformats.org/officeDocument/2006/relationships/hyperlink" Target="http://www.ensembl.org/Homo_sapiens/Gene/Summary?db=core;g=ENSG00000224516" TargetMode="External"/><Relationship Id="rId3054" Type="http://schemas.openxmlformats.org/officeDocument/2006/relationships/hyperlink" Target="http://www.ensembl.org/Homo_sapiens/Gene/Summary?db=core;g=ENSG00000250681" TargetMode="External"/><Relationship Id="rId4452" Type="http://schemas.openxmlformats.org/officeDocument/2006/relationships/hyperlink" Target="http://www.ensembl.org/Homo_sapiens/Gene/Summary?db=core;g=ENSG00000254860" TargetMode="External"/><Relationship Id="rId5503" Type="http://schemas.openxmlformats.org/officeDocument/2006/relationships/hyperlink" Target="http://www.ensembl.org/Homo_sapiens/Gene/Summary?db=core;g=ENSG00000226808" TargetMode="External"/><Relationship Id="rId5710" Type="http://schemas.openxmlformats.org/officeDocument/2006/relationships/hyperlink" Target="http://www.ensembl.org/Homo_sapiens/Gene/Summary?db=core;g=ENSG00000223944" TargetMode="External"/><Relationship Id="rId8659" Type="http://schemas.openxmlformats.org/officeDocument/2006/relationships/hyperlink" Target="http://www.ensembl.org/Homo_sapiens/Gene/Summary?db=core;g=ENSG00000228063" TargetMode="External"/><Relationship Id="rId8866" Type="http://schemas.openxmlformats.org/officeDocument/2006/relationships/hyperlink" Target="http://www.ensembl.org/Homo_sapiens/Gene/Summary?db=core;g=ENSG00000224191" TargetMode="External"/><Relationship Id="rId182" Type="http://schemas.openxmlformats.org/officeDocument/2006/relationships/hyperlink" Target="http://www.ensembl.org/Homo_sapiens/Gene/Summary?db=core;g=ENSG00000228437" TargetMode="External"/><Relationship Id="rId1906" Type="http://schemas.openxmlformats.org/officeDocument/2006/relationships/hyperlink" Target="http://www.ensembl.org/Homo_sapiens/Gene/Summary?db=core;g=ENSG00000233178" TargetMode="External"/><Relationship Id="rId3261" Type="http://schemas.openxmlformats.org/officeDocument/2006/relationships/hyperlink" Target="http://www.ensembl.org/Homo_sapiens/Gene/Summary?db=core;g=ENSG00000251330" TargetMode="External"/><Relationship Id="rId4105" Type="http://schemas.openxmlformats.org/officeDocument/2006/relationships/hyperlink" Target="http://www.ensembl.org/Homo_sapiens/Gene/Summary?db=core;g=ENSG00000227757" TargetMode="External"/><Relationship Id="rId4312" Type="http://schemas.openxmlformats.org/officeDocument/2006/relationships/hyperlink" Target="http://www.ensembl.org/Homo_sapiens/Gene/Summary?db=core;g=ENSG00000229776" TargetMode="External"/><Relationship Id="rId7468" Type="http://schemas.openxmlformats.org/officeDocument/2006/relationships/hyperlink" Target="http://www.ensembl.org/Homo_sapiens/Gene/Summary?db=core;g=ENSG00000248210" TargetMode="External"/><Relationship Id="rId7675" Type="http://schemas.openxmlformats.org/officeDocument/2006/relationships/hyperlink" Target="http://www.ensembl.org/Homo_sapiens/Gene/Summary?db=core;g=ENSG00000256757" TargetMode="External"/><Relationship Id="rId7882" Type="http://schemas.openxmlformats.org/officeDocument/2006/relationships/hyperlink" Target="http://www.ensembl.org/Homo_sapiens/Gene/Summary?db=core;g=ENSG00000230100" TargetMode="External"/><Relationship Id="rId8519" Type="http://schemas.openxmlformats.org/officeDocument/2006/relationships/hyperlink" Target="http://www.ensembl.org/Homo_sapiens/Gene/Summary?db=core;g=ENSG00000230641" TargetMode="External"/><Relationship Id="rId8726" Type="http://schemas.openxmlformats.org/officeDocument/2006/relationships/hyperlink" Target="http://www.ensembl.org/Homo_sapiens/Gene/Summary?db=core;g=ENSG00000247624" TargetMode="External"/><Relationship Id="rId8933" Type="http://schemas.openxmlformats.org/officeDocument/2006/relationships/hyperlink" Target="http://www.ensembl.org/Homo_sapiens/Gene/Summary?db=core;g=ENSG00000187667" TargetMode="External"/><Relationship Id="rId2070" Type="http://schemas.openxmlformats.org/officeDocument/2006/relationships/hyperlink" Target="http://www.ensembl.org/Homo_sapiens/Gene/Summary?db=core;g=ENSG00000226363" TargetMode="External"/><Relationship Id="rId3121" Type="http://schemas.openxmlformats.org/officeDocument/2006/relationships/hyperlink" Target="http://www.ensembl.org/Homo_sapiens/Gene/Summary?db=core;g=ENSG00000232835" TargetMode="External"/><Relationship Id="rId6277" Type="http://schemas.openxmlformats.org/officeDocument/2006/relationships/hyperlink" Target="http://www.ensembl.org/Homo_sapiens/Gene/Summary?db=core;g=ENSG00000254919" TargetMode="External"/><Relationship Id="rId6484" Type="http://schemas.openxmlformats.org/officeDocument/2006/relationships/hyperlink" Target="http://www.ensembl.org/Homo_sapiens/Gene/Summary?db=core;g=ENSG00000255165" TargetMode="External"/><Relationship Id="rId6691" Type="http://schemas.openxmlformats.org/officeDocument/2006/relationships/hyperlink" Target="http://www.ensembl.org/Homo_sapiens/Gene/Summary?db=core;g=ENSG00000227555" TargetMode="External"/><Relationship Id="rId7328" Type="http://schemas.openxmlformats.org/officeDocument/2006/relationships/hyperlink" Target="http://www.ensembl.org/Homo_sapiens/Gene/Summary?db=core;g=ENSG00000242590" TargetMode="External"/><Relationship Id="rId7535" Type="http://schemas.openxmlformats.org/officeDocument/2006/relationships/hyperlink" Target="http://www.ensembl.org/Homo_sapiens/Gene/Summary?db=core;g=ENSG00000226661" TargetMode="External"/><Relationship Id="rId7742" Type="http://schemas.openxmlformats.org/officeDocument/2006/relationships/hyperlink" Target="http://www.ensembl.org/Homo_sapiens/Gene/Summary?db=core;g=ENSG00000254863" TargetMode="External"/><Relationship Id="rId999" Type="http://schemas.openxmlformats.org/officeDocument/2006/relationships/hyperlink" Target="http://www.ensembl.org/Homo_sapiens/Gene/Summary?db=core;g=ENSG00000250697" TargetMode="External"/><Relationship Id="rId2887" Type="http://schemas.openxmlformats.org/officeDocument/2006/relationships/hyperlink" Target="http://www.ensembl.org/Homo_sapiens/Gene/Summary?db=core;g=ENSG00000224328" TargetMode="External"/><Relationship Id="rId5086" Type="http://schemas.openxmlformats.org/officeDocument/2006/relationships/hyperlink" Target="http://www.ensembl.org/Homo_sapiens/Gene/Summary?db=core;g=ENSG00000224944" TargetMode="External"/><Relationship Id="rId5293" Type="http://schemas.openxmlformats.org/officeDocument/2006/relationships/hyperlink" Target="http://www.ensembl.org/Homo_sapiens/Gene/Summary?db=core;g=ENSG00000234869" TargetMode="External"/><Relationship Id="rId6137" Type="http://schemas.openxmlformats.org/officeDocument/2006/relationships/hyperlink" Target="http://www.ensembl.org/Homo_sapiens/Gene/Summary?db=core;g=ENSG00000196566" TargetMode="External"/><Relationship Id="rId6344" Type="http://schemas.openxmlformats.org/officeDocument/2006/relationships/hyperlink" Target="http://www.ensembl.org/Homo_sapiens/Gene/Summary?db=core;g=ENSG00000254994" TargetMode="External"/><Relationship Id="rId6551" Type="http://schemas.openxmlformats.org/officeDocument/2006/relationships/hyperlink" Target="http://www.ensembl.org/Homo_sapiens/Gene/Summary?db=core;g=ENSG00000232564" TargetMode="External"/><Relationship Id="rId7602" Type="http://schemas.openxmlformats.org/officeDocument/2006/relationships/hyperlink" Target="http://www.ensembl.org/Homo_sapiens/Gene/Summary?db=core;g=ENSG00000249955" TargetMode="External"/><Relationship Id="rId859" Type="http://schemas.openxmlformats.org/officeDocument/2006/relationships/hyperlink" Target="http://www.ensembl.org/Homo_sapiens/Gene/Summary?db=core;g=ENSG00000229127" TargetMode="External"/><Relationship Id="rId1489" Type="http://schemas.openxmlformats.org/officeDocument/2006/relationships/hyperlink" Target="http://www.ensembl.org/Homo_sapiens/Gene/Summary?db=core;g=ENSG00000230089" TargetMode="External"/><Relationship Id="rId1696" Type="http://schemas.openxmlformats.org/officeDocument/2006/relationships/hyperlink" Target="http://www.ensembl.org/Homo_sapiens/Gene/Summary?db=core;g=ENSG00000226370" TargetMode="External"/><Relationship Id="rId3938" Type="http://schemas.openxmlformats.org/officeDocument/2006/relationships/hyperlink" Target="http://www.ensembl.org/Homo_sapiens/Gene/Summary?db=core;g=ENSG00000225744" TargetMode="External"/><Relationship Id="rId5153" Type="http://schemas.openxmlformats.org/officeDocument/2006/relationships/hyperlink" Target="http://www.ensembl.org/Homo_sapiens/Gene/Summary?db=core;g=ENSG00000232811" TargetMode="External"/><Relationship Id="rId5360" Type="http://schemas.openxmlformats.org/officeDocument/2006/relationships/hyperlink" Target="http://www.ensembl.org/Homo_sapiens/Gene/Summary?db=core;g=ENSG00000231163" TargetMode="External"/><Relationship Id="rId6204" Type="http://schemas.openxmlformats.org/officeDocument/2006/relationships/hyperlink" Target="http://www.ensembl.org/Homo_sapiens/Gene/Summary?db=core;g=ENSG00000243187" TargetMode="External"/><Relationship Id="rId6411" Type="http://schemas.openxmlformats.org/officeDocument/2006/relationships/hyperlink" Target="http://www.ensembl.org/Homo_sapiens/Gene/Summary?db=core;g=ENSG00000237380" TargetMode="External"/><Relationship Id="rId9567" Type="http://schemas.openxmlformats.org/officeDocument/2006/relationships/hyperlink" Target="http://www.ensembl.org/Homo_sapiens/Gene/Summary?db=core;g=ENSG00000236445" TargetMode="External"/><Relationship Id="rId1349" Type="http://schemas.openxmlformats.org/officeDocument/2006/relationships/hyperlink" Target="http://www.ensembl.org/Homo_sapiens/Gene/Summary?db=core;g=ENSG00000229770" TargetMode="External"/><Relationship Id="rId2747" Type="http://schemas.openxmlformats.org/officeDocument/2006/relationships/hyperlink" Target="http://www.ensembl.org/Homo_sapiens/Gene/Summary?db=core;g=ENSG00000226899" TargetMode="External"/><Relationship Id="rId2954" Type="http://schemas.openxmlformats.org/officeDocument/2006/relationships/hyperlink" Target="http://www.ensembl.org/Homo_sapiens/Gene/Summary?db=core;g=ENSG00000227929" TargetMode="External"/><Relationship Id="rId5013" Type="http://schemas.openxmlformats.org/officeDocument/2006/relationships/hyperlink" Target="http://www.ensembl.org/Homo_sapiens/Gene/Summary?db=core;g=ENSG00000254083" TargetMode="External"/><Relationship Id="rId5220" Type="http://schemas.openxmlformats.org/officeDocument/2006/relationships/hyperlink" Target="http://www.ensembl.org/Homo_sapiens/Gene/Summary?db=core;g=ENSG00000203362" TargetMode="External"/><Relationship Id="rId8169" Type="http://schemas.openxmlformats.org/officeDocument/2006/relationships/hyperlink" Target="http://www.ensembl.org/Homo_sapiens/Gene/Summary?db=core;g=ENSG00000225798" TargetMode="External"/><Relationship Id="rId8376" Type="http://schemas.openxmlformats.org/officeDocument/2006/relationships/hyperlink" Target="http://www.ensembl.org/Homo_sapiens/Gene/Summary?db=core;g=ENSG00000235733" TargetMode="External"/><Relationship Id="rId9774" Type="http://schemas.openxmlformats.org/officeDocument/2006/relationships/hyperlink" Target="http://www.ensembl.org/Homo_sapiens/Gene/Summary?db=core;g=ENSG00000166707" TargetMode="External"/><Relationship Id="rId719" Type="http://schemas.openxmlformats.org/officeDocument/2006/relationships/hyperlink" Target="http://www.ensembl.org/Homo_sapiens/Gene/Summary?db=core;g=ENSG00000249207" TargetMode="External"/><Relationship Id="rId926" Type="http://schemas.openxmlformats.org/officeDocument/2006/relationships/hyperlink" Target="http://www.ensembl.org/Homo_sapiens/Gene/Summary?db=core;g=ENSG00000234960" TargetMode="External"/><Relationship Id="rId1556" Type="http://schemas.openxmlformats.org/officeDocument/2006/relationships/hyperlink" Target="http://www.ensembl.org/Homo_sapiens/Gene/Summary?db=core;g=ENSG00000235659" TargetMode="External"/><Relationship Id="rId1763" Type="http://schemas.openxmlformats.org/officeDocument/2006/relationships/hyperlink" Target="http://www.ensembl.org/Homo_sapiens/Gene/Summary?db=core;g=ENSG00000249545" TargetMode="External"/><Relationship Id="rId1970" Type="http://schemas.openxmlformats.org/officeDocument/2006/relationships/hyperlink" Target="http://www.ensembl.org/Homo_sapiens/Gene/Summary?db=core;g=ENSG00000233427" TargetMode="External"/><Relationship Id="rId2607" Type="http://schemas.openxmlformats.org/officeDocument/2006/relationships/hyperlink" Target="http://www.ensembl.org/Homo_sapiens/Gene/Summary?db=core;g=ENSG00000232557" TargetMode="External"/><Relationship Id="rId2814" Type="http://schemas.openxmlformats.org/officeDocument/2006/relationships/hyperlink" Target="http://www.ensembl.org/Homo_sapiens/Gene/Summary?db=core;g=ENSG00000229498" TargetMode="External"/><Relationship Id="rId7185" Type="http://schemas.openxmlformats.org/officeDocument/2006/relationships/hyperlink" Target="http://www.ensembl.org/Homo_sapiens/Gene/Summary?db=core;g=ENSG00000237575" TargetMode="External"/><Relationship Id="rId8029" Type="http://schemas.openxmlformats.org/officeDocument/2006/relationships/hyperlink" Target="http://www.ensembl.org/Homo_sapiens/Gene/Summary?db=core;g=ENSG00000235085" TargetMode="External"/><Relationship Id="rId8583" Type="http://schemas.openxmlformats.org/officeDocument/2006/relationships/hyperlink" Target="http://www.ensembl.org/Homo_sapiens/Gene/Summary?db=core;g=ENSG00000236721" TargetMode="External"/><Relationship Id="rId8790" Type="http://schemas.openxmlformats.org/officeDocument/2006/relationships/hyperlink" Target="http://www.ensembl.org/Homo_sapiens/Gene/Summary?db=core;g=ENSG00000226717" TargetMode="External"/><Relationship Id="rId9427" Type="http://schemas.openxmlformats.org/officeDocument/2006/relationships/hyperlink" Target="http://www.ensembl.org/Homo_sapiens/Gene/Summary?db=core;g=ENSG00000255267" TargetMode="External"/><Relationship Id="rId9634" Type="http://schemas.openxmlformats.org/officeDocument/2006/relationships/hyperlink" Target="http://www.ensembl.org/Homo_sapiens/Gene/Summary?db=core;g=ENSG00000236778" TargetMode="External"/><Relationship Id="rId9841" Type="http://schemas.openxmlformats.org/officeDocument/2006/relationships/hyperlink" Target="http://www.ensembl.org/Homo_sapiens/Gene/Summary?db=core;g=ENSG00000249738" TargetMode="External"/><Relationship Id="rId55" Type="http://schemas.openxmlformats.org/officeDocument/2006/relationships/hyperlink" Target="http://www.ensembl.org/Homo_sapiens/Gene/Summary?db=core;g=ENSG00000215023" TargetMode="External"/><Relationship Id="rId1209" Type="http://schemas.openxmlformats.org/officeDocument/2006/relationships/hyperlink" Target="http://www.ensembl.org/Homo_sapiens/Gene/Summary?db=core;g=ENSG00000228553" TargetMode="External"/><Relationship Id="rId1416" Type="http://schemas.openxmlformats.org/officeDocument/2006/relationships/hyperlink" Target="http://www.ensembl.org/Homo_sapiens/Gene/Summary?db=core;g=ENSG00000236016" TargetMode="External"/><Relationship Id="rId1623" Type="http://schemas.openxmlformats.org/officeDocument/2006/relationships/hyperlink" Target="http://www.ensembl.org/Homo_sapiens/Gene/Summary?db=core;g=ENSG00000239593" TargetMode="External"/><Relationship Id="rId1830" Type="http://schemas.openxmlformats.org/officeDocument/2006/relationships/hyperlink" Target="http://www.ensembl.org/Homo_sapiens/Gene/Summary?db=core;g=ENSG00000231079" TargetMode="External"/><Relationship Id="rId4779" Type="http://schemas.openxmlformats.org/officeDocument/2006/relationships/hyperlink" Target="http://www.ensembl.org/Homo_sapiens/Gene/Summary?db=core;g=ENSG00000226425" TargetMode="External"/><Relationship Id="rId4986" Type="http://schemas.openxmlformats.org/officeDocument/2006/relationships/hyperlink" Target="http://www.ensembl.org/Homo_sapiens/Gene/Summary?db=core;g=ENSG00000241679" TargetMode="External"/><Relationship Id="rId7392" Type="http://schemas.openxmlformats.org/officeDocument/2006/relationships/hyperlink" Target="http://www.ensembl.org/Homo_sapiens/Gene/Summary?db=core;g=ENSG00000241326" TargetMode="External"/><Relationship Id="rId8236" Type="http://schemas.openxmlformats.org/officeDocument/2006/relationships/hyperlink" Target="http://www.ensembl.org/Homo_sapiens/Gene/Summary?db=core;g=ENSG00000253718" TargetMode="External"/><Relationship Id="rId8443" Type="http://schemas.openxmlformats.org/officeDocument/2006/relationships/hyperlink" Target="http://www.ensembl.org/Homo_sapiens/Gene/Summary?db=core;g=ENSG00000232685" TargetMode="External"/><Relationship Id="rId8650" Type="http://schemas.openxmlformats.org/officeDocument/2006/relationships/hyperlink" Target="http://www.ensembl.org/Homo_sapiens/Gene/Summary?db=core;g=ENSG00000235518" TargetMode="External"/><Relationship Id="rId9701" Type="http://schemas.openxmlformats.org/officeDocument/2006/relationships/hyperlink" Target="http://www.ensembl.org/Homo_sapiens/Gene/Summary?db=core;g=ENSG00000235560" TargetMode="External"/><Relationship Id="rId3588" Type="http://schemas.openxmlformats.org/officeDocument/2006/relationships/hyperlink" Target="http://www.ensembl.org/Homo_sapiens/Gene/Summary?db=core;g=ENSG00000233684" TargetMode="External"/><Relationship Id="rId3795" Type="http://schemas.openxmlformats.org/officeDocument/2006/relationships/hyperlink" Target="http://www.ensembl.org/Homo_sapiens/Gene/Summary?db=core;g=ENSG00000236340" TargetMode="External"/><Relationship Id="rId4639" Type="http://schemas.openxmlformats.org/officeDocument/2006/relationships/hyperlink" Target="http://www.ensembl.org/Homo_sapiens/Gene/Summary?db=core;g=ENSG00000246889" TargetMode="External"/><Relationship Id="rId4846" Type="http://schemas.openxmlformats.org/officeDocument/2006/relationships/hyperlink" Target="http://www.ensembl.org/Homo_sapiens/Gene/Summary?db=core;g=ENSG00000233878" TargetMode="External"/><Relationship Id="rId7045" Type="http://schemas.openxmlformats.org/officeDocument/2006/relationships/hyperlink" Target="http://www.ensembl.org/Homo_sapiens/Gene/Summary?db=core;g=ENSG00000224424" TargetMode="External"/><Relationship Id="rId7252" Type="http://schemas.openxmlformats.org/officeDocument/2006/relationships/hyperlink" Target="http://www.ensembl.org/Homo_sapiens/Gene/Summary?db=core;g=ENSG00000249383" TargetMode="External"/><Relationship Id="rId8303" Type="http://schemas.openxmlformats.org/officeDocument/2006/relationships/hyperlink" Target="http://www.ensembl.org/Homo_sapiens/Gene/Summary?db=core;g=ENSG00000205444" TargetMode="External"/><Relationship Id="rId8510" Type="http://schemas.openxmlformats.org/officeDocument/2006/relationships/hyperlink" Target="http://www.ensembl.org/Homo_sapiens/Gene/Summary?db=core;g=ENSG00000249923" TargetMode="External"/><Relationship Id="rId2397" Type="http://schemas.openxmlformats.org/officeDocument/2006/relationships/hyperlink" Target="http://www.ensembl.org/Homo_sapiens/Gene/Summary?db=core;g=ENSG00000253259" TargetMode="External"/><Relationship Id="rId3448" Type="http://schemas.openxmlformats.org/officeDocument/2006/relationships/hyperlink" Target="http://www.ensembl.org/Homo_sapiens/Gene/Summary?db=core;g=ENSG00000250260" TargetMode="External"/><Relationship Id="rId3655" Type="http://schemas.openxmlformats.org/officeDocument/2006/relationships/hyperlink" Target="http://www.ensembl.org/Homo_sapiens/Gene/Summary?db=core;g=ENSG00000215458" TargetMode="External"/><Relationship Id="rId3862" Type="http://schemas.openxmlformats.org/officeDocument/2006/relationships/hyperlink" Target="http://www.ensembl.org/Homo_sapiens/Gene/Summary?db=core;g=ENSG00000234052" TargetMode="External"/><Relationship Id="rId4706" Type="http://schemas.openxmlformats.org/officeDocument/2006/relationships/hyperlink" Target="http://www.ensembl.org/Homo_sapiens/Gene/Summary?db=core;g=ENSG00000225284" TargetMode="External"/><Relationship Id="rId6061" Type="http://schemas.openxmlformats.org/officeDocument/2006/relationships/hyperlink" Target="http://www.ensembl.org/Homo_sapiens/Gene/Summary?db=core;g=ENSG00000239941" TargetMode="External"/><Relationship Id="rId7112" Type="http://schemas.openxmlformats.org/officeDocument/2006/relationships/hyperlink" Target="http://www.ensembl.org/Homo_sapiens/Gene/Summary?db=core;g=ENSG00000227012" TargetMode="External"/><Relationship Id="rId369" Type="http://schemas.openxmlformats.org/officeDocument/2006/relationships/hyperlink" Target="http://www.ensembl.org/Homo_sapiens/Gene/Summary?db=core;g=ENSG00000243828" TargetMode="External"/><Relationship Id="rId576" Type="http://schemas.openxmlformats.org/officeDocument/2006/relationships/hyperlink" Target="http://www.ensembl.org/Homo_sapiens/Gene/Summary?db=core;g=ENSG00000223727" TargetMode="External"/><Relationship Id="rId783" Type="http://schemas.openxmlformats.org/officeDocument/2006/relationships/hyperlink" Target="http://www.ensembl.org/Homo_sapiens/Gene/Summary?db=core;g=ENSG00000251321" TargetMode="External"/><Relationship Id="rId990" Type="http://schemas.openxmlformats.org/officeDocument/2006/relationships/hyperlink" Target="http://www.ensembl.org/Homo_sapiens/Gene/Summary?db=core;g=ENSG00000244030" TargetMode="External"/><Relationship Id="rId2257" Type="http://schemas.openxmlformats.org/officeDocument/2006/relationships/hyperlink" Target="http://www.ensembl.org/Homo_sapiens/Gene/Summary?db=core;g=ENSG00000255197" TargetMode="External"/><Relationship Id="rId2464" Type="http://schemas.openxmlformats.org/officeDocument/2006/relationships/hyperlink" Target="http://www.ensembl.org/Homo_sapiens/Gene/Summary?db=core;g=ENSG00000243885" TargetMode="External"/><Relationship Id="rId2671" Type="http://schemas.openxmlformats.org/officeDocument/2006/relationships/hyperlink" Target="http://www.ensembl.org/Homo_sapiens/Gene/Summary?db=core;g=ENSG00000249643" TargetMode="External"/><Relationship Id="rId3308" Type="http://schemas.openxmlformats.org/officeDocument/2006/relationships/hyperlink" Target="http://www.ensembl.org/Homo_sapiens/Gene/Summary?db=core;g=ENSG00000226176" TargetMode="External"/><Relationship Id="rId3515" Type="http://schemas.openxmlformats.org/officeDocument/2006/relationships/hyperlink" Target="http://www.ensembl.org/Homo_sapiens/Gene/Summary?db=core;g=ENSG00000227542" TargetMode="External"/><Relationship Id="rId4913" Type="http://schemas.openxmlformats.org/officeDocument/2006/relationships/hyperlink" Target="http://www.ensembl.org/Homo_sapiens/Gene/Summary?db=core;g=ENSG00000224460" TargetMode="External"/><Relationship Id="rId9077" Type="http://schemas.openxmlformats.org/officeDocument/2006/relationships/hyperlink" Target="http://www.ensembl.org/Homo_sapiens/Gene/Summary?db=core;g=ENSG00000240532" TargetMode="External"/><Relationship Id="rId9284" Type="http://schemas.openxmlformats.org/officeDocument/2006/relationships/hyperlink" Target="http://www.ensembl.org/Homo_sapiens/Gene/Summary?db=core;g=ENSG00000250241" TargetMode="External"/><Relationship Id="rId9491" Type="http://schemas.openxmlformats.org/officeDocument/2006/relationships/hyperlink" Target="http://www.ensembl.org/Homo_sapiens/Gene/Summary?db=core;g=ENSG00000227003" TargetMode="External"/><Relationship Id="rId229" Type="http://schemas.openxmlformats.org/officeDocument/2006/relationships/hyperlink" Target="http://www.ensembl.org/Homo_sapiens/Gene/Summary?db=core;g=ENSG00000228548" TargetMode="External"/><Relationship Id="rId436" Type="http://schemas.openxmlformats.org/officeDocument/2006/relationships/hyperlink" Target="http://www.ensembl.org/Homo_sapiens/Gene/Summary?db=core;g=ENSG00000234718" TargetMode="External"/><Relationship Id="rId643" Type="http://schemas.openxmlformats.org/officeDocument/2006/relationships/hyperlink" Target="http://www.ensembl.org/Homo_sapiens/Gene/Summary?db=core;g=ENSG00000235337" TargetMode="External"/><Relationship Id="rId1066" Type="http://schemas.openxmlformats.org/officeDocument/2006/relationships/hyperlink" Target="http://www.ensembl.org/Homo_sapiens/Gene/Summary?db=core;g=ENSG00000253577" TargetMode="External"/><Relationship Id="rId1273" Type="http://schemas.openxmlformats.org/officeDocument/2006/relationships/hyperlink" Target="http://www.ensembl.org/Homo_sapiens/Gene/Summary?db=core;g=ENSG00000246582" TargetMode="External"/><Relationship Id="rId1480" Type="http://schemas.openxmlformats.org/officeDocument/2006/relationships/hyperlink" Target="http://www.ensembl.org/Homo_sapiens/Gene/Summary?db=core;g=ENSG00000226266" TargetMode="External"/><Relationship Id="rId2117" Type="http://schemas.openxmlformats.org/officeDocument/2006/relationships/hyperlink" Target="http://www.ensembl.org/Homo_sapiens/Gene/Summary?db=core;g=ENSG00000233059" TargetMode="External"/><Relationship Id="rId2324" Type="http://schemas.openxmlformats.org/officeDocument/2006/relationships/hyperlink" Target="http://www.ensembl.org/Homo_sapiens/Gene/Summary?db=core;g=ENSG00000249429" TargetMode="External"/><Relationship Id="rId3722" Type="http://schemas.openxmlformats.org/officeDocument/2006/relationships/hyperlink" Target="http://www.ensembl.org/Homo_sapiens/Gene/Summary?db=core;g=ENSG00000237471" TargetMode="External"/><Relationship Id="rId6878" Type="http://schemas.openxmlformats.org/officeDocument/2006/relationships/hyperlink" Target="http://www.ensembl.org/Homo_sapiens/Gene/Summary?db=core;g=ENSG00000231422" TargetMode="External"/><Relationship Id="rId7929" Type="http://schemas.openxmlformats.org/officeDocument/2006/relationships/hyperlink" Target="http://www.ensembl.org/Homo_sapiens/Gene/Summary?db=core;g=ENSG00000231937" TargetMode="External"/><Relationship Id="rId8093" Type="http://schemas.openxmlformats.org/officeDocument/2006/relationships/hyperlink" Target="http://www.ensembl.org/Homo_sapiens/Gene/Summary?db=core;g=ENSG00000235397" TargetMode="External"/><Relationship Id="rId9144" Type="http://schemas.openxmlformats.org/officeDocument/2006/relationships/hyperlink" Target="http://www.ensembl.org/Homo_sapiens/Gene/Summary?db=core;g=ENSG00000232233" TargetMode="External"/><Relationship Id="rId9351" Type="http://schemas.openxmlformats.org/officeDocument/2006/relationships/hyperlink" Target="http://www.ensembl.org/Homo_sapiens/Gene/Summary?db=core;g=ENSG00000224812" TargetMode="External"/><Relationship Id="rId850" Type="http://schemas.openxmlformats.org/officeDocument/2006/relationships/hyperlink" Target="http://www.ensembl.org/Homo_sapiens/Gene/Summary?db=core;g=ENSG00000233379" TargetMode="External"/><Relationship Id="rId1133" Type="http://schemas.openxmlformats.org/officeDocument/2006/relationships/hyperlink" Target="http://www.ensembl.org/Homo_sapiens/Gene/Summary?db=core;g=ENSG00000250362" TargetMode="External"/><Relationship Id="rId2531" Type="http://schemas.openxmlformats.org/officeDocument/2006/relationships/hyperlink" Target="http://www.ensembl.org/Homo_sapiens/Gene/Summary?db=core;g=ENSG00000227323" TargetMode="External"/><Relationship Id="rId4289" Type="http://schemas.openxmlformats.org/officeDocument/2006/relationships/hyperlink" Target="http://www.ensembl.org/Homo_sapiens/Gene/Summary?db=core;g=ENSG00000229793" TargetMode="External"/><Relationship Id="rId5687" Type="http://schemas.openxmlformats.org/officeDocument/2006/relationships/hyperlink" Target="http://www.ensembl.org/Homo_sapiens/Gene/Summary?db=core;g=ENSG00000229466" TargetMode="External"/><Relationship Id="rId5894" Type="http://schemas.openxmlformats.org/officeDocument/2006/relationships/hyperlink" Target="http://www.ensembl.org/Homo_sapiens/Gene/Summary?db=core;g=ENSG00000226488" TargetMode="External"/><Relationship Id="rId6738" Type="http://schemas.openxmlformats.org/officeDocument/2006/relationships/hyperlink" Target="http://www.ensembl.org/Homo_sapiens/Gene/Summary?db=core;g=ENSG00000253122" TargetMode="External"/><Relationship Id="rId6945" Type="http://schemas.openxmlformats.org/officeDocument/2006/relationships/hyperlink" Target="http://www.ensembl.org/Homo_sapiens/Gene/Summary?db=core;g=ENSG00000236703" TargetMode="External"/><Relationship Id="rId8160" Type="http://schemas.openxmlformats.org/officeDocument/2006/relationships/hyperlink" Target="http://www.ensembl.org/Homo_sapiens/Gene/Summary?db=core;g=ENSG00000253947" TargetMode="External"/><Relationship Id="rId9004" Type="http://schemas.openxmlformats.org/officeDocument/2006/relationships/hyperlink" Target="http://www.ensembl.org/Homo_sapiens/Gene/Summary?db=core;g=ENSG00000234787" TargetMode="External"/><Relationship Id="rId503" Type="http://schemas.openxmlformats.org/officeDocument/2006/relationships/hyperlink" Target="http://www.ensembl.org/Homo_sapiens/Gene/Summary?db=core;g=ENSG00000229055" TargetMode="External"/><Relationship Id="rId710" Type="http://schemas.openxmlformats.org/officeDocument/2006/relationships/hyperlink" Target="http://www.ensembl.org/Homo_sapiens/Gene/Summary?db=core;g=ENSG00000250841" TargetMode="External"/><Relationship Id="rId1340" Type="http://schemas.openxmlformats.org/officeDocument/2006/relationships/hyperlink" Target="http://www.ensembl.org/Homo_sapiens/Gene/Summary?db=core;g=ENSG00000226819" TargetMode="External"/><Relationship Id="rId3098" Type="http://schemas.openxmlformats.org/officeDocument/2006/relationships/hyperlink" Target="http://www.ensembl.org/Homo_sapiens/Gene/Summary?db=core;g=ENSG00000227352" TargetMode="External"/><Relationship Id="rId4496" Type="http://schemas.openxmlformats.org/officeDocument/2006/relationships/hyperlink" Target="http://www.ensembl.org/Homo_sapiens/Gene/Summary?db=core;g=ENSG00000237336" TargetMode="External"/><Relationship Id="rId5547" Type="http://schemas.openxmlformats.org/officeDocument/2006/relationships/hyperlink" Target="http://www.ensembl.org/Homo_sapiens/Gene/Summary?db=core;g=ENSG00000234006" TargetMode="External"/><Relationship Id="rId5754" Type="http://schemas.openxmlformats.org/officeDocument/2006/relationships/hyperlink" Target="http://www.ensembl.org/Homo_sapiens/Gene/Summary?db=core;g=ENSG00000237073" TargetMode="External"/><Relationship Id="rId5961" Type="http://schemas.openxmlformats.org/officeDocument/2006/relationships/hyperlink" Target="http://www.ensembl.org/Homo_sapiens/Gene/Summary?db=core;g=ENSG00000231794" TargetMode="External"/><Relationship Id="rId6805" Type="http://schemas.openxmlformats.org/officeDocument/2006/relationships/hyperlink" Target="http://www.ensembl.org/Homo_sapiens/Gene/Summary?db=core;g=ENSG00000253549" TargetMode="External"/><Relationship Id="rId9211" Type="http://schemas.openxmlformats.org/officeDocument/2006/relationships/hyperlink" Target="http://www.ensembl.org/Homo_sapiens/Gene/Summary?db=core;g=ENSG00000256910" TargetMode="External"/><Relationship Id="rId1200" Type="http://schemas.openxmlformats.org/officeDocument/2006/relationships/hyperlink" Target="http://www.ensembl.org/Homo_sapiens/Gene/Summary?db=core;g=ENSG00000253214" TargetMode="External"/><Relationship Id="rId4149" Type="http://schemas.openxmlformats.org/officeDocument/2006/relationships/hyperlink" Target="http://www.ensembl.org/Homo_sapiens/Gene/Summary?db=core;g=ENSG00000227269" TargetMode="External"/><Relationship Id="rId4356" Type="http://schemas.openxmlformats.org/officeDocument/2006/relationships/hyperlink" Target="http://www.ensembl.org/Homo_sapiens/Gene/Summary?db=core;g=ENSG00000254343" TargetMode="External"/><Relationship Id="rId4563" Type="http://schemas.openxmlformats.org/officeDocument/2006/relationships/hyperlink" Target="http://www.ensembl.org/Homo_sapiens/Gene/Summary?db=core;g=ENSG00000233153" TargetMode="External"/><Relationship Id="rId4770" Type="http://schemas.openxmlformats.org/officeDocument/2006/relationships/hyperlink" Target="http://www.ensembl.org/Homo_sapiens/Gene/Summary?db=core;g=ENSG00000249588" TargetMode="External"/><Relationship Id="rId5407" Type="http://schemas.openxmlformats.org/officeDocument/2006/relationships/hyperlink" Target="http://www.ensembl.org/Homo_sapiens/Gene/Summary?db=core;g=ENSG00000247934" TargetMode="External"/><Relationship Id="rId5614" Type="http://schemas.openxmlformats.org/officeDocument/2006/relationships/hyperlink" Target="http://www.ensembl.org/Homo_sapiens/Gene/Summary?db=core;g=ENSG00000253302" TargetMode="External"/><Relationship Id="rId5821" Type="http://schemas.openxmlformats.org/officeDocument/2006/relationships/hyperlink" Target="http://www.ensembl.org/Homo_sapiens/Gene/Summary?db=core;g=ENSG00000249137" TargetMode="External"/><Relationship Id="rId8020" Type="http://schemas.openxmlformats.org/officeDocument/2006/relationships/hyperlink" Target="http://www.ensembl.org/Homo_sapiens/Gene/Summary?db=core;g=ENSG00000235994" TargetMode="External"/><Relationship Id="rId8977" Type="http://schemas.openxmlformats.org/officeDocument/2006/relationships/hyperlink" Target="http://www.ensembl.org/Homo_sapiens/Gene/Summary?db=core;g=ENSG00000256575" TargetMode="External"/><Relationship Id="rId3165" Type="http://schemas.openxmlformats.org/officeDocument/2006/relationships/hyperlink" Target="http://www.ensembl.org/Homo_sapiens/Gene/Summary?db=core;g=ENSG00000237803" TargetMode="External"/><Relationship Id="rId3372" Type="http://schemas.openxmlformats.org/officeDocument/2006/relationships/hyperlink" Target="http://www.ensembl.org/Homo_sapiens/Gene/Summary?db=core;g=ENSG00000237337" TargetMode="External"/><Relationship Id="rId4009" Type="http://schemas.openxmlformats.org/officeDocument/2006/relationships/hyperlink" Target="http://www.ensembl.org/Homo_sapiens/Gene/Summary?db=core;g=ENSG00000205622" TargetMode="External"/><Relationship Id="rId4216" Type="http://schemas.openxmlformats.org/officeDocument/2006/relationships/hyperlink" Target="http://www.ensembl.org/Homo_sapiens/Gene/Summary?db=core;g=ENSG00000225156" TargetMode="External"/><Relationship Id="rId4423" Type="http://schemas.openxmlformats.org/officeDocument/2006/relationships/hyperlink" Target="http://www.ensembl.org/Homo_sapiens/Gene/Summary?db=core;g=ENSG00000255621" TargetMode="External"/><Relationship Id="rId4630" Type="http://schemas.openxmlformats.org/officeDocument/2006/relationships/hyperlink" Target="http://www.ensembl.org/Homo_sapiens/Gene/Summary?db=core;g=ENSG00000232937" TargetMode="External"/><Relationship Id="rId7579" Type="http://schemas.openxmlformats.org/officeDocument/2006/relationships/hyperlink" Target="http://www.ensembl.org/Homo_sapiens/Gene/Summary?db=core;g=ENSG00000248101" TargetMode="External"/><Relationship Id="rId7786" Type="http://schemas.openxmlformats.org/officeDocument/2006/relationships/hyperlink" Target="http://www.ensembl.org/Homo_sapiens/Gene/Summary?db=core;g=ENSG00000255455" TargetMode="External"/><Relationship Id="rId7993" Type="http://schemas.openxmlformats.org/officeDocument/2006/relationships/hyperlink" Target="http://www.ensembl.org/Homo_sapiens/Gene/Summary?db=core;g=ENSG00000231863" TargetMode="External"/><Relationship Id="rId8837" Type="http://schemas.openxmlformats.org/officeDocument/2006/relationships/hyperlink" Target="http://www.ensembl.org/Homo_sapiens/Gene/Summary?db=core;g=ENSG00000249523" TargetMode="External"/><Relationship Id="rId293" Type="http://schemas.openxmlformats.org/officeDocument/2006/relationships/hyperlink" Target="http://www.ensembl.org/Homo_sapiens/Gene/Summary?db=core;g=ENSG00000254344" TargetMode="External"/><Relationship Id="rId2181" Type="http://schemas.openxmlformats.org/officeDocument/2006/relationships/hyperlink" Target="http://www.ensembl.org/Homo_sapiens/Gene/Summary?db=core;g=ENSG00000248832" TargetMode="External"/><Relationship Id="rId3025" Type="http://schemas.openxmlformats.org/officeDocument/2006/relationships/hyperlink" Target="http://www.ensembl.org/Homo_sapiens/Gene/Summary?db=core;g=ENSG00000241770" TargetMode="External"/><Relationship Id="rId3232" Type="http://schemas.openxmlformats.org/officeDocument/2006/relationships/hyperlink" Target="http://www.ensembl.org/Homo_sapiens/Gene/Summary?db=core;g=ENSG00000228215" TargetMode="External"/><Relationship Id="rId6388" Type="http://schemas.openxmlformats.org/officeDocument/2006/relationships/hyperlink" Target="http://www.ensembl.org/Homo_sapiens/Gene/Summary?db=core;g=ENSG00000231758" TargetMode="External"/><Relationship Id="rId6595" Type="http://schemas.openxmlformats.org/officeDocument/2006/relationships/hyperlink" Target="http://www.ensembl.org/Homo_sapiens/Gene/Summary?db=core;g=ENSG00000227734" TargetMode="External"/><Relationship Id="rId7439" Type="http://schemas.openxmlformats.org/officeDocument/2006/relationships/hyperlink" Target="http://www.ensembl.org/Homo_sapiens/Gene/Summary?db=core;g=ENSG00000230035" TargetMode="External"/><Relationship Id="rId7646" Type="http://schemas.openxmlformats.org/officeDocument/2006/relationships/hyperlink" Target="http://www.ensembl.org/Homo_sapiens/Gene/Summary?db=core;g=ENSG00000256422" TargetMode="External"/><Relationship Id="rId153" Type="http://schemas.openxmlformats.org/officeDocument/2006/relationships/hyperlink" Target="http://www.ensembl.org/Homo_sapiens/Gene/Summary?db=core;g=ENSG00000251687" TargetMode="External"/><Relationship Id="rId360" Type="http://schemas.openxmlformats.org/officeDocument/2006/relationships/hyperlink" Target="http://www.ensembl.org/Homo_sapiens/Gene/Summary?db=core;g=ENSG00000203527" TargetMode="External"/><Relationship Id="rId2041" Type="http://schemas.openxmlformats.org/officeDocument/2006/relationships/hyperlink" Target="http://www.ensembl.org/Homo_sapiens/Gene/Summary?db=core;g=ENSG00000232998" TargetMode="External"/><Relationship Id="rId5197" Type="http://schemas.openxmlformats.org/officeDocument/2006/relationships/hyperlink" Target="http://www.ensembl.org/Homo_sapiens/Gene/Summary?db=core;g=ENSG00000223525" TargetMode="External"/><Relationship Id="rId6248" Type="http://schemas.openxmlformats.org/officeDocument/2006/relationships/hyperlink" Target="http://www.ensembl.org/Homo_sapiens/Gene/Summary?db=core;g=ENSG00000234818" TargetMode="External"/><Relationship Id="rId6455" Type="http://schemas.openxmlformats.org/officeDocument/2006/relationships/hyperlink" Target="http://www.ensembl.org/Homo_sapiens/Gene/Summary?db=core;g=ENSG00000239756" TargetMode="External"/><Relationship Id="rId7853" Type="http://schemas.openxmlformats.org/officeDocument/2006/relationships/hyperlink" Target="http://www.ensembl.org/Homo_sapiens/Gene/Summary?db=core;g=ENSG00000247130" TargetMode="External"/><Relationship Id="rId8904" Type="http://schemas.openxmlformats.org/officeDocument/2006/relationships/hyperlink" Target="http://www.ensembl.org/Homo_sapiens/Gene/Summary?db=core;g=ENSG00000233400" TargetMode="External"/><Relationship Id="rId220" Type="http://schemas.openxmlformats.org/officeDocument/2006/relationships/hyperlink" Target="http://www.ensembl.org/Homo_sapiens/Gene/Summary?db=core;g=ENSG00000234991" TargetMode="External"/><Relationship Id="rId2998" Type="http://schemas.openxmlformats.org/officeDocument/2006/relationships/hyperlink" Target="http://www.ensembl.org/Homo_sapiens/Gene/Summary?db=core;g=ENSG00000254973" TargetMode="External"/><Relationship Id="rId5057" Type="http://schemas.openxmlformats.org/officeDocument/2006/relationships/hyperlink" Target="http://www.ensembl.org/Homo_sapiens/Gene/Summary?db=core;g=ENSG00000237378" TargetMode="External"/><Relationship Id="rId5264" Type="http://schemas.openxmlformats.org/officeDocument/2006/relationships/hyperlink" Target="http://www.ensembl.org/Homo_sapiens/Gene/Summary?db=core;g=ENSG00000228296" TargetMode="External"/><Relationship Id="rId6108" Type="http://schemas.openxmlformats.org/officeDocument/2006/relationships/hyperlink" Target="http://www.ensembl.org/Homo_sapiens/Gene/Summary?db=core;g=ENSG00000230533" TargetMode="External"/><Relationship Id="rId6662" Type="http://schemas.openxmlformats.org/officeDocument/2006/relationships/hyperlink" Target="http://www.ensembl.org/Homo_sapiens/Gene/Summary?db=core;g=ENSG00000233016" TargetMode="External"/><Relationship Id="rId7506" Type="http://schemas.openxmlformats.org/officeDocument/2006/relationships/hyperlink" Target="http://www.ensembl.org/Homo_sapiens/Gene/Summary?db=core;g=ENSG00000238178" TargetMode="External"/><Relationship Id="rId7713" Type="http://schemas.openxmlformats.org/officeDocument/2006/relationships/hyperlink" Target="http://www.ensembl.org/Homo_sapiens/Gene/Summary?db=core;g=ENSG00000255422" TargetMode="External"/><Relationship Id="rId7920" Type="http://schemas.openxmlformats.org/officeDocument/2006/relationships/hyperlink" Target="http://www.ensembl.org/Homo_sapiens/Gene/Summary?db=core;g=ENSG00000203588" TargetMode="External"/><Relationship Id="rId2858" Type="http://schemas.openxmlformats.org/officeDocument/2006/relationships/hyperlink" Target="http://www.ensembl.org/Homo_sapiens/Gene/Summary?db=core;g=ENSG00000236908" TargetMode="External"/><Relationship Id="rId3909" Type="http://schemas.openxmlformats.org/officeDocument/2006/relationships/hyperlink" Target="http://www.ensembl.org/Homo_sapiens/Gene/Summary?db=core;g=ENSG00000234640" TargetMode="External"/><Relationship Id="rId4073" Type="http://schemas.openxmlformats.org/officeDocument/2006/relationships/hyperlink" Target="http://www.ensembl.org/Homo_sapiens/Gene/Summary?db=core;g=ENSG00000254563" TargetMode="External"/><Relationship Id="rId5471" Type="http://schemas.openxmlformats.org/officeDocument/2006/relationships/hyperlink" Target="http://www.ensembl.org/Homo_sapiens/Gene/Summary?db=core;g=ENSG00000233529" TargetMode="External"/><Relationship Id="rId6315" Type="http://schemas.openxmlformats.org/officeDocument/2006/relationships/hyperlink" Target="http://www.ensembl.org/Homo_sapiens/Gene/Summary?db=core;g=ENSG00000227933" TargetMode="External"/><Relationship Id="rId6522" Type="http://schemas.openxmlformats.org/officeDocument/2006/relationships/hyperlink" Target="http://www.ensembl.org/Homo_sapiens/Gene/Summary?db=core;g=ENSG00000255553" TargetMode="External"/><Relationship Id="rId9678" Type="http://schemas.openxmlformats.org/officeDocument/2006/relationships/hyperlink" Target="http://www.ensembl.org/Homo_sapiens/Gene/Summary?db=core;g=ENSG00000245466" TargetMode="External"/><Relationship Id="rId9885" Type="http://schemas.openxmlformats.org/officeDocument/2006/relationships/hyperlink" Target="http://www.ensembl.org/Homo_sapiens/Gene/Summary?db=core;g=ENSG00000237914" TargetMode="External"/><Relationship Id="rId99" Type="http://schemas.openxmlformats.org/officeDocument/2006/relationships/hyperlink" Target="http://www.ensembl.org/Homo_sapiens/Gene/Summary?db=core;g=ENSG00000251024" TargetMode="External"/><Relationship Id="rId1667" Type="http://schemas.openxmlformats.org/officeDocument/2006/relationships/hyperlink" Target="http://www.ensembl.org/Homo_sapiens/Gene/Summary?db=core;g=ENSG00000227481" TargetMode="External"/><Relationship Id="rId1874" Type="http://schemas.openxmlformats.org/officeDocument/2006/relationships/hyperlink" Target="http://www.ensembl.org/Homo_sapiens/Gene/Summary?db=core;g=ENSG00000235460" TargetMode="External"/><Relationship Id="rId2718" Type="http://schemas.openxmlformats.org/officeDocument/2006/relationships/hyperlink" Target="http://www.ensembl.org/Homo_sapiens/Gene/Summary?db=core;g=ENSG00000243319" TargetMode="External"/><Relationship Id="rId2925" Type="http://schemas.openxmlformats.org/officeDocument/2006/relationships/hyperlink" Target="http://www.ensembl.org/Homo_sapiens/Gene/Summary?db=core;g=ENSG00000235123" TargetMode="External"/><Relationship Id="rId4280" Type="http://schemas.openxmlformats.org/officeDocument/2006/relationships/hyperlink" Target="http://www.ensembl.org/Homo_sapiens/Gene/Summary?db=core;g=ENSG00000233340" TargetMode="External"/><Relationship Id="rId5124" Type="http://schemas.openxmlformats.org/officeDocument/2006/relationships/hyperlink" Target="http://www.ensembl.org/Homo_sapiens/Gene/Summary?db=core;g=ENSG00000242290" TargetMode="External"/><Relationship Id="rId5331" Type="http://schemas.openxmlformats.org/officeDocument/2006/relationships/hyperlink" Target="http://www.ensembl.org/Homo_sapiens/Gene/Summary?db=core;g=ENSG00000256077" TargetMode="External"/><Relationship Id="rId8487" Type="http://schemas.openxmlformats.org/officeDocument/2006/relationships/hyperlink" Target="http://www.ensembl.org/Homo_sapiens/Gene/Summary?db=core;g=ENSG00000236754" TargetMode="External"/><Relationship Id="rId8694" Type="http://schemas.openxmlformats.org/officeDocument/2006/relationships/hyperlink" Target="http://www.ensembl.org/Homo_sapiens/Gene/Summary?db=core;g=ENSG00000214870" TargetMode="External"/><Relationship Id="rId9538" Type="http://schemas.openxmlformats.org/officeDocument/2006/relationships/hyperlink" Target="http://www.ensembl.org/Homo_sapiens/Gene/Summary?db=core;g=ENSG00000226167" TargetMode="External"/><Relationship Id="rId9745" Type="http://schemas.openxmlformats.org/officeDocument/2006/relationships/hyperlink" Target="http://www.ensembl.org/Homo_sapiens/Gene/Summary?db=core;g=ENSG00000231994" TargetMode="External"/><Relationship Id="rId1527" Type="http://schemas.openxmlformats.org/officeDocument/2006/relationships/hyperlink" Target="http://www.ensembl.org/Homo_sapiens/Gene/Summary?db=core;g=ENSG00000232756" TargetMode="External"/><Relationship Id="rId1734" Type="http://schemas.openxmlformats.org/officeDocument/2006/relationships/hyperlink" Target="http://www.ensembl.org/Homo_sapiens/Gene/Summary?db=core;g=ENSG00000254337" TargetMode="External"/><Relationship Id="rId1941" Type="http://schemas.openxmlformats.org/officeDocument/2006/relationships/hyperlink" Target="http://www.ensembl.org/Homo_sapiens/Gene/Summary?db=core;g=ENSG00000250333" TargetMode="External"/><Relationship Id="rId4140" Type="http://schemas.openxmlformats.org/officeDocument/2006/relationships/hyperlink" Target="http://www.ensembl.org/Homo_sapiens/Gene/Summary?db=core;g=ENSG00000231401" TargetMode="External"/><Relationship Id="rId7089" Type="http://schemas.openxmlformats.org/officeDocument/2006/relationships/hyperlink" Target="http://www.ensembl.org/Homo_sapiens/Gene/Summary?db=core;g=ENSG00000231902" TargetMode="External"/><Relationship Id="rId7296" Type="http://schemas.openxmlformats.org/officeDocument/2006/relationships/hyperlink" Target="http://www.ensembl.org/Homo_sapiens/Gene/Summary?db=core;g=ENSG00000196970" TargetMode="External"/><Relationship Id="rId8347" Type="http://schemas.openxmlformats.org/officeDocument/2006/relationships/hyperlink" Target="http://www.ensembl.org/Homo_sapiens/Gene/Summary?db=core;g=ENSG00000235488" TargetMode="External"/><Relationship Id="rId8554" Type="http://schemas.openxmlformats.org/officeDocument/2006/relationships/hyperlink" Target="http://www.ensembl.org/Homo_sapiens/Gene/Summary?db=core;g=ENSG00000230490" TargetMode="External"/><Relationship Id="rId8761" Type="http://schemas.openxmlformats.org/officeDocument/2006/relationships/hyperlink" Target="http://www.ensembl.org/Homo_sapiens/Gene/Summary?db=core;g=ENSG00000197503" TargetMode="External"/><Relationship Id="rId9605" Type="http://schemas.openxmlformats.org/officeDocument/2006/relationships/hyperlink" Target="http://www.ensembl.org/Homo_sapiens/Gene/Summary?db=core;g=ENSG00000248168" TargetMode="External"/><Relationship Id="rId9812" Type="http://schemas.openxmlformats.org/officeDocument/2006/relationships/hyperlink" Target="http://www.ensembl.org/Homo_sapiens/Gene/Summary?db=core;g=ENSG00000232593" TargetMode="External"/><Relationship Id="rId26" Type="http://schemas.openxmlformats.org/officeDocument/2006/relationships/hyperlink" Target="http://www.ensembl.org/Homo_sapiens/Gene/Summary?db=core;g=ENSG00000226868" TargetMode="External"/><Relationship Id="rId3699" Type="http://schemas.openxmlformats.org/officeDocument/2006/relationships/hyperlink" Target="http://www.ensembl.org/Homo_sapiens/Gene/Summary?db=core;g=ENSG00000227484" TargetMode="External"/><Relationship Id="rId4000" Type="http://schemas.openxmlformats.org/officeDocument/2006/relationships/hyperlink" Target="http://www.ensembl.org/Homo_sapiens/Gene/Summary?db=core;g=ENSG00000228226" TargetMode="External"/><Relationship Id="rId7156" Type="http://schemas.openxmlformats.org/officeDocument/2006/relationships/hyperlink" Target="http://www.ensembl.org/Homo_sapiens/Gene/Summary?db=core;g=ENSG00000253474" TargetMode="External"/><Relationship Id="rId7363" Type="http://schemas.openxmlformats.org/officeDocument/2006/relationships/hyperlink" Target="http://www.ensembl.org/Homo_sapiens/Gene/Summary?db=core;g=ENSG00000226374" TargetMode="External"/><Relationship Id="rId7570" Type="http://schemas.openxmlformats.org/officeDocument/2006/relationships/hyperlink" Target="http://www.ensembl.org/Homo_sapiens/Gene/Summary?db=core;g=ENSG00000232680" TargetMode="External"/><Relationship Id="rId8207" Type="http://schemas.openxmlformats.org/officeDocument/2006/relationships/hyperlink" Target="http://www.ensembl.org/Homo_sapiens/Gene/Summary?db=core;g=ENSG00000251144" TargetMode="External"/><Relationship Id="rId8414" Type="http://schemas.openxmlformats.org/officeDocument/2006/relationships/hyperlink" Target="http://www.ensembl.org/Homo_sapiens/Gene/Summary?db=core;g=ENSG00000223959" TargetMode="External"/><Relationship Id="rId8621" Type="http://schemas.openxmlformats.org/officeDocument/2006/relationships/hyperlink" Target="http://www.ensembl.org/Homo_sapiens/Gene/Summary?db=core;g=ENSG00000236526" TargetMode="External"/><Relationship Id="rId1801" Type="http://schemas.openxmlformats.org/officeDocument/2006/relationships/hyperlink" Target="http://www.ensembl.org/Homo_sapiens/Gene/Summary?db=core;g=ENSG00000223504" TargetMode="External"/><Relationship Id="rId3559" Type="http://schemas.openxmlformats.org/officeDocument/2006/relationships/hyperlink" Target="http://www.ensembl.org/Homo_sapiens/Gene/Summary?db=core;g=ENSG00000220504" TargetMode="External"/><Relationship Id="rId4957" Type="http://schemas.openxmlformats.org/officeDocument/2006/relationships/hyperlink" Target="http://www.ensembl.org/Homo_sapiens/Gene/Summary?db=core;g=ENSG00000235453" TargetMode="External"/><Relationship Id="rId6172" Type="http://schemas.openxmlformats.org/officeDocument/2006/relationships/hyperlink" Target="http://www.ensembl.org/Homo_sapiens/Gene/Summary?db=core;g=ENSG00000228735" TargetMode="External"/><Relationship Id="rId7016" Type="http://schemas.openxmlformats.org/officeDocument/2006/relationships/hyperlink" Target="http://www.ensembl.org/Homo_sapiens/Gene/Summary?db=core;g=ENSG00000235620" TargetMode="External"/><Relationship Id="rId7223" Type="http://schemas.openxmlformats.org/officeDocument/2006/relationships/hyperlink" Target="http://www.ensembl.org/Homo_sapiens/Gene/Summary?db=core;g=ENSG00000250838" TargetMode="External"/><Relationship Id="rId7430" Type="http://schemas.openxmlformats.org/officeDocument/2006/relationships/hyperlink" Target="http://www.ensembl.org/Homo_sapiens/Gene/Summary?db=core;g=ENSG00000229012" TargetMode="External"/><Relationship Id="rId687" Type="http://schemas.openxmlformats.org/officeDocument/2006/relationships/hyperlink" Target="http://www.ensembl.org/Homo_sapiens/Gene/Summary?db=core;g=ENSG00000254347" TargetMode="External"/><Relationship Id="rId2368" Type="http://schemas.openxmlformats.org/officeDocument/2006/relationships/hyperlink" Target="http://www.ensembl.org/Homo_sapiens/Gene/Summary?db=core;g=ENSG00000237233" TargetMode="External"/><Relationship Id="rId3766" Type="http://schemas.openxmlformats.org/officeDocument/2006/relationships/hyperlink" Target="http://www.ensembl.org/Homo_sapiens/Gene/Summary?db=core;g=ENSG00000215560" TargetMode="External"/><Relationship Id="rId3973" Type="http://schemas.openxmlformats.org/officeDocument/2006/relationships/hyperlink" Target="http://www.ensembl.org/Homo_sapiens/Gene/Summary?db=core;g=ENSG00000233532" TargetMode="External"/><Relationship Id="rId4817" Type="http://schemas.openxmlformats.org/officeDocument/2006/relationships/hyperlink" Target="http://www.ensembl.org/Homo_sapiens/Gene/Summary?db=core;g=ENSG00000237006" TargetMode="External"/><Relationship Id="rId6032" Type="http://schemas.openxmlformats.org/officeDocument/2006/relationships/hyperlink" Target="http://www.ensembl.org/Homo_sapiens/Gene/Summary?db=core;g=ENSG00000250048" TargetMode="External"/><Relationship Id="rId9188" Type="http://schemas.openxmlformats.org/officeDocument/2006/relationships/hyperlink" Target="http://www.ensembl.org/Homo_sapiens/Gene/Summary?db=core;g=ENSG00000247296" TargetMode="External"/><Relationship Id="rId9395" Type="http://schemas.openxmlformats.org/officeDocument/2006/relationships/hyperlink" Target="http://www.ensembl.org/Homo_sapiens/Gene/Summary?db=core;g=ENSG00000244769" TargetMode="External"/><Relationship Id="rId894" Type="http://schemas.openxmlformats.org/officeDocument/2006/relationships/hyperlink" Target="http://www.ensembl.org/Homo_sapiens/Gene/Summary?db=core;g=ENSG00000223761" TargetMode="External"/><Relationship Id="rId1177" Type="http://schemas.openxmlformats.org/officeDocument/2006/relationships/hyperlink" Target="http://www.ensembl.org/Homo_sapiens/Gene/Summary?db=core;g=ENSG00000235158" TargetMode="External"/><Relationship Id="rId2575" Type="http://schemas.openxmlformats.org/officeDocument/2006/relationships/hyperlink" Target="http://www.ensembl.org/Homo_sapiens/Gene/Summary?db=core;g=ENSG00000248528" TargetMode="External"/><Relationship Id="rId2782" Type="http://schemas.openxmlformats.org/officeDocument/2006/relationships/hyperlink" Target="http://www.ensembl.org/Homo_sapiens/Gene/Summary?db=core;g=ENSG00000254317" TargetMode="External"/><Relationship Id="rId3419" Type="http://schemas.openxmlformats.org/officeDocument/2006/relationships/hyperlink" Target="http://www.ensembl.org/Homo_sapiens/Gene/Summary?db=core;g=ENSG00000239774" TargetMode="External"/><Relationship Id="rId3626" Type="http://schemas.openxmlformats.org/officeDocument/2006/relationships/hyperlink" Target="http://www.ensembl.org/Homo_sapiens/Gene/Summary?db=core;g=ENSG00000243230" TargetMode="External"/><Relationship Id="rId3833" Type="http://schemas.openxmlformats.org/officeDocument/2006/relationships/hyperlink" Target="http://www.ensembl.org/Homo_sapiens/Gene/Summary?db=core;g=ENSG00000227549" TargetMode="External"/><Relationship Id="rId6989" Type="http://schemas.openxmlformats.org/officeDocument/2006/relationships/hyperlink" Target="http://www.ensembl.org/Homo_sapiens/Gene/Summary?db=core;g=ENSG00000187186" TargetMode="External"/><Relationship Id="rId9048" Type="http://schemas.openxmlformats.org/officeDocument/2006/relationships/hyperlink" Target="http://www.ensembl.org/Homo_sapiens/Gene/Summary?db=core;g=ENSG00000223586" TargetMode="External"/><Relationship Id="rId547" Type="http://schemas.openxmlformats.org/officeDocument/2006/relationships/hyperlink" Target="http://www.ensembl.org/Homo_sapiens/Gene/Summary?db=core;g=ENSG00000203564" TargetMode="External"/><Relationship Id="rId754" Type="http://schemas.openxmlformats.org/officeDocument/2006/relationships/hyperlink" Target="http://www.ensembl.org/Homo_sapiens/Gene/Summary?db=core;g=ENSG00000248457" TargetMode="External"/><Relationship Id="rId961" Type="http://schemas.openxmlformats.org/officeDocument/2006/relationships/hyperlink" Target="http://www.ensembl.org/Homo_sapiens/Gene/Summary?db=core;g=ENSG00000250438" TargetMode="External"/><Relationship Id="rId1384" Type="http://schemas.openxmlformats.org/officeDocument/2006/relationships/hyperlink" Target="http://www.ensembl.org/Homo_sapiens/Gene/Summary?db=core;g=ENSG00000234610" TargetMode="External"/><Relationship Id="rId1591" Type="http://schemas.openxmlformats.org/officeDocument/2006/relationships/hyperlink" Target="http://www.ensembl.org/Homo_sapiens/Gene/Summary?db=core;g=ENSG00000237796" TargetMode="External"/><Relationship Id="rId2228" Type="http://schemas.openxmlformats.org/officeDocument/2006/relationships/hyperlink" Target="http://www.ensembl.org/Homo_sapiens/Gene/Summary?db=core;g=ENSG00000223697" TargetMode="External"/><Relationship Id="rId2435" Type="http://schemas.openxmlformats.org/officeDocument/2006/relationships/hyperlink" Target="http://www.ensembl.org/Homo_sapiens/Gene/Summary?db=core;g=ENSG00000249171" TargetMode="External"/><Relationship Id="rId2642" Type="http://schemas.openxmlformats.org/officeDocument/2006/relationships/hyperlink" Target="http://www.ensembl.org/Homo_sapiens/Gene/Summary?db=core;g=ENSG00000257061" TargetMode="External"/><Relationship Id="rId3900" Type="http://schemas.openxmlformats.org/officeDocument/2006/relationships/hyperlink" Target="http://www.ensembl.org/Homo_sapiens/Gene/Summary?db=core;g=ENSG00000237200" TargetMode="External"/><Relationship Id="rId5798" Type="http://schemas.openxmlformats.org/officeDocument/2006/relationships/hyperlink" Target="http://www.ensembl.org/Homo_sapiens/Gene/Summary?db=core;g=ENSG00000256197" TargetMode="External"/><Relationship Id="rId6849" Type="http://schemas.openxmlformats.org/officeDocument/2006/relationships/hyperlink" Target="http://www.ensembl.org/Homo_sapiens/Gene/Summary?db=core;g=ENSG00000234245" TargetMode="External"/><Relationship Id="rId9255" Type="http://schemas.openxmlformats.org/officeDocument/2006/relationships/hyperlink" Target="http://www.ensembl.org/Homo_sapiens/Gene/Summary?db=core;g=ENSG00000227403" TargetMode="External"/><Relationship Id="rId9462" Type="http://schemas.openxmlformats.org/officeDocument/2006/relationships/hyperlink" Target="http://www.ensembl.org/Homo_sapiens/Gene/Summary?db=core;g=ENSG00000230439" TargetMode="External"/><Relationship Id="rId90" Type="http://schemas.openxmlformats.org/officeDocument/2006/relationships/hyperlink" Target="http://www.ensembl.org/Homo_sapiens/Gene/Summary?db=core;g=ENSG00000236889" TargetMode="External"/><Relationship Id="rId407" Type="http://schemas.openxmlformats.org/officeDocument/2006/relationships/hyperlink" Target="http://www.ensembl.org/Homo_sapiens/Gene/Summary?db=core;g=ENSG00000240848" TargetMode="External"/><Relationship Id="rId614" Type="http://schemas.openxmlformats.org/officeDocument/2006/relationships/hyperlink" Target="http://www.ensembl.org/Homo_sapiens/Gene/Summary?db=core;g=ENSG00000231467" TargetMode="External"/><Relationship Id="rId821" Type="http://schemas.openxmlformats.org/officeDocument/2006/relationships/hyperlink" Target="http://www.ensembl.org/Homo_sapiens/Gene/Summary?db=core;g=ENSG00000254291" TargetMode="External"/><Relationship Id="rId1037" Type="http://schemas.openxmlformats.org/officeDocument/2006/relationships/hyperlink" Target="http://www.ensembl.org/Homo_sapiens/Gene/Summary?db=core;g=ENSG00000247595" TargetMode="External"/><Relationship Id="rId1244" Type="http://schemas.openxmlformats.org/officeDocument/2006/relationships/hyperlink" Target="http://www.ensembl.org/Homo_sapiens/Gene/Summary?db=core;g=ENSG00000226095" TargetMode="External"/><Relationship Id="rId1451" Type="http://schemas.openxmlformats.org/officeDocument/2006/relationships/hyperlink" Target="http://www.ensembl.org/Homo_sapiens/Gene/Summary?db=core;g=ENSG00000229306" TargetMode="External"/><Relationship Id="rId2502" Type="http://schemas.openxmlformats.org/officeDocument/2006/relationships/hyperlink" Target="http://www.ensembl.org/Homo_sapiens/Gene/Summary?db=core;g=ENSG00000250770" TargetMode="External"/><Relationship Id="rId5658" Type="http://schemas.openxmlformats.org/officeDocument/2006/relationships/hyperlink" Target="http://www.ensembl.org/Homo_sapiens/Gene/Summary?db=core;g=ENSG00000235052" TargetMode="External"/><Relationship Id="rId5865" Type="http://schemas.openxmlformats.org/officeDocument/2006/relationships/hyperlink" Target="http://www.ensembl.org/Homo_sapiens/Gene/Summary?db=core;g=ENSG00000253264" TargetMode="External"/><Relationship Id="rId6709" Type="http://schemas.openxmlformats.org/officeDocument/2006/relationships/hyperlink" Target="http://www.ensembl.org/Homo_sapiens/Gene/Summary?db=core;g=ENSG00000236656" TargetMode="External"/><Relationship Id="rId6916" Type="http://schemas.openxmlformats.org/officeDocument/2006/relationships/hyperlink" Target="http://www.ensembl.org/Homo_sapiens/Gene/Summary?db=core;g=ENSG00000235007" TargetMode="External"/><Relationship Id="rId8064" Type="http://schemas.openxmlformats.org/officeDocument/2006/relationships/hyperlink" Target="http://www.ensembl.org/Homo_sapiens/Gene/Summary?db=core;g=ENSG00000226194" TargetMode="External"/><Relationship Id="rId8271" Type="http://schemas.openxmlformats.org/officeDocument/2006/relationships/hyperlink" Target="http://www.ensembl.org/Homo_sapiens/Gene/Summary?db=core;g=ENSG00000254744" TargetMode="External"/><Relationship Id="rId9115" Type="http://schemas.openxmlformats.org/officeDocument/2006/relationships/hyperlink" Target="http://www.ensembl.org/Homo_sapiens/Gene/Summary?db=core;g=ENSG00000175772" TargetMode="External"/><Relationship Id="rId9322" Type="http://schemas.openxmlformats.org/officeDocument/2006/relationships/hyperlink" Target="http://www.ensembl.org/Homo_sapiens/Gene/Summary?db=core;g=ENSG00000232860" TargetMode="External"/><Relationship Id="rId1104" Type="http://schemas.openxmlformats.org/officeDocument/2006/relationships/hyperlink" Target="http://www.ensembl.org/Homo_sapiens/Gene/Summary?db=core;g=ENSG00000230479" TargetMode="External"/><Relationship Id="rId1311" Type="http://schemas.openxmlformats.org/officeDocument/2006/relationships/hyperlink" Target="http://www.ensembl.org/Homo_sapiens/Gene/Summary?db=core;g=ENSG00000225579" TargetMode="External"/><Relationship Id="rId4467" Type="http://schemas.openxmlformats.org/officeDocument/2006/relationships/hyperlink" Target="http://www.ensembl.org/Homo_sapiens/Gene/Summary?db=core;g=ENSG00000250714" TargetMode="External"/><Relationship Id="rId4674" Type="http://schemas.openxmlformats.org/officeDocument/2006/relationships/hyperlink" Target="http://www.ensembl.org/Homo_sapiens/Gene/Summary?db=core;g=ENSG00000236709" TargetMode="External"/><Relationship Id="rId4881" Type="http://schemas.openxmlformats.org/officeDocument/2006/relationships/hyperlink" Target="http://www.ensembl.org/Homo_sapiens/Gene/Summary?db=core;g=ENSG00000227987" TargetMode="External"/><Relationship Id="rId5518" Type="http://schemas.openxmlformats.org/officeDocument/2006/relationships/hyperlink" Target="http://www.ensembl.org/Homo_sapiens/Gene/Summary?db=core;g=ENSG00000230587" TargetMode="External"/><Relationship Id="rId5725" Type="http://schemas.openxmlformats.org/officeDocument/2006/relationships/hyperlink" Target="http://www.ensembl.org/Homo_sapiens/Gene/Summary?db=core;g=ENSG00000256237" TargetMode="External"/><Relationship Id="rId7080" Type="http://schemas.openxmlformats.org/officeDocument/2006/relationships/hyperlink" Target="http://www.ensembl.org/Homo_sapiens/Gene/Summary?db=core;g=ENSG00000226204" TargetMode="External"/><Relationship Id="rId8131" Type="http://schemas.openxmlformats.org/officeDocument/2006/relationships/hyperlink" Target="http://www.ensembl.org/Homo_sapiens/Gene/Summary?db=core;g=ENSG00000253417" TargetMode="External"/><Relationship Id="rId3069" Type="http://schemas.openxmlformats.org/officeDocument/2006/relationships/hyperlink" Target="http://www.ensembl.org/Homo_sapiens/Gene/Summary?db=core;g=ENSG00000227869" TargetMode="External"/><Relationship Id="rId3276" Type="http://schemas.openxmlformats.org/officeDocument/2006/relationships/hyperlink" Target="http://www.ensembl.org/Homo_sapiens/Gene/Summary?db=core;g=ENSG00000236106" TargetMode="External"/><Relationship Id="rId3483" Type="http://schemas.openxmlformats.org/officeDocument/2006/relationships/hyperlink" Target="http://www.ensembl.org/Homo_sapiens/Gene/Summary?db=core;g=ENSG00000251391" TargetMode="External"/><Relationship Id="rId3690" Type="http://schemas.openxmlformats.org/officeDocument/2006/relationships/hyperlink" Target="http://www.ensembl.org/Homo_sapiens/Gene/Summary?db=core;g=ENSG00000225313" TargetMode="External"/><Relationship Id="rId4327" Type="http://schemas.openxmlformats.org/officeDocument/2006/relationships/hyperlink" Target="http://www.ensembl.org/Homo_sapiens/Gene/Summary?db=core;g=ENSG00000228742" TargetMode="External"/><Relationship Id="rId4534" Type="http://schemas.openxmlformats.org/officeDocument/2006/relationships/hyperlink" Target="http://www.ensembl.org/Homo_sapiens/Gene/Summary?db=core;g=ENSG00000241754" TargetMode="External"/><Relationship Id="rId5932" Type="http://schemas.openxmlformats.org/officeDocument/2006/relationships/hyperlink" Target="http://www.ensembl.org/Homo_sapiens/Gene/Summary?db=core;g=ENSG00000257086" TargetMode="External"/><Relationship Id="rId197" Type="http://schemas.openxmlformats.org/officeDocument/2006/relationships/hyperlink" Target="http://www.ensembl.org/Homo_sapiens/Gene/Summary?db=core;g=ENSG00000230550" TargetMode="External"/><Relationship Id="rId2085" Type="http://schemas.openxmlformats.org/officeDocument/2006/relationships/hyperlink" Target="http://www.ensembl.org/Homo_sapiens/Gene/Summary?db=core;g=ENSG00000222042" TargetMode="External"/><Relationship Id="rId2292" Type="http://schemas.openxmlformats.org/officeDocument/2006/relationships/hyperlink" Target="http://www.ensembl.org/Homo_sapiens/Gene/Summary?db=core;g=ENSG00000230684" TargetMode="External"/><Relationship Id="rId3136" Type="http://schemas.openxmlformats.org/officeDocument/2006/relationships/hyperlink" Target="http://www.ensembl.org/Homo_sapiens/Gene/Summary?db=core;g=ENSG00000253720" TargetMode="External"/><Relationship Id="rId3343" Type="http://schemas.openxmlformats.org/officeDocument/2006/relationships/hyperlink" Target="http://www.ensembl.org/Homo_sapiens/Gene/Summary?db=core;g=ENSG00000251320" TargetMode="External"/><Relationship Id="rId4741" Type="http://schemas.openxmlformats.org/officeDocument/2006/relationships/hyperlink" Target="http://www.ensembl.org/Homo_sapiens/Gene/Summary?db=core;g=ENSG00000256810" TargetMode="External"/><Relationship Id="rId6499" Type="http://schemas.openxmlformats.org/officeDocument/2006/relationships/hyperlink" Target="http://www.ensembl.org/Homo_sapiens/Gene/Summary?db=core;g=ENSG00000229438" TargetMode="External"/><Relationship Id="rId7897" Type="http://schemas.openxmlformats.org/officeDocument/2006/relationships/hyperlink" Target="http://www.ensembl.org/Homo_sapiens/Gene/Summary?db=core;g=ENSG00000225970" TargetMode="External"/><Relationship Id="rId8948" Type="http://schemas.openxmlformats.org/officeDocument/2006/relationships/hyperlink" Target="http://www.ensembl.org/Homo_sapiens/Gene/Summary?db=core;g=ENSG00000248119" TargetMode="External"/><Relationship Id="rId264" Type="http://schemas.openxmlformats.org/officeDocument/2006/relationships/hyperlink" Target="http://www.ensembl.org/Homo_sapiens/Gene/Summary?db=core;g=ENSG00000248747" TargetMode="External"/><Relationship Id="rId471" Type="http://schemas.openxmlformats.org/officeDocument/2006/relationships/hyperlink" Target="http://www.ensembl.org/Homo_sapiens/Gene/Summary?db=core;g=ENSG00000254040" TargetMode="External"/><Relationship Id="rId2152" Type="http://schemas.openxmlformats.org/officeDocument/2006/relationships/hyperlink" Target="http://www.ensembl.org/Homo_sapiens/Gene/Summary?db=core;g=ENSG00000242791" TargetMode="External"/><Relationship Id="rId3550" Type="http://schemas.openxmlformats.org/officeDocument/2006/relationships/hyperlink" Target="http://www.ensembl.org/Homo_sapiens/Gene/Summary?db=core;g=ENSG00000234695" TargetMode="External"/><Relationship Id="rId4601" Type="http://schemas.openxmlformats.org/officeDocument/2006/relationships/hyperlink" Target="http://www.ensembl.org/Homo_sapiens/Gene/Summary?db=core;g=ENSG00000224075" TargetMode="External"/><Relationship Id="rId7757" Type="http://schemas.openxmlformats.org/officeDocument/2006/relationships/hyperlink" Target="http://www.ensembl.org/Homo_sapiens/Gene/Summary?db=core;g=ENSG00000248197" TargetMode="External"/><Relationship Id="rId7964" Type="http://schemas.openxmlformats.org/officeDocument/2006/relationships/hyperlink" Target="http://www.ensembl.org/Homo_sapiens/Gene/Summary?db=core;g=ENSG00000232529" TargetMode="External"/><Relationship Id="rId8808" Type="http://schemas.openxmlformats.org/officeDocument/2006/relationships/hyperlink" Target="http://www.ensembl.org/Homo_sapiens/Gene/Summary?db=core;g=ENSG00000234883" TargetMode="External"/><Relationship Id="rId124" Type="http://schemas.openxmlformats.org/officeDocument/2006/relationships/hyperlink" Target="http://www.ensembl.org/Homo_sapiens/Gene/Summary?db=core;g=ENSG00000234277" TargetMode="External"/><Relationship Id="rId3203" Type="http://schemas.openxmlformats.org/officeDocument/2006/relationships/hyperlink" Target="http://www.ensembl.org/Homo_sapiens/Gene/Summary?db=core;g=ENSG00000253836" TargetMode="External"/><Relationship Id="rId3410" Type="http://schemas.openxmlformats.org/officeDocument/2006/relationships/hyperlink" Target="http://www.ensembl.org/Homo_sapiens/Gene/Summary?db=core;g=ENSG00000250269" TargetMode="External"/><Relationship Id="rId6359" Type="http://schemas.openxmlformats.org/officeDocument/2006/relationships/hyperlink" Target="http://www.ensembl.org/Homo_sapiens/Gene/Summary?db=core;g=ENSG00000253266" TargetMode="External"/><Relationship Id="rId6566" Type="http://schemas.openxmlformats.org/officeDocument/2006/relationships/hyperlink" Target="http://www.ensembl.org/Homo_sapiens/Gene/Summary?db=core;g=ENSG00000226659" TargetMode="External"/><Relationship Id="rId6773" Type="http://schemas.openxmlformats.org/officeDocument/2006/relationships/hyperlink" Target="http://www.ensembl.org/Homo_sapiens/Gene/Summary?db=core;g=ENSG00000250106" TargetMode="External"/><Relationship Id="rId6980" Type="http://schemas.openxmlformats.org/officeDocument/2006/relationships/hyperlink" Target="http://www.ensembl.org/Homo_sapiens/Gene/Summary?db=core;g=ENSG00000230389" TargetMode="External"/><Relationship Id="rId7617" Type="http://schemas.openxmlformats.org/officeDocument/2006/relationships/hyperlink" Target="http://www.ensembl.org/Homo_sapiens/Gene/Summary?db=core;g=ENSG00000241886" TargetMode="External"/><Relationship Id="rId7824" Type="http://schemas.openxmlformats.org/officeDocument/2006/relationships/hyperlink" Target="http://www.ensembl.org/Homo_sapiens/Gene/Summary?db=core;g=ENSG00000235813" TargetMode="External"/><Relationship Id="rId331" Type="http://schemas.openxmlformats.org/officeDocument/2006/relationships/hyperlink" Target="http://www.ensembl.org/Homo_sapiens/Gene/Summary?db=core;g=ENSG00000225657" TargetMode="External"/><Relationship Id="rId2012" Type="http://schemas.openxmlformats.org/officeDocument/2006/relationships/hyperlink" Target="http://www.ensembl.org/Homo_sapiens/Gene/Summary?db=core;g=ENSG00000183308" TargetMode="External"/><Relationship Id="rId2969" Type="http://schemas.openxmlformats.org/officeDocument/2006/relationships/hyperlink" Target="http://www.ensembl.org/Homo_sapiens/Gene/Summary?db=core;g=ENSG00000251205" TargetMode="External"/><Relationship Id="rId5168" Type="http://schemas.openxmlformats.org/officeDocument/2006/relationships/hyperlink" Target="http://www.ensembl.org/Homo_sapiens/Gene/Summary?db=core;g=ENSG00000237534" TargetMode="External"/><Relationship Id="rId5375" Type="http://schemas.openxmlformats.org/officeDocument/2006/relationships/hyperlink" Target="http://www.ensembl.org/Homo_sapiens/Gene/Summary?db=core;g=ENSG00000232803" TargetMode="External"/><Relationship Id="rId5582" Type="http://schemas.openxmlformats.org/officeDocument/2006/relationships/hyperlink" Target="http://www.ensembl.org/Homo_sapiens/Gene/Summary?db=core;g=ENSG00000231407" TargetMode="External"/><Relationship Id="rId6219" Type="http://schemas.openxmlformats.org/officeDocument/2006/relationships/hyperlink" Target="http://www.ensembl.org/Homo_sapiens/Gene/Summary?db=core;g=ENSG00000225218" TargetMode="External"/><Relationship Id="rId6426" Type="http://schemas.openxmlformats.org/officeDocument/2006/relationships/hyperlink" Target="http://www.ensembl.org/Homo_sapiens/Gene/Summary?db=core;g=ENSG00000256542" TargetMode="External"/><Relationship Id="rId6633" Type="http://schemas.openxmlformats.org/officeDocument/2006/relationships/hyperlink" Target="http://www.ensembl.org/Homo_sapiens/Gene/Summary?db=core;g=ENSG00000235038" TargetMode="External"/><Relationship Id="rId6840" Type="http://schemas.openxmlformats.org/officeDocument/2006/relationships/hyperlink" Target="http://www.ensembl.org/Homo_sapiens/Gene/Summary?db=core;g=ENSG00000230186" TargetMode="External"/><Relationship Id="rId9789" Type="http://schemas.openxmlformats.org/officeDocument/2006/relationships/hyperlink" Target="http://www.ensembl.org/Homo_sapiens/Gene/Summary?db=core;g=ENSG00000226686" TargetMode="External"/><Relationship Id="rId1778" Type="http://schemas.openxmlformats.org/officeDocument/2006/relationships/hyperlink" Target="http://www.ensembl.org/Homo_sapiens/Gene/Summary?db=core;g=ENSG00000233649" TargetMode="External"/><Relationship Id="rId1985" Type="http://schemas.openxmlformats.org/officeDocument/2006/relationships/hyperlink" Target="http://www.ensembl.org/Homo_sapiens/Gene/Summary?db=core;g=ENSG00000220908" TargetMode="External"/><Relationship Id="rId2829" Type="http://schemas.openxmlformats.org/officeDocument/2006/relationships/hyperlink" Target="http://www.ensembl.org/Homo_sapiens/Gene/Summary?db=core;g=ENSG00000249023" TargetMode="External"/><Relationship Id="rId4184" Type="http://schemas.openxmlformats.org/officeDocument/2006/relationships/hyperlink" Target="http://www.ensembl.org/Homo_sapiens/Gene/Summary?db=core;g=ENSG00000232679" TargetMode="External"/><Relationship Id="rId4391" Type="http://schemas.openxmlformats.org/officeDocument/2006/relationships/hyperlink" Target="http://www.ensembl.org/Homo_sapiens/Gene/Summary?db=core;g=ENSG00000232746" TargetMode="External"/><Relationship Id="rId5028" Type="http://schemas.openxmlformats.org/officeDocument/2006/relationships/hyperlink" Target="http://www.ensembl.org/Homo_sapiens/Gene/Summary?db=core;g=ENSG00000227418" TargetMode="External"/><Relationship Id="rId5235" Type="http://schemas.openxmlformats.org/officeDocument/2006/relationships/hyperlink" Target="http://www.ensembl.org/Homo_sapiens/Gene/Summary?db=core;g=ENSG00000255970" TargetMode="External"/><Relationship Id="rId5442" Type="http://schemas.openxmlformats.org/officeDocument/2006/relationships/hyperlink" Target="http://www.ensembl.org/Homo_sapiens/Gene/Summary?db=core;g=ENSG00000249637" TargetMode="External"/><Relationship Id="rId6700" Type="http://schemas.openxmlformats.org/officeDocument/2006/relationships/hyperlink" Target="http://www.ensembl.org/Homo_sapiens/Gene/Summary?db=core;g=ENSG00000239381" TargetMode="External"/><Relationship Id="rId8598" Type="http://schemas.openxmlformats.org/officeDocument/2006/relationships/hyperlink" Target="http://www.ensembl.org/Homo_sapiens/Gene/Summary?db=core;g=ENSG00000236387" TargetMode="External"/><Relationship Id="rId9649" Type="http://schemas.openxmlformats.org/officeDocument/2006/relationships/hyperlink" Target="http://www.ensembl.org/Homo_sapiens/Gene/Summary?db=core;g=ENSG00000244578" TargetMode="External"/><Relationship Id="rId9856" Type="http://schemas.openxmlformats.org/officeDocument/2006/relationships/hyperlink" Target="http://www.ensembl.org/Homo_sapiens/Gene/Summary?db=core;g=ENSG00000246465" TargetMode="External"/><Relationship Id="rId1638" Type="http://schemas.openxmlformats.org/officeDocument/2006/relationships/hyperlink" Target="http://www.ensembl.org/Homo_sapiens/Gene/Summary?db=core;g=ENSG00000246422" TargetMode="External"/><Relationship Id="rId4044" Type="http://schemas.openxmlformats.org/officeDocument/2006/relationships/hyperlink" Target="http://www.ensembl.org/Homo_sapiens/Gene/Summary?db=core;g=ENSG00000249873" TargetMode="External"/><Relationship Id="rId4251" Type="http://schemas.openxmlformats.org/officeDocument/2006/relationships/hyperlink" Target="http://www.ensembl.org/Homo_sapiens/Gene/Summary?db=core;g=ENSG00000241881" TargetMode="External"/><Relationship Id="rId5302" Type="http://schemas.openxmlformats.org/officeDocument/2006/relationships/hyperlink" Target="http://www.ensembl.org/Homo_sapiens/Gene/Summary?db=core;g=ENSG00000224934" TargetMode="External"/><Relationship Id="rId8458" Type="http://schemas.openxmlformats.org/officeDocument/2006/relationships/hyperlink" Target="http://www.ensembl.org/Homo_sapiens/Gene/Summary?db=core;g=ENSG00000230625" TargetMode="External"/><Relationship Id="rId8665" Type="http://schemas.openxmlformats.org/officeDocument/2006/relationships/hyperlink" Target="http://www.ensembl.org/Homo_sapiens/Gene/Summary?db=core;g=ENSG00000196951" TargetMode="External"/><Relationship Id="rId9509" Type="http://schemas.openxmlformats.org/officeDocument/2006/relationships/hyperlink" Target="http://www.ensembl.org/Homo_sapiens/Gene/Summary?db=core;g=ENSG00000186615" TargetMode="External"/><Relationship Id="rId1845" Type="http://schemas.openxmlformats.org/officeDocument/2006/relationships/hyperlink" Target="http://www.ensembl.org/Homo_sapiens/Gene/Summary?db=core;g=ENSG00000247372" TargetMode="External"/><Relationship Id="rId3060" Type="http://schemas.openxmlformats.org/officeDocument/2006/relationships/hyperlink" Target="http://www.ensembl.org/Homo_sapiens/Gene/Summary?db=core;g=ENSG00000237348" TargetMode="External"/><Relationship Id="rId4111" Type="http://schemas.openxmlformats.org/officeDocument/2006/relationships/hyperlink" Target="http://www.ensembl.org/Homo_sapiens/Gene/Summary?db=core;g=ENSG00000236242" TargetMode="External"/><Relationship Id="rId7267" Type="http://schemas.openxmlformats.org/officeDocument/2006/relationships/hyperlink" Target="http://www.ensembl.org/Homo_sapiens/Gene/Summary?db=core;g=ENSG00000229330" TargetMode="External"/><Relationship Id="rId7474" Type="http://schemas.openxmlformats.org/officeDocument/2006/relationships/hyperlink" Target="http://www.ensembl.org/Homo_sapiens/Gene/Summary?db=core;g=ENSG00000227610" TargetMode="External"/><Relationship Id="rId8318" Type="http://schemas.openxmlformats.org/officeDocument/2006/relationships/hyperlink" Target="http://www.ensembl.org/Homo_sapiens/Gene/Summary?db=core;g=ENSG00000100931" TargetMode="External"/><Relationship Id="rId8872" Type="http://schemas.openxmlformats.org/officeDocument/2006/relationships/hyperlink" Target="http://www.ensembl.org/Homo_sapiens/Gene/Summary?db=core;g=ENSG00000228624" TargetMode="External"/><Relationship Id="rId9716" Type="http://schemas.openxmlformats.org/officeDocument/2006/relationships/hyperlink" Target="http://www.ensembl.org/Homo_sapiens/Gene/Summary?db=core;g=ENSG00000246090" TargetMode="External"/><Relationship Id="rId1705" Type="http://schemas.openxmlformats.org/officeDocument/2006/relationships/hyperlink" Target="http://www.ensembl.org/Homo_sapiens/Gene/Summary?db=core;g=ENSG00000254969" TargetMode="External"/><Relationship Id="rId1912" Type="http://schemas.openxmlformats.org/officeDocument/2006/relationships/hyperlink" Target="http://www.ensembl.org/Homo_sapiens/Gene/Summary?db=core;g=ENSG00000256893" TargetMode="External"/><Relationship Id="rId6076" Type="http://schemas.openxmlformats.org/officeDocument/2006/relationships/hyperlink" Target="http://www.ensembl.org/Homo_sapiens/Gene/Summary?db=core;g=ENSG00000249325" TargetMode="External"/><Relationship Id="rId6283" Type="http://schemas.openxmlformats.org/officeDocument/2006/relationships/hyperlink" Target="http://www.ensembl.org/Homo_sapiens/Gene/Summary?db=core;g=ENSG00000244531" TargetMode="External"/><Relationship Id="rId7127" Type="http://schemas.openxmlformats.org/officeDocument/2006/relationships/hyperlink" Target="http://www.ensembl.org/Homo_sapiens/Gene/Summary?db=core;g=ENSG00000256659" TargetMode="External"/><Relationship Id="rId7681" Type="http://schemas.openxmlformats.org/officeDocument/2006/relationships/hyperlink" Target="http://www.ensembl.org/Homo_sapiens/Gene/Summary?db=core;g=ENSG00000256452" TargetMode="External"/><Relationship Id="rId8525" Type="http://schemas.openxmlformats.org/officeDocument/2006/relationships/hyperlink" Target="http://www.ensembl.org/Homo_sapiens/Gene/Summary?db=core;g=ENSG00000224405" TargetMode="External"/><Relationship Id="rId8732" Type="http://schemas.openxmlformats.org/officeDocument/2006/relationships/hyperlink" Target="http://www.ensembl.org/Homo_sapiens/Gene/Summary?db=core;g=ENSG00000254341" TargetMode="External"/><Relationship Id="rId3877" Type="http://schemas.openxmlformats.org/officeDocument/2006/relationships/hyperlink" Target="http://www.ensembl.org/Homo_sapiens/Gene/Summary?db=core;g=ENSG00000250682" TargetMode="External"/><Relationship Id="rId4928" Type="http://schemas.openxmlformats.org/officeDocument/2006/relationships/hyperlink" Target="http://www.ensembl.org/Homo_sapiens/Gene/Summary?db=core;g=ENSG00000235126" TargetMode="External"/><Relationship Id="rId5092" Type="http://schemas.openxmlformats.org/officeDocument/2006/relationships/hyperlink" Target="http://www.ensembl.org/Homo_sapiens/Gene/Summary?db=core;g=ENSG00000256100" TargetMode="External"/><Relationship Id="rId6490" Type="http://schemas.openxmlformats.org/officeDocument/2006/relationships/hyperlink" Target="http://www.ensembl.org/Homo_sapiens/Gene/Summary?db=core;g=ENSG00000240355" TargetMode="External"/><Relationship Id="rId7334" Type="http://schemas.openxmlformats.org/officeDocument/2006/relationships/hyperlink" Target="http://www.ensembl.org/Homo_sapiens/Gene/Summary?db=core;g=ENSG00000225905" TargetMode="External"/><Relationship Id="rId7541" Type="http://schemas.openxmlformats.org/officeDocument/2006/relationships/hyperlink" Target="http://www.ensembl.org/Homo_sapiens/Gene/Summary?db=core;g=ENSG00000233067" TargetMode="External"/><Relationship Id="rId798" Type="http://schemas.openxmlformats.org/officeDocument/2006/relationships/hyperlink" Target="http://www.ensembl.org/Homo_sapiens/Gene/Summary?db=core;g=ENSG00000226070" TargetMode="External"/><Relationship Id="rId2479" Type="http://schemas.openxmlformats.org/officeDocument/2006/relationships/hyperlink" Target="http://www.ensembl.org/Homo_sapiens/Gene/Summary?db=core;g=ENSG00000227895" TargetMode="External"/><Relationship Id="rId2686" Type="http://schemas.openxmlformats.org/officeDocument/2006/relationships/hyperlink" Target="http://www.ensembl.org/Homo_sapiens/Gene/Summary?db=core;g=ENSG00000238202" TargetMode="External"/><Relationship Id="rId2893" Type="http://schemas.openxmlformats.org/officeDocument/2006/relationships/hyperlink" Target="http://www.ensembl.org/Homo_sapiens/Gene/Summary?db=core;g=ENSG00000250497" TargetMode="External"/><Relationship Id="rId3737" Type="http://schemas.openxmlformats.org/officeDocument/2006/relationships/hyperlink" Target="http://www.ensembl.org/Homo_sapiens/Gene/Summary?db=core;g=ENSG00000254379" TargetMode="External"/><Relationship Id="rId3944" Type="http://schemas.openxmlformats.org/officeDocument/2006/relationships/hyperlink" Target="http://www.ensembl.org/Homo_sapiens/Gene/Summary?db=core;g=ENSG00000235848" TargetMode="External"/><Relationship Id="rId6143" Type="http://schemas.openxmlformats.org/officeDocument/2006/relationships/hyperlink" Target="http://www.ensembl.org/Homo_sapiens/Gene/Summary?db=core;g=ENSG00000228838" TargetMode="External"/><Relationship Id="rId6350" Type="http://schemas.openxmlformats.org/officeDocument/2006/relationships/hyperlink" Target="http://www.ensembl.org/Homo_sapiens/Gene/Summary?db=core;g=ENSG00000256943" TargetMode="External"/><Relationship Id="rId7401" Type="http://schemas.openxmlformats.org/officeDocument/2006/relationships/hyperlink" Target="http://www.ensembl.org/Homo_sapiens/Gene/Summary?db=core;g=ENSG00000242349" TargetMode="External"/><Relationship Id="rId9299" Type="http://schemas.openxmlformats.org/officeDocument/2006/relationships/hyperlink" Target="http://www.ensembl.org/Homo_sapiens/Gene/Summary?db=core;g=ENSG00000231111" TargetMode="External"/><Relationship Id="rId658" Type="http://schemas.openxmlformats.org/officeDocument/2006/relationships/hyperlink" Target="http://www.ensembl.org/Homo_sapiens/Gene/Summary?db=core;g=ENSG00000249816" TargetMode="External"/><Relationship Id="rId865" Type="http://schemas.openxmlformats.org/officeDocument/2006/relationships/hyperlink" Target="http://www.ensembl.org/Homo_sapiens/Gene/Summary?db=core;g=ENSG00000226741" TargetMode="External"/><Relationship Id="rId1288" Type="http://schemas.openxmlformats.org/officeDocument/2006/relationships/hyperlink" Target="http://www.ensembl.org/Homo_sapiens/Gene/Summary?db=core;g=ENSG00000229454" TargetMode="External"/><Relationship Id="rId1495" Type="http://schemas.openxmlformats.org/officeDocument/2006/relationships/hyperlink" Target="http://www.ensembl.org/Homo_sapiens/Gene/Summary?db=core;g=ENSG00000245261" TargetMode="External"/><Relationship Id="rId2339" Type="http://schemas.openxmlformats.org/officeDocument/2006/relationships/hyperlink" Target="http://www.ensembl.org/Homo_sapiens/Gene/Summary?db=core;g=ENSG00000241472" TargetMode="External"/><Relationship Id="rId2546" Type="http://schemas.openxmlformats.org/officeDocument/2006/relationships/hyperlink" Target="http://www.ensembl.org/Homo_sapiens/Gene/Summary?db=core;g=ENSG00000256341" TargetMode="External"/><Relationship Id="rId2753" Type="http://schemas.openxmlformats.org/officeDocument/2006/relationships/hyperlink" Target="http://www.ensembl.org/Homo_sapiens/Gene/Summary?db=core;g=ENSG00000248949" TargetMode="External"/><Relationship Id="rId2960" Type="http://schemas.openxmlformats.org/officeDocument/2006/relationships/hyperlink" Target="http://www.ensembl.org/Homo_sapiens/Gene/Summary?db=core;g=ENSG00000227885" TargetMode="External"/><Relationship Id="rId3804" Type="http://schemas.openxmlformats.org/officeDocument/2006/relationships/hyperlink" Target="http://www.ensembl.org/Homo_sapiens/Gene/Summary?db=core;g=ENSG00000228126" TargetMode="External"/><Relationship Id="rId6003" Type="http://schemas.openxmlformats.org/officeDocument/2006/relationships/hyperlink" Target="http://www.ensembl.org/Homo_sapiens/Gene/Summary?db=core;g=ENSG00000251049" TargetMode="External"/><Relationship Id="rId6210" Type="http://schemas.openxmlformats.org/officeDocument/2006/relationships/hyperlink" Target="http://www.ensembl.org/Homo_sapiens/Gene/Summary?db=core;g=ENSG00000235009" TargetMode="External"/><Relationship Id="rId9159" Type="http://schemas.openxmlformats.org/officeDocument/2006/relationships/hyperlink" Target="http://www.ensembl.org/Homo_sapiens/Gene/Summary?db=core;g=ENSG00000235842" TargetMode="External"/><Relationship Id="rId9366" Type="http://schemas.openxmlformats.org/officeDocument/2006/relationships/hyperlink" Target="http://www.ensembl.org/Homo_sapiens/Gene/Summary?db=core;g=ENSG00000228889" TargetMode="External"/><Relationship Id="rId9573" Type="http://schemas.openxmlformats.org/officeDocument/2006/relationships/hyperlink" Target="http://www.ensembl.org/Homo_sapiens/Gene/Summary?db=core;g=ENSG00000235532" TargetMode="External"/><Relationship Id="rId9780" Type="http://schemas.openxmlformats.org/officeDocument/2006/relationships/hyperlink" Target="http://www.ensembl.org/Homo_sapiens/Gene/Summary?db=core;g=ENSG00000235244" TargetMode="External"/><Relationship Id="rId518" Type="http://schemas.openxmlformats.org/officeDocument/2006/relationships/hyperlink" Target="http://www.ensembl.org/Homo_sapiens/Gene/Summary?db=core;g=ENSG00000228093" TargetMode="External"/><Relationship Id="rId725" Type="http://schemas.openxmlformats.org/officeDocument/2006/relationships/hyperlink" Target="http://www.ensembl.org/Homo_sapiens/Gene/Summary?db=core;g=ENSG00000233424" TargetMode="External"/><Relationship Id="rId932" Type="http://schemas.openxmlformats.org/officeDocument/2006/relationships/hyperlink" Target="http://www.ensembl.org/Homo_sapiens/Gene/Summary?db=core;g=ENSG00000255523" TargetMode="External"/><Relationship Id="rId1148" Type="http://schemas.openxmlformats.org/officeDocument/2006/relationships/hyperlink" Target="http://www.ensembl.org/Homo_sapiens/Gene/Summary?db=core;g=ENSG00000229722" TargetMode="External"/><Relationship Id="rId1355" Type="http://schemas.openxmlformats.org/officeDocument/2006/relationships/hyperlink" Target="http://www.ensembl.org/Homo_sapiens/Gene/Summary?db=core;g=ENSG00000226239" TargetMode="External"/><Relationship Id="rId1562" Type="http://schemas.openxmlformats.org/officeDocument/2006/relationships/hyperlink" Target="http://www.ensembl.org/Homo_sapiens/Gene/Summary?db=core;g=ENSG00000255539" TargetMode="External"/><Relationship Id="rId2406" Type="http://schemas.openxmlformats.org/officeDocument/2006/relationships/hyperlink" Target="http://www.ensembl.org/Homo_sapiens/Gene/Summary?db=core;g=ENSG00000223478" TargetMode="External"/><Relationship Id="rId2613" Type="http://schemas.openxmlformats.org/officeDocument/2006/relationships/hyperlink" Target="http://www.ensembl.org/Homo_sapiens/Gene/Summary?db=core;g=ENSG00000253405" TargetMode="External"/><Relationship Id="rId5769" Type="http://schemas.openxmlformats.org/officeDocument/2006/relationships/hyperlink" Target="http://www.ensembl.org/Homo_sapiens/Gene/Summary?db=core;g=ENSG00000254615" TargetMode="External"/><Relationship Id="rId8175" Type="http://schemas.openxmlformats.org/officeDocument/2006/relationships/hyperlink" Target="http://www.ensembl.org/Homo_sapiens/Gene/Summary?db=core;g=ENSG00000230578" TargetMode="External"/><Relationship Id="rId8382" Type="http://schemas.openxmlformats.org/officeDocument/2006/relationships/hyperlink" Target="http://www.ensembl.org/Homo_sapiens/Gene/Summary?db=core;g=ENSG00000237718" TargetMode="External"/><Relationship Id="rId9019" Type="http://schemas.openxmlformats.org/officeDocument/2006/relationships/hyperlink" Target="http://www.ensembl.org/Homo_sapiens/Gene/Summary?db=core;g=ENSG00000234264" TargetMode="External"/><Relationship Id="rId9226" Type="http://schemas.openxmlformats.org/officeDocument/2006/relationships/hyperlink" Target="http://www.ensembl.org/Homo_sapiens/Gene/Summary?db=core;g=ENSG00000231437" TargetMode="External"/><Relationship Id="rId9433" Type="http://schemas.openxmlformats.org/officeDocument/2006/relationships/hyperlink" Target="http://www.ensembl.org/Homo_sapiens/Gene/Summary?db=core;g=ENSG00000237753" TargetMode="External"/><Relationship Id="rId9640" Type="http://schemas.openxmlformats.org/officeDocument/2006/relationships/hyperlink" Target="http://www.ensembl.org/Homo_sapiens/Gene/Summary?db=core;g=ENSG00000237484" TargetMode="External"/><Relationship Id="rId1008" Type="http://schemas.openxmlformats.org/officeDocument/2006/relationships/hyperlink" Target="http://www.ensembl.org/Homo_sapiens/Gene/Summary?db=core;g=ENSG00000234860" TargetMode="External"/><Relationship Id="rId1215" Type="http://schemas.openxmlformats.org/officeDocument/2006/relationships/hyperlink" Target="http://www.ensembl.org/Homo_sapiens/Gene/Summary?db=core;g=ENSG00000241295" TargetMode="External"/><Relationship Id="rId1422" Type="http://schemas.openxmlformats.org/officeDocument/2006/relationships/hyperlink" Target="http://www.ensembl.org/Homo_sapiens/Gene/Summary?db=core;g=ENSG00000215246" TargetMode="External"/><Relationship Id="rId2820" Type="http://schemas.openxmlformats.org/officeDocument/2006/relationships/hyperlink" Target="http://www.ensembl.org/Homo_sapiens/Gene/Summary?db=core;g=ENSG00000250577" TargetMode="External"/><Relationship Id="rId4578" Type="http://schemas.openxmlformats.org/officeDocument/2006/relationships/hyperlink" Target="http://www.ensembl.org/Homo_sapiens/Gene/Summary?db=core;g=ENSG00000232151" TargetMode="External"/><Relationship Id="rId5976" Type="http://schemas.openxmlformats.org/officeDocument/2006/relationships/hyperlink" Target="http://www.ensembl.org/Homo_sapiens/Gene/Summary?db=core;g=ENSG00000235665" TargetMode="External"/><Relationship Id="rId7191" Type="http://schemas.openxmlformats.org/officeDocument/2006/relationships/hyperlink" Target="http://www.ensembl.org/Homo_sapiens/Gene/Summary?db=core;g=ENSG00000226377" TargetMode="External"/><Relationship Id="rId8035" Type="http://schemas.openxmlformats.org/officeDocument/2006/relationships/hyperlink" Target="http://www.ensembl.org/Homo_sapiens/Gene/Summary?db=core;g=ENSG00000232607" TargetMode="External"/><Relationship Id="rId8242" Type="http://schemas.openxmlformats.org/officeDocument/2006/relationships/hyperlink" Target="http://www.ensembl.org/Homo_sapiens/Gene/Summary?db=core;g=ENSG00000255278" TargetMode="External"/><Relationship Id="rId61" Type="http://schemas.openxmlformats.org/officeDocument/2006/relationships/hyperlink" Target="http://www.ensembl.org/Homo_sapiens/Gene/Summary?db=core;g=ENSG00000225493" TargetMode="External"/><Relationship Id="rId3387" Type="http://schemas.openxmlformats.org/officeDocument/2006/relationships/hyperlink" Target="http://www.ensembl.org/Homo_sapiens/Gene/Summary?db=core;g=ENSG00000227990" TargetMode="External"/><Relationship Id="rId4785" Type="http://schemas.openxmlformats.org/officeDocument/2006/relationships/hyperlink" Target="http://www.ensembl.org/Homo_sapiens/Gene/Summary?db=core;g=ENSG00000244522" TargetMode="External"/><Relationship Id="rId4992" Type="http://schemas.openxmlformats.org/officeDocument/2006/relationships/hyperlink" Target="http://www.ensembl.org/Homo_sapiens/Gene/Summary?db=core;g=ENSG00000229691" TargetMode="External"/><Relationship Id="rId5629" Type="http://schemas.openxmlformats.org/officeDocument/2006/relationships/hyperlink" Target="http://www.ensembl.org/Homo_sapiens/Gene/Summary?db=core;g=ENSG00000254810" TargetMode="External"/><Relationship Id="rId5836" Type="http://schemas.openxmlformats.org/officeDocument/2006/relationships/hyperlink" Target="http://www.ensembl.org/Homo_sapiens/Gene/Summary?db=core;g=ENSG00000253364" TargetMode="External"/><Relationship Id="rId7051" Type="http://schemas.openxmlformats.org/officeDocument/2006/relationships/hyperlink" Target="http://www.ensembl.org/Homo_sapiens/Gene/Summary?db=core;g=ENSG00000227356" TargetMode="External"/><Relationship Id="rId8102" Type="http://schemas.openxmlformats.org/officeDocument/2006/relationships/hyperlink" Target="http://www.ensembl.org/Homo_sapiens/Gene/Summary?db=core;g=ENSG00000230528" TargetMode="External"/><Relationship Id="rId9500" Type="http://schemas.openxmlformats.org/officeDocument/2006/relationships/hyperlink" Target="http://www.ensembl.org/Homo_sapiens/Gene/Summary?db=core;g=ENSG00000206114" TargetMode="External"/><Relationship Id="rId2196" Type="http://schemas.openxmlformats.org/officeDocument/2006/relationships/hyperlink" Target="http://www.ensembl.org/Homo_sapiens/Gene/Summary?db=core;g=ENSG00000248176" TargetMode="External"/><Relationship Id="rId3594" Type="http://schemas.openxmlformats.org/officeDocument/2006/relationships/hyperlink" Target="http://www.ensembl.org/Homo_sapiens/Gene/Summary?db=core;g=ENSG00000235664" TargetMode="External"/><Relationship Id="rId4438" Type="http://schemas.openxmlformats.org/officeDocument/2006/relationships/hyperlink" Target="http://www.ensembl.org/Homo_sapiens/Gene/Summary?db=core;g=ENSG00000237726" TargetMode="External"/><Relationship Id="rId4645" Type="http://schemas.openxmlformats.org/officeDocument/2006/relationships/hyperlink" Target="http://www.ensembl.org/Homo_sapiens/Gene/Summary?db=core;g=ENSG00000248201" TargetMode="External"/><Relationship Id="rId4852" Type="http://schemas.openxmlformats.org/officeDocument/2006/relationships/hyperlink" Target="http://www.ensembl.org/Homo_sapiens/Gene/Summary?db=core;g=ENSG00000250481" TargetMode="External"/><Relationship Id="rId5903" Type="http://schemas.openxmlformats.org/officeDocument/2006/relationships/hyperlink" Target="http://www.ensembl.org/Homo_sapiens/Gene/Summary?db=core;g=ENSG00000227227" TargetMode="External"/><Relationship Id="rId168" Type="http://schemas.openxmlformats.org/officeDocument/2006/relationships/hyperlink" Target="http://www.ensembl.org/Homo_sapiens/Gene/Summary?db=core;g=ENSG00000226135" TargetMode="External"/><Relationship Id="rId3247" Type="http://schemas.openxmlformats.org/officeDocument/2006/relationships/hyperlink" Target="http://www.ensembl.org/Homo_sapiens/Gene/Summary?db=core;g=ENSG00000250124" TargetMode="External"/><Relationship Id="rId3454" Type="http://schemas.openxmlformats.org/officeDocument/2006/relationships/hyperlink" Target="http://www.ensembl.org/Homo_sapiens/Gene/Summary?db=core;g=ENSG00000231212" TargetMode="External"/><Relationship Id="rId3661" Type="http://schemas.openxmlformats.org/officeDocument/2006/relationships/hyperlink" Target="http://www.ensembl.org/Homo_sapiens/Gene/Summary?db=core;g=ENSG00000230177" TargetMode="External"/><Relationship Id="rId4505" Type="http://schemas.openxmlformats.org/officeDocument/2006/relationships/hyperlink" Target="http://www.ensembl.org/Homo_sapiens/Gene/Summary?db=core;g=ENSG00000256747" TargetMode="External"/><Relationship Id="rId4712" Type="http://schemas.openxmlformats.org/officeDocument/2006/relationships/hyperlink" Target="http://www.ensembl.org/Homo_sapiens/Gene/Summary?db=core;g=ENSG00000224577" TargetMode="External"/><Relationship Id="rId7868" Type="http://schemas.openxmlformats.org/officeDocument/2006/relationships/hyperlink" Target="http://www.ensembl.org/Homo_sapiens/Gene/Summary?db=core;g=ENSG00000233089" TargetMode="External"/><Relationship Id="rId8919" Type="http://schemas.openxmlformats.org/officeDocument/2006/relationships/hyperlink" Target="http://www.ensembl.org/Homo_sapiens/Gene/Summary?db=core;g=ENSG00000246084" TargetMode="External"/><Relationship Id="rId375" Type="http://schemas.openxmlformats.org/officeDocument/2006/relationships/hyperlink" Target="http://www.ensembl.org/Homo_sapiens/Gene/Summary?db=core;g=ENSG00000237705" TargetMode="External"/><Relationship Id="rId582" Type="http://schemas.openxmlformats.org/officeDocument/2006/relationships/hyperlink" Target="http://www.ensembl.org/Homo_sapiens/Gene/Summary?db=core;g=ENSG00000231405" TargetMode="External"/><Relationship Id="rId2056" Type="http://schemas.openxmlformats.org/officeDocument/2006/relationships/hyperlink" Target="http://www.ensembl.org/Homo_sapiens/Gene/Summary?db=core;g=ENSG00000177406" TargetMode="External"/><Relationship Id="rId2263" Type="http://schemas.openxmlformats.org/officeDocument/2006/relationships/hyperlink" Target="http://www.ensembl.org/Homo_sapiens/Gene/Summary?db=core;g=ENSG00000237658" TargetMode="External"/><Relationship Id="rId2470" Type="http://schemas.openxmlformats.org/officeDocument/2006/relationships/hyperlink" Target="http://www.ensembl.org/Homo_sapiens/Gene/Summary?db=core;g=ENSG00000226833" TargetMode="External"/><Relationship Id="rId3107" Type="http://schemas.openxmlformats.org/officeDocument/2006/relationships/hyperlink" Target="http://www.ensembl.org/Homo_sapiens/Gene/Summary?db=core;g=ENSG00000241596" TargetMode="External"/><Relationship Id="rId3314" Type="http://schemas.openxmlformats.org/officeDocument/2006/relationships/hyperlink" Target="http://www.ensembl.org/Homo_sapiens/Gene/Summary?db=core;g=ENSG00000255031" TargetMode="External"/><Relationship Id="rId3521" Type="http://schemas.openxmlformats.org/officeDocument/2006/relationships/hyperlink" Target="http://www.ensembl.org/Homo_sapiens/Gene/Summary?db=core;g=ENSG00000254178" TargetMode="External"/><Relationship Id="rId6677" Type="http://schemas.openxmlformats.org/officeDocument/2006/relationships/hyperlink" Target="http://www.ensembl.org/Homo_sapiens/Gene/Summary?db=core;g=ENSG00000231534" TargetMode="External"/><Relationship Id="rId6884" Type="http://schemas.openxmlformats.org/officeDocument/2006/relationships/hyperlink" Target="http://www.ensembl.org/Homo_sapiens/Gene/Summary?db=core;g=ENSG00000230741" TargetMode="External"/><Relationship Id="rId7728" Type="http://schemas.openxmlformats.org/officeDocument/2006/relationships/hyperlink" Target="http://www.ensembl.org/Homo_sapiens/Gene/Summary?db=core;g=ENSG00000255114" TargetMode="External"/><Relationship Id="rId7935" Type="http://schemas.openxmlformats.org/officeDocument/2006/relationships/hyperlink" Target="http://www.ensembl.org/Homo_sapiens/Gene/Summary?db=core;g=ENSG00000231774" TargetMode="External"/><Relationship Id="rId9083" Type="http://schemas.openxmlformats.org/officeDocument/2006/relationships/hyperlink" Target="http://www.ensembl.org/Homo_sapiens/Gene/Summary?db=core;g=ENSG00000198547" TargetMode="External"/><Relationship Id="rId9290" Type="http://schemas.openxmlformats.org/officeDocument/2006/relationships/hyperlink" Target="http://www.ensembl.org/Homo_sapiens/Gene/Summary?db=core;g=ENSG00000225684" TargetMode="External"/><Relationship Id="rId235" Type="http://schemas.openxmlformats.org/officeDocument/2006/relationships/hyperlink" Target="http://www.ensembl.org/Homo_sapiens/Gene/Summary?db=core;g=ENSG00000230714" TargetMode="External"/><Relationship Id="rId442" Type="http://schemas.openxmlformats.org/officeDocument/2006/relationships/hyperlink" Target="http://www.ensembl.org/Homo_sapiens/Gene/Summary?db=core;g=ENSG00000225515" TargetMode="External"/><Relationship Id="rId1072" Type="http://schemas.openxmlformats.org/officeDocument/2006/relationships/hyperlink" Target="http://www.ensembl.org/Homo_sapiens/Gene/Summary?db=core;g=ENSG00000175164" TargetMode="External"/><Relationship Id="rId2123" Type="http://schemas.openxmlformats.org/officeDocument/2006/relationships/hyperlink" Target="http://www.ensembl.org/Homo_sapiens/Gene/Summary?db=core;g=ENSG00000237262" TargetMode="External"/><Relationship Id="rId2330" Type="http://schemas.openxmlformats.org/officeDocument/2006/relationships/hyperlink" Target="http://www.ensembl.org/Homo_sapiens/Gene/Summary?db=core;g=ENSG00000226859" TargetMode="External"/><Relationship Id="rId5279" Type="http://schemas.openxmlformats.org/officeDocument/2006/relationships/hyperlink" Target="http://www.ensembl.org/Homo_sapiens/Gene/Summary?db=core;g=ENSG00000227189" TargetMode="External"/><Relationship Id="rId5486" Type="http://schemas.openxmlformats.org/officeDocument/2006/relationships/hyperlink" Target="http://www.ensembl.org/Homo_sapiens/Gene/Summary?db=core;g=ENSG00000255839" TargetMode="External"/><Relationship Id="rId5693" Type="http://schemas.openxmlformats.org/officeDocument/2006/relationships/hyperlink" Target="http://www.ensembl.org/Homo_sapiens/Gene/Summary?db=core;g=ENSG00000255992" TargetMode="External"/><Relationship Id="rId6537" Type="http://schemas.openxmlformats.org/officeDocument/2006/relationships/hyperlink" Target="http://www.ensembl.org/Homo_sapiens/Gene/Summary?db=core;g=ENSG00000228035" TargetMode="External"/><Relationship Id="rId6744" Type="http://schemas.openxmlformats.org/officeDocument/2006/relationships/hyperlink" Target="http://www.ensembl.org/Homo_sapiens/Gene/Summary?db=core;g=ENSG00000256185" TargetMode="External"/><Relationship Id="rId9150" Type="http://schemas.openxmlformats.org/officeDocument/2006/relationships/hyperlink" Target="http://www.ensembl.org/Homo_sapiens/Gene/Summary?db=core;g=ENSG00000229688" TargetMode="External"/><Relationship Id="rId302" Type="http://schemas.openxmlformats.org/officeDocument/2006/relationships/hyperlink" Target="http://www.ensembl.org/Homo_sapiens/Gene/Summary?db=core;g=ENSG00000253986" TargetMode="External"/><Relationship Id="rId4088" Type="http://schemas.openxmlformats.org/officeDocument/2006/relationships/hyperlink" Target="http://www.ensembl.org/Homo_sapiens/Gene/Summary?db=core;g=ENSG00000244231" TargetMode="External"/><Relationship Id="rId4295" Type="http://schemas.openxmlformats.org/officeDocument/2006/relationships/hyperlink" Target="http://www.ensembl.org/Homo_sapiens/Gene/Summary?db=core;g=ENSG00000224899" TargetMode="External"/><Relationship Id="rId5139" Type="http://schemas.openxmlformats.org/officeDocument/2006/relationships/hyperlink" Target="http://www.ensembl.org/Homo_sapiens/Gene/Summary?db=core;g=ENSG00000233061" TargetMode="External"/><Relationship Id="rId5346" Type="http://schemas.openxmlformats.org/officeDocument/2006/relationships/hyperlink" Target="http://www.ensembl.org/Homo_sapiens/Gene/Summary?db=core;g=ENSG00000239454" TargetMode="External"/><Relationship Id="rId5553" Type="http://schemas.openxmlformats.org/officeDocument/2006/relationships/hyperlink" Target="http://www.ensembl.org/Homo_sapiens/Gene/Summary?db=core;g=ENSG00000234606" TargetMode="External"/><Relationship Id="rId6951" Type="http://schemas.openxmlformats.org/officeDocument/2006/relationships/hyperlink" Target="http://www.ensembl.org/Homo_sapiens/Gene/Summary?db=core;g=ENSG00000250137" TargetMode="External"/><Relationship Id="rId9010" Type="http://schemas.openxmlformats.org/officeDocument/2006/relationships/hyperlink" Target="http://www.ensembl.org/Homo_sapiens/Gene/Summary?db=core;g=ENSG00000227398" TargetMode="External"/><Relationship Id="rId1889" Type="http://schemas.openxmlformats.org/officeDocument/2006/relationships/hyperlink" Target="http://www.ensembl.org/Homo_sapiens/Gene/Summary?db=core;g=ENSG00000241220" TargetMode="External"/><Relationship Id="rId4155" Type="http://schemas.openxmlformats.org/officeDocument/2006/relationships/hyperlink" Target="http://www.ensembl.org/Homo_sapiens/Gene/Summary?db=core;g=ENSG00000251072" TargetMode="External"/><Relationship Id="rId4362" Type="http://schemas.openxmlformats.org/officeDocument/2006/relationships/hyperlink" Target="http://www.ensembl.org/Homo_sapiens/Gene/Summary?db=core;g=ENSG00000235858" TargetMode="External"/><Relationship Id="rId5206" Type="http://schemas.openxmlformats.org/officeDocument/2006/relationships/hyperlink" Target="http://www.ensembl.org/Homo_sapiens/Gene/Summary?db=core;g=ENSG00000213279" TargetMode="External"/><Relationship Id="rId5760" Type="http://schemas.openxmlformats.org/officeDocument/2006/relationships/hyperlink" Target="http://www.ensembl.org/Homo_sapiens/Gene/Summary?db=core;g=ENSG00000238230" TargetMode="External"/><Relationship Id="rId6604" Type="http://schemas.openxmlformats.org/officeDocument/2006/relationships/hyperlink" Target="http://www.ensembl.org/Homo_sapiens/Gene/Summary?db=core;g=ENSG00000225390" TargetMode="External"/><Relationship Id="rId6811" Type="http://schemas.openxmlformats.org/officeDocument/2006/relationships/hyperlink" Target="http://www.ensembl.org/Homo_sapiens/Gene/Summary?db=core;g=ENSG00000249727" TargetMode="External"/><Relationship Id="rId1749" Type="http://schemas.openxmlformats.org/officeDocument/2006/relationships/hyperlink" Target="http://www.ensembl.org/Homo_sapiens/Gene/Summary?db=core;g=ENSG00000254913" TargetMode="External"/><Relationship Id="rId1956" Type="http://schemas.openxmlformats.org/officeDocument/2006/relationships/hyperlink" Target="http://www.ensembl.org/Homo_sapiens/Gene/Summary?db=core;g=ENSG00000181211" TargetMode="External"/><Relationship Id="rId3171" Type="http://schemas.openxmlformats.org/officeDocument/2006/relationships/hyperlink" Target="http://www.ensembl.org/Homo_sapiens/Gene/Summary?db=core;g=ENSG00000237220" TargetMode="External"/><Relationship Id="rId4015" Type="http://schemas.openxmlformats.org/officeDocument/2006/relationships/hyperlink" Target="http://www.ensembl.org/Homo_sapiens/Gene/Summary?db=core;g=ENSG00000232157" TargetMode="External"/><Relationship Id="rId5413" Type="http://schemas.openxmlformats.org/officeDocument/2006/relationships/hyperlink" Target="http://www.ensembl.org/Homo_sapiens/Gene/Summary?db=core;g=ENSG00000237179" TargetMode="External"/><Relationship Id="rId5620" Type="http://schemas.openxmlformats.org/officeDocument/2006/relationships/hyperlink" Target="http://www.ensembl.org/Homo_sapiens/Gene/Summary?db=core;g=ENSG00000227290" TargetMode="External"/><Relationship Id="rId8569" Type="http://schemas.openxmlformats.org/officeDocument/2006/relationships/hyperlink" Target="http://www.ensembl.org/Homo_sapiens/Gene/Summary?db=core;g=ENSG00000254235" TargetMode="External"/><Relationship Id="rId8776" Type="http://schemas.openxmlformats.org/officeDocument/2006/relationships/hyperlink" Target="http://www.ensembl.org/Homo_sapiens/Gene/Summary?db=core;g=ENSG00000244300" TargetMode="External"/><Relationship Id="rId8983" Type="http://schemas.openxmlformats.org/officeDocument/2006/relationships/hyperlink" Target="http://www.ensembl.org/Homo_sapiens/Gene/Summary?db=core;g=ENSG00000232759" TargetMode="External"/><Relationship Id="rId9827" Type="http://schemas.openxmlformats.org/officeDocument/2006/relationships/hyperlink" Target="http://www.ensembl.org/Homo_sapiens/Gene/Summary?db=core;g=ENSG00000229807" TargetMode="External"/><Relationship Id="rId1609" Type="http://schemas.openxmlformats.org/officeDocument/2006/relationships/hyperlink" Target="http://www.ensembl.org/Homo_sapiens/Gene/Summary?db=core;g=ENSG00000226335" TargetMode="External"/><Relationship Id="rId1816" Type="http://schemas.openxmlformats.org/officeDocument/2006/relationships/hyperlink" Target="http://www.ensembl.org/Homo_sapiens/Gene/Summary?db=core;g=ENSG00000255850" TargetMode="External"/><Relationship Id="rId4222" Type="http://schemas.openxmlformats.org/officeDocument/2006/relationships/hyperlink" Target="http://www.ensembl.org/Homo_sapiens/Gene/Summary?db=core;g=ENSG00000223704" TargetMode="External"/><Relationship Id="rId7378" Type="http://schemas.openxmlformats.org/officeDocument/2006/relationships/hyperlink" Target="http://www.ensembl.org/Homo_sapiens/Gene/Summary?db=core;g=ENSG00000236266" TargetMode="External"/><Relationship Id="rId7585" Type="http://schemas.openxmlformats.org/officeDocument/2006/relationships/hyperlink" Target="http://www.ensembl.org/Homo_sapiens/Gene/Summary?db=core;g=ENSG00000249609" TargetMode="External"/><Relationship Id="rId7792" Type="http://schemas.openxmlformats.org/officeDocument/2006/relationships/hyperlink" Target="http://www.ensembl.org/Homo_sapiens/Gene/Summary?db=core;g=ENSG00000254233" TargetMode="External"/><Relationship Id="rId8429" Type="http://schemas.openxmlformats.org/officeDocument/2006/relationships/hyperlink" Target="http://www.ensembl.org/Homo_sapiens/Gene/Summary?db=core;g=ENSG00000229788" TargetMode="External"/><Relationship Id="rId8636" Type="http://schemas.openxmlformats.org/officeDocument/2006/relationships/hyperlink" Target="http://www.ensembl.org/Homo_sapiens/Gene/Summary?db=core;g=ENSG00000233625" TargetMode="External"/><Relationship Id="rId8843" Type="http://schemas.openxmlformats.org/officeDocument/2006/relationships/hyperlink" Target="http://www.ensembl.org/Homo_sapiens/Gene/Summary?db=core;g=ENSG00000224652" TargetMode="External"/><Relationship Id="rId3031" Type="http://schemas.openxmlformats.org/officeDocument/2006/relationships/hyperlink" Target="http://www.ensembl.org/Homo_sapiens/Gene/Summary?db=core;g=ENSG00000235919" TargetMode="External"/><Relationship Id="rId3988" Type="http://schemas.openxmlformats.org/officeDocument/2006/relationships/hyperlink" Target="http://www.ensembl.org/Homo_sapiens/Gene/Summary?db=core;g=ENSG00000225341" TargetMode="External"/><Relationship Id="rId6187" Type="http://schemas.openxmlformats.org/officeDocument/2006/relationships/hyperlink" Target="http://www.ensembl.org/Homo_sapiens/Gene/Summary?db=core;g=ENSG00000253877" TargetMode="External"/><Relationship Id="rId6394" Type="http://schemas.openxmlformats.org/officeDocument/2006/relationships/hyperlink" Target="http://www.ensembl.org/Homo_sapiens/Gene/Summary?db=core;g=ENSG00000230396" TargetMode="External"/><Relationship Id="rId7238" Type="http://schemas.openxmlformats.org/officeDocument/2006/relationships/hyperlink" Target="http://www.ensembl.org/Homo_sapiens/Gene/Summary?db=core;g=ENSG00000236472" TargetMode="External"/><Relationship Id="rId7445" Type="http://schemas.openxmlformats.org/officeDocument/2006/relationships/hyperlink" Target="http://www.ensembl.org/Homo_sapiens/Gene/Summary?db=core;g=ENSG00000248764" TargetMode="External"/><Relationship Id="rId7652" Type="http://schemas.openxmlformats.org/officeDocument/2006/relationships/hyperlink" Target="http://www.ensembl.org/Homo_sapiens/Gene/Summary?db=core;g=ENSG00000255467" TargetMode="External"/><Relationship Id="rId8703" Type="http://schemas.openxmlformats.org/officeDocument/2006/relationships/hyperlink" Target="http://www.ensembl.org/Homo_sapiens/Gene/Summary?db=core;g=ENSG00000229261" TargetMode="External"/><Relationship Id="rId8910" Type="http://schemas.openxmlformats.org/officeDocument/2006/relationships/hyperlink" Target="http://www.ensembl.org/Homo_sapiens/Gene/Summary?db=core;g=ENSG00000255691" TargetMode="External"/><Relationship Id="rId2797" Type="http://schemas.openxmlformats.org/officeDocument/2006/relationships/hyperlink" Target="http://www.ensembl.org/Homo_sapiens/Gene/Summary?db=core;g=ENSG00000255693" TargetMode="External"/><Relationship Id="rId3848" Type="http://schemas.openxmlformats.org/officeDocument/2006/relationships/hyperlink" Target="http://www.ensembl.org/Homo_sapiens/Gene/Summary?db=core;g=ENSG00000230114" TargetMode="External"/><Relationship Id="rId6047" Type="http://schemas.openxmlformats.org/officeDocument/2006/relationships/hyperlink" Target="http://www.ensembl.org/Homo_sapiens/Gene/Summary?db=core;g=ENSG00000240562" TargetMode="External"/><Relationship Id="rId6254" Type="http://schemas.openxmlformats.org/officeDocument/2006/relationships/hyperlink" Target="http://www.ensembl.org/Homo_sapiens/Gene/Summary?db=core;g=ENSG00000254604" TargetMode="External"/><Relationship Id="rId6461" Type="http://schemas.openxmlformats.org/officeDocument/2006/relationships/hyperlink" Target="http://www.ensembl.org/Homo_sapiens/Gene/Summary?db=core;g=ENSG00000241177" TargetMode="External"/><Relationship Id="rId7305" Type="http://schemas.openxmlformats.org/officeDocument/2006/relationships/hyperlink" Target="http://www.ensembl.org/Homo_sapiens/Gene/Summary?db=core;g=ENSG00000240876" TargetMode="External"/><Relationship Id="rId7512" Type="http://schemas.openxmlformats.org/officeDocument/2006/relationships/hyperlink" Target="http://www.ensembl.org/Homo_sapiens/Gene/Summary?db=core;g=ENSG00000223424" TargetMode="External"/><Relationship Id="rId769" Type="http://schemas.openxmlformats.org/officeDocument/2006/relationships/hyperlink" Target="http://www.ensembl.org/Homo_sapiens/Gene/Summary?db=core;g=ENSG00000253642" TargetMode="External"/><Relationship Id="rId976" Type="http://schemas.openxmlformats.org/officeDocument/2006/relationships/hyperlink" Target="http://www.ensembl.org/Homo_sapiens/Gene/Summary?db=core;g=ENSG00000257105" TargetMode="External"/><Relationship Id="rId1399" Type="http://schemas.openxmlformats.org/officeDocument/2006/relationships/hyperlink" Target="http://www.ensembl.org/Homo_sapiens/Gene/Summary?db=core;g=ENSG00000234693" TargetMode="External"/><Relationship Id="rId2657" Type="http://schemas.openxmlformats.org/officeDocument/2006/relationships/hyperlink" Target="http://www.ensembl.org/Homo_sapiens/Gene/Summary?db=core;g=ENSG00000236663" TargetMode="External"/><Relationship Id="rId5063" Type="http://schemas.openxmlformats.org/officeDocument/2006/relationships/hyperlink" Target="http://www.ensembl.org/Homo_sapiens/Gene/Summary?db=core;g=ENSG00000227181" TargetMode="External"/><Relationship Id="rId5270" Type="http://schemas.openxmlformats.org/officeDocument/2006/relationships/hyperlink" Target="http://www.ensembl.org/Homo_sapiens/Gene/Summary?db=core;g=ENSG00000224875" TargetMode="External"/><Relationship Id="rId6114" Type="http://schemas.openxmlformats.org/officeDocument/2006/relationships/hyperlink" Target="http://www.ensembl.org/Homo_sapiens/Gene/Summary?db=core;g=ENSG00000250856" TargetMode="External"/><Relationship Id="rId6321" Type="http://schemas.openxmlformats.org/officeDocument/2006/relationships/hyperlink" Target="http://www.ensembl.org/Homo_sapiens/Gene/Summary?db=core;g=ENSG00000242775" TargetMode="External"/><Relationship Id="rId9477" Type="http://schemas.openxmlformats.org/officeDocument/2006/relationships/hyperlink" Target="http://www.ensembl.org/Homo_sapiens/Gene/Summary?db=core;g=ENSG00000250366" TargetMode="External"/><Relationship Id="rId9684" Type="http://schemas.openxmlformats.org/officeDocument/2006/relationships/hyperlink" Target="http://www.ensembl.org/Homo_sapiens/Gene/Summary?db=core;g=ENSG00000249550" TargetMode="External"/><Relationship Id="rId629" Type="http://schemas.openxmlformats.org/officeDocument/2006/relationships/hyperlink" Target="http://www.ensembl.org/Homo_sapiens/Gene/Summary?db=core;g=ENSG00000198250" TargetMode="External"/><Relationship Id="rId1259" Type="http://schemas.openxmlformats.org/officeDocument/2006/relationships/hyperlink" Target="http://www.ensembl.org/Homo_sapiens/Gene/Summary?db=core;g=ENSG00000234520" TargetMode="External"/><Relationship Id="rId1466" Type="http://schemas.openxmlformats.org/officeDocument/2006/relationships/hyperlink" Target="http://www.ensembl.org/Homo_sapiens/Gene/Summary?db=core;g=ENSG00000255029" TargetMode="External"/><Relationship Id="rId2864" Type="http://schemas.openxmlformats.org/officeDocument/2006/relationships/hyperlink" Target="http://www.ensembl.org/Homo_sapiens/Gene/Summary?db=core;g=ENSG00000234387" TargetMode="External"/><Relationship Id="rId3708" Type="http://schemas.openxmlformats.org/officeDocument/2006/relationships/hyperlink" Target="http://www.ensembl.org/Homo_sapiens/Gene/Summary?db=core;g=ENSG00000226004" TargetMode="External"/><Relationship Id="rId3915" Type="http://schemas.openxmlformats.org/officeDocument/2006/relationships/hyperlink" Target="http://www.ensembl.org/Homo_sapiens/Gene/Summary?db=core;g=ENSG00000182404" TargetMode="External"/><Relationship Id="rId5130" Type="http://schemas.openxmlformats.org/officeDocument/2006/relationships/hyperlink" Target="http://www.ensembl.org/Homo_sapiens/Gene/Summary?db=core;g=ENSG00000231435" TargetMode="External"/><Relationship Id="rId8079" Type="http://schemas.openxmlformats.org/officeDocument/2006/relationships/hyperlink" Target="http://www.ensembl.org/Homo_sapiens/Gene/Summary?db=core;g=ENSG00000239203" TargetMode="External"/><Relationship Id="rId8286" Type="http://schemas.openxmlformats.org/officeDocument/2006/relationships/hyperlink" Target="http://www.ensembl.org/Homo_sapiens/Gene/Summary?db=core;g=ENSG00000228365" TargetMode="External"/><Relationship Id="rId8493" Type="http://schemas.openxmlformats.org/officeDocument/2006/relationships/hyperlink" Target="http://www.ensembl.org/Homo_sapiens/Gene/Summary?db=core;g=ENSG00000225335" TargetMode="External"/><Relationship Id="rId9337" Type="http://schemas.openxmlformats.org/officeDocument/2006/relationships/hyperlink" Target="http://www.ensembl.org/Homo_sapiens/Gene/Summary?db=core;g=ENSG00000204929" TargetMode="External"/><Relationship Id="rId9891" Type="http://schemas.openxmlformats.org/officeDocument/2006/relationships/hyperlink" Target="http://www.ensembl.org/Homo_sapiens/Gene/Summary?db=core;g=ENSG00000179935" TargetMode="External"/><Relationship Id="rId836" Type="http://schemas.openxmlformats.org/officeDocument/2006/relationships/hyperlink" Target="http://www.ensembl.org/Homo_sapiens/Gene/Summary?db=core;g=ENSG00000228072" TargetMode="External"/><Relationship Id="rId1119" Type="http://schemas.openxmlformats.org/officeDocument/2006/relationships/hyperlink" Target="http://www.ensembl.org/Homo_sapiens/Gene/Summary?db=core;g=ENSG00000236514" TargetMode="External"/><Relationship Id="rId1673" Type="http://schemas.openxmlformats.org/officeDocument/2006/relationships/hyperlink" Target="http://www.ensembl.org/Homo_sapiens/Gene/Summary?db=core;g=ENSG00000255050" TargetMode="External"/><Relationship Id="rId1880" Type="http://schemas.openxmlformats.org/officeDocument/2006/relationships/hyperlink" Target="http://www.ensembl.org/Homo_sapiens/Gene/Summary?db=core;g=ENSG00000254549" TargetMode="External"/><Relationship Id="rId2517" Type="http://schemas.openxmlformats.org/officeDocument/2006/relationships/hyperlink" Target="http://www.ensembl.org/Homo_sapiens/Gene/Summary?db=core;g=ENSG00000236204" TargetMode="External"/><Relationship Id="rId2724" Type="http://schemas.openxmlformats.org/officeDocument/2006/relationships/hyperlink" Target="http://www.ensembl.org/Homo_sapiens/Gene/Summary?db=core;g=ENSG00000251058" TargetMode="External"/><Relationship Id="rId2931" Type="http://schemas.openxmlformats.org/officeDocument/2006/relationships/hyperlink" Target="http://www.ensembl.org/Homo_sapiens/Gene/Summary?db=core;g=ENSG00000251127" TargetMode="External"/><Relationship Id="rId7095" Type="http://schemas.openxmlformats.org/officeDocument/2006/relationships/hyperlink" Target="http://www.ensembl.org/Homo_sapiens/Gene/Summary?db=core;g=ENSG00000254946" TargetMode="External"/><Relationship Id="rId8146" Type="http://schemas.openxmlformats.org/officeDocument/2006/relationships/hyperlink" Target="http://www.ensembl.org/Homo_sapiens/Gene/Summary?db=core;g=ENSG00000231830" TargetMode="External"/><Relationship Id="rId9544" Type="http://schemas.openxmlformats.org/officeDocument/2006/relationships/hyperlink" Target="http://www.ensembl.org/Homo_sapiens/Gene/Summary?db=core;g=ENSG00000228630" TargetMode="External"/><Relationship Id="rId9751" Type="http://schemas.openxmlformats.org/officeDocument/2006/relationships/hyperlink" Target="http://www.ensembl.org/Homo_sapiens/Gene/Summary?db=core;g=ENSG00000228794" TargetMode="External"/><Relationship Id="rId903" Type="http://schemas.openxmlformats.org/officeDocument/2006/relationships/hyperlink" Target="http://www.ensembl.org/Homo_sapiens/Gene/Summary?db=core;g=ENSG00000248491" TargetMode="External"/><Relationship Id="rId1326" Type="http://schemas.openxmlformats.org/officeDocument/2006/relationships/hyperlink" Target="http://www.ensembl.org/Homo_sapiens/Gene/Summary?db=core;g=ENSG00000223930" TargetMode="External"/><Relationship Id="rId1533" Type="http://schemas.openxmlformats.org/officeDocument/2006/relationships/hyperlink" Target="http://www.ensembl.org/Homo_sapiens/Gene/Summary?db=core;g=ENSG00000250158" TargetMode="External"/><Relationship Id="rId1740" Type="http://schemas.openxmlformats.org/officeDocument/2006/relationships/hyperlink" Target="http://www.ensembl.org/Homo_sapiens/Gene/Summary?db=core;g=ENSG00000234689" TargetMode="External"/><Relationship Id="rId4689" Type="http://schemas.openxmlformats.org/officeDocument/2006/relationships/hyperlink" Target="http://www.ensembl.org/Homo_sapiens/Gene/Summary?db=core;g=ENSG00000251370" TargetMode="External"/><Relationship Id="rId4896" Type="http://schemas.openxmlformats.org/officeDocument/2006/relationships/hyperlink" Target="http://www.ensembl.org/Homo_sapiens/Gene/Summary?db=core;g=ENSG00000236356" TargetMode="External"/><Relationship Id="rId5947" Type="http://schemas.openxmlformats.org/officeDocument/2006/relationships/hyperlink" Target="http://www.ensembl.org/Homo_sapiens/Gene/Summary?db=core;g=ENSG00000236024" TargetMode="External"/><Relationship Id="rId8353" Type="http://schemas.openxmlformats.org/officeDocument/2006/relationships/hyperlink" Target="http://www.ensembl.org/Homo_sapiens/Gene/Summary?db=core;g=ENSG00000231662" TargetMode="External"/><Relationship Id="rId8560" Type="http://schemas.openxmlformats.org/officeDocument/2006/relationships/hyperlink" Target="http://www.ensembl.org/Homo_sapiens/Gene/Summary?db=core;g=ENSG00000253893" TargetMode="External"/><Relationship Id="rId9404" Type="http://schemas.openxmlformats.org/officeDocument/2006/relationships/hyperlink" Target="http://www.ensembl.org/Homo_sapiens/Gene/Summary?db=core;g=ENSG00000233029" TargetMode="External"/><Relationship Id="rId9611" Type="http://schemas.openxmlformats.org/officeDocument/2006/relationships/hyperlink" Target="http://www.ensembl.org/Homo_sapiens/Gene/Summary?db=core;g=ENSG00000246493" TargetMode="External"/><Relationship Id="rId32" Type="http://schemas.openxmlformats.org/officeDocument/2006/relationships/hyperlink" Target="http://www.ensembl.org/Homo_sapiens/Gene/Summary?db=core;g=ENSG00000224671" TargetMode="External"/><Relationship Id="rId1600" Type="http://schemas.openxmlformats.org/officeDocument/2006/relationships/hyperlink" Target="http://www.ensembl.org/Homo_sapiens/Gene/Summary?db=core;g=ENSG00000241457" TargetMode="External"/><Relationship Id="rId3498" Type="http://schemas.openxmlformats.org/officeDocument/2006/relationships/hyperlink" Target="http://www.ensembl.org/Homo_sapiens/Gene/Summary?db=core;g=ENSG00000250668" TargetMode="External"/><Relationship Id="rId4549" Type="http://schemas.openxmlformats.org/officeDocument/2006/relationships/hyperlink" Target="http://www.ensembl.org/Homo_sapiens/Gene/Summary?db=core;g=ENSG00000230912" TargetMode="External"/><Relationship Id="rId4756" Type="http://schemas.openxmlformats.org/officeDocument/2006/relationships/hyperlink" Target="http://www.ensembl.org/Homo_sapiens/Gene/Summary?db=core;g=ENSG00000243788" TargetMode="External"/><Relationship Id="rId4963" Type="http://schemas.openxmlformats.org/officeDocument/2006/relationships/hyperlink" Target="http://www.ensembl.org/Homo_sapiens/Gene/Summary?db=core;g=ENSG00000253196" TargetMode="External"/><Relationship Id="rId5807" Type="http://schemas.openxmlformats.org/officeDocument/2006/relationships/hyperlink" Target="http://www.ensembl.org/Homo_sapiens/Gene/Summary?db=core;g=ENSG00000224096" TargetMode="External"/><Relationship Id="rId7162" Type="http://schemas.openxmlformats.org/officeDocument/2006/relationships/hyperlink" Target="http://www.ensembl.org/Homo_sapiens/Gene/Summary?db=core;g=ENSG00000228801" TargetMode="External"/><Relationship Id="rId8006" Type="http://schemas.openxmlformats.org/officeDocument/2006/relationships/hyperlink" Target="http://www.ensembl.org/Homo_sapiens/Gene/Summary?db=core;g=ENSG00000231654" TargetMode="External"/><Relationship Id="rId8213" Type="http://schemas.openxmlformats.org/officeDocument/2006/relationships/hyperlink" Target="http://www.ensembl.org/Homo_sapiens/Gene/Summary?db=core;g=ENSG00000250992" TargetMode="External"/><Relationship Id="rId8420" Type="http://schemas.openxmlformats.org/officeDocument/2006/relationships/hyperlink" Target="http://www.ensembl.org/Homo_sapiens/Gene/Summary?db=core;g=ENSG00000104725" TargetMode="External"/><Relationship Id="rId3358" Type="http://schemas.openxmlformats.org/officeDocument/2006/relationships/hyperlink" Target="http://www.ensembl.org/Homo_sapiens/Gene/Summary?db=core;g=ENSG00000255477" TargetMode="External"/><Relationship Id="rId3565" Type="http://schemas.openxmlformats.org/officeDocument/2006/relationships/hyperlink" Target="http://www.ensembl.org/Homo_sapiens/Gene/Summary?db=core;g=ENSG00000254366" TargetMode="External"/><Relationship Id="rId3772" Type="http://schemas.openxmlformats.org/officeDocument/2006/relationships/hyperlink" Target="http://www.ensembl.org/Homo_sapiens/Gene/Summary?db=core;g=ENSG00000233755" TargetMode="External"/><Relationship Id="rId4409" Type="http://schemas.openxmlformats.org/officeDocument/2006/relationships/hyperlink" Target="http://www.ensembl.org/Homo_sapiens/Gene/Summary?db=core;g=ENSG00000230483" TargetMode="External"/><Relationship Id="rId4616" Type="http://schemas.openxmlformats.org/officeDocument/2006/relationships/hyperlink" Target="http://www.ensembl.org/Homo_sapiens/Gene/Summary?db=core;g=ENSG00000244008" TargetMode="External"/><Relationship Id="rId4823" Type="http://schemas.openxmlformats.org/officeDocument/2006/relationships/hyperlink" Target="http://www.ensembl.org/Homo_sapiens/Gene/Summary?db=core;g=ENSG00000231820" TargetMode="External"/><Relationship Id="rId7022" Type="http://schemas.openxmlformats.org/officeDocument/2006/relationships/hyperlink" Target="http://www.ensembl.org/Homo_sapiens/Gene/Summary?db=core;g=ENSG00000224074" TargetMode="External"/><Relationship Id="rId7979" Type="http://schemas.openxmlformats.org/officeDocument/2006/relationships/hyperlink" Target="http://www.ensembl.org/Homo_sapiens/Gene/Summary?db=core;g=ENSG00000224478" TargetMode="External"/><Relationship Id="rId279" Type="http://schemas.openxmlformats.org/officeDocument/2006/relationships/hyperlink" Target="http://www.ensembl.org/Homo_sapiens/Gene/Summary?db=core;g=ENSG00000238042" TargetMode="External"/><Relationship Id="rId486" Type="http://schemas.openxmlformats.org/officeDocument/2006/relationships/hyperlink" Target="http://www.ensembl.org/Homo_sapiens/Gene/Summary?db=core;g=ENSG00000228762" TargetMode="External"/><Relationship Id="rId693" Type="http://schemas.openxmlformats.org/officeDocument/2006/relationships/hyperlink" Target="http://www.ensembl.org/Homo_sapiens/Gene/Summary?db=core;g=ENSG00000250806" TargetMode="External"/><Relationship Id="rId2167" Type="http://schemas.openxmlformats.org/officeDocument/2006/relationships/hyperlink" Target="http://www.ensembl.org/Homo_sapiens/Gene/Summary?db=core;g=ENSG00000256193" TargetMode="External"/><Relationship Id="rId2374" Type="http://schemas.openxmlformats.org/officeDocument/2006/relationships/hyperlink" Target="http://www.ensembl.org/Homo_sapiens/Gene/Summary?db=core;g=ENSG00000230612" TargetMode="External"/><Relationship Id="rId2581" Type="http://schemas.openxmlformats.org/officeDocument/2006/relationships/hyperlink" Target="http://www.ensembl.org/Homo_sapiens/Gene/Summary?db=core;g=ENSG00000228650" TargetMode="External"/><Relationship Id="rId3218" Type="http://schemas.openxmlformats.org/officeDocument/2006/relationships/hyperlink" Target="http://www.ensembl.org/Homo_sapiens/Gene/Summary?db=core;g=ENSG00000254664" TargetMode="External"/><Relationship Id="rId3425" Type="http://schemas.openxmlformats.org/officeDocument/2006/relationships/hyperlink" Target="http://www.ensembl.org/Homo_sapiens/Gene/Summary?db=core;g=ENSG00000228486" TargetMode="External"/><Relationship Id="rId3632" Type="http://schemas.openxmlformats.org/officeDocument/2006/relationships/hyperlink" Target="http://www.ensembl.org/Homo_sapiens/Gene/Summary?db=core;g=ENSG00000230898" TargetMode="External"/><Relationship Id="rId6788" Type="http://schemas.openxmlformats.org/officeDocument/2006/relationships/hyperlink" Target="http://www.ensembl.org/Homo_sapiens/Gene/Summary?db=core;g=ENSG00000235989" TargetMode="External"/><Relationship Id="rId9194" Type="http://schemas.openxmlformats.org/officeDocument/2006/relationships/hyperlink" Target="http://www.ensembl.org/Homo_sapiens/Gene/Summary?db=core;g=ENSG00000251209" TargetMode="External"/><Relationship Id="rId139" Type="http://schemas.openxmlformats.org/officeDocument/2006/relationships/hyperlink" Target="http://www.ensembl.org/Homo_sapiens/Gene/Summary?db=core;g=ENSG00000227591" TargetMode="External"/><Relationship Id="rId346" Type="http://schemas.openxmlformats.org/officeDocument/2006/relationships/hyperlink" Target="http://www.ensembl.org/Homo_sapiens/Gene/Summary?db=core;g=ENSG00000254321" TargetMode="External"/><Relationship Id="rId553" Type="http://schemas.openxmlformats.org/officeDocument/2006/relationships/hyperlink" Target="http://www.ensembl.org/Homo_sapiens/Gene/Summary?db=core;g=ENSG00000237241" TargetMode="External"/><Relationship Id="rId760" Type="http://schemas.openxmlformats.org/officeDocument/2006/relationships/hyperlink" Target="http://www.ensembl.org/Homo_sapiens/Gene/Summary?db=core;g=ENSG00000249534" TargetMode="External"/><Relationship Id="rId1183" Type="http://schemas.openxmlformats.org/officeDocument/2006/relationships/hyperlink" Target="http://www.ensembl.org/Homo_sapiens/Gene/Summary?db=core;g=ENSG00000203280" TargetMode="External"/><Relationship Id="rId1390" Type="http://schemas.openxmlformats.org/officeDocument/2006/relationships/hyperlink" Target="http://www.ensembl.org/Homo_sapiens/Gene/Summary?db=core;g=ENSG00000249880" TargetMode="External"/><Relationship Id="rId2027" Type="http://schemas.openxmlformats.org/officeDocument/2006/relationships/hyperlink" Target="http://www.ensembl.org/Homo_sapiens/Gene/Summary?db=core;g=ENSG00000235237" TargetMode="External"/><Relationship Id="rId2234" Type="http://schemas.openxmlformats.org/officeDocument/2006/relationships/hyperlink" Target="http://www.ensembl.org/Homo_sapiens/Gene/Summary?db=core;g=ENSG00000233508" TargetMode="External"/><Relationship Id="rId2441" Type="http://schemas.openxmlformats.org/officeDocument/2006/relationships/hyperlink" Target="http://www.ensembl.org/Homo_sapiens/Gene/Summary?db=core;g=ENSG00000228408" TargetMode="External"/><Relationship Id="rId5597" Type="http://schemas.openxmlformats.org/officeDocument/2006/relationships/hyperlink" Target="http://www.ensembl.org/Homo_sapiens/Gene/Summary?db=core;g=ENSG00000224665" TargetMode="External"/><Relationship Id="rId6995" Type="http://schemas.openxmlformats.org/officeDocument/2006/relationships/hyperlink" Target="http://www.ensembl.org/Homo_sapiens/Gene/Summary?db=core;g=ENSG00000229021" TargetMode="External"/><Relationship Id="rId7839" Type="http://schemas.openxmlformats.org/officeDocument/2006/relationships/hyperlink" Target="http://www.ensembl.org/Homo_sapiens/Gene/Summary?db=core;g=ENSG00000249747" TargetMode="External"/><Relationship Id="rId9054" Type="http://schemas.openxmlformats.org/officeDocument/2006/relationships/hyperlink" Target="http://www.ensembl.org/Homo_sapiens/Gene/Summary?db=core;g=ENSG00000238113" TargetMode="External"/><Relationship Id="rId9261" Type="http://schemas.openxmlformats.org/officeDocument/2006/relationships/hyperlink" Target="http://www.ensembl.org/Homo_sapiens/Gene/Summary?db=core;g=ENSG00000246170" TargetMode="External"/><Relationship Id="rId206" Type="http://schemas.openxmlformats.org/officeDocument/2006/relationships/hyperlink" Target="http://www.ensembl.org/Homo_sapiens/Gene/Summary?db=core;g=ENSG00000250326" TargetMode="External"/><Relationship Id="rId413" Type="http://schemas.openxmlformats.org/officeDocument/2006/relationships/hyperlink" Target="http://www.ensembl.org/Homo_sapiens/Gene/Summary?db=core;g=ENSG00000227170" TargetMode="External"/><Relationship Id="rId1043" Type="http://schemas.openxmlformats.org/officeDocument/2006/relationships/hyperlink" Target="http://www.ensembl.org/Homo_sapiens/Gene/Summary?db=core;g=ENSG00000232520" TargetMode="External"/><Relationship Id="rId4199" Type="http://schemas.openxmlformats.org/officeDocument/2006/relationships/hyperlink" Target="http://www.ensembl.org/Homo_sapiens/Gene/Summary?db=core;g=ENSG00000237851" TargetMode="External"/><Relationship Id="rId6648" Type="http://schemas.openxmlformats.org/officeDocument/2006/relationships/hyperlink" Target="http://www.ensembl.org/Homo_sapiens/Gene/Summary?db=core;g=ENSG00000254808" TargetMode="External"/><Relationship Id="rId6855" Type="http://schemas.openxmlformats.org/officeDocument/2006/relationships/hyperlink" Target="http://www.ensembl.org/Homo_sapiens/Gene/Summary?db=core;g=ENSG00000253385" TargetMode="External"/><Relationship Id="rId7906" Type="http://schemas.openxmlformats.org/officeDocument/2006/relationships/hyperlink" Target="http://www.ensembl.org/Homo_sapiens/Gene/Summary?db=core;g=ENSG00000238039" TargetMode="External"/><Relationship Id="rId8070" Type="http://schemas.openxmlformats.org/officeDocument/2006/relationships/hyperlink" Target="http://www.ensembl.org/Homo_sapiens/Gene/Summary?db=core;g=ENSG00000232197" TargetMode="External"/><Relationship Id="rId9121" Type="http://schemas.openxmlformats.org/officeDocument/2006/relationships/hyperlink" Target="http://www.ensembl.org/Homo_sapiens/Gene/Summary?db=core;g=ENSG00000224090" TargetMode="External"/><Relationship Id="rId620" Type="http://schemas.openxmlformats.org/officeDocument/2006/relationships/hyperlink" Target="http://www.ensembl.org/Homo_sapiens/Gene/Summary?db=core;g=ENSG00000223784" TargetMode="External"/><Relationship Id="rId1250" Type="http://schemas.openxmlformats.org/officeDocument/2006/relationships/hyperlink" Target="http://www.ensembl.org/Homo_sapiens/Gene/Summary?db=core;g=ENSG00000230401" TargetMode="External"/><Relationship Id="rId2301" Type="http://schemas.openxmlformats.org/officeDocument/2006/relationships/hyperlink" Target="http://www.ensembl.org/Homo_sapiens/Gene/Summary?db=core;g=ENSG00000254486" TargetMode="External"/><Relationship Id="rId4059" Type="http://schemas.openxmlformats.org/officeDocument/2006/relationships/hyperlink" Target="http://www.ensembl.org/Homo_sapiens/Gene/Summary?db=core;g=ENSG00000238099" TargetMode="External"/><Relationship Id="rId5457" Type="http://schemas.openxmlformats.org/officeDocument/2006/relationships/hyperlink" Target="http://www.ensembl.org/Homo_sapiens/Gene/Summary?db=core;g=ENSG00000225888" TargetMode="External"/><Relationship Id="rId5664" Type="http://schemas.openxmlformats.org/officeDocument/2006/relationships/hyperlink" Target="http://www.ensembl.org/Homo_sapiens/Gene/Summary?db=core;g=ENSG00000234208" TargetMode="External"/><Relationship Id="rId5871" Type="http://schemas.openxmlformats.org/officeDocument/2006/relationships/hyperlink" Target="http://www.ensembl.org/Homo_sapiens/Gene/Summary?db=core;g=ENSG00000233492" TargetMode="External"/><Relationship Id="rId6508" Type="http://schemas.openxmlformats.org/officeDocument/2006/relationships/hyperlink" Target="http://www.ensembl.org/Homo_sapiens/Gene/Summary?db=core;g=ENSG00000234190" TargetMode="External"/><Relationship Id="rId6715" Type="http://schemas.openxmlformats.org/officeDocument/2006/relationships/hyperlink" Target="http://www.ensembl.org/Homo_sapiens/Gene/Summary?db=core;g=ENSG00000188693" TargetMode="External"/><Relationship Id="rId6922" Type="http://schemas.openxmlformats.org/officeDocument/2006/relationships/hyperlink" Target="http://www.ensembl.org/Homo_sapiens/Gene/Summary?db=core;g=ENSG00000239311" TargetMode="External"/><Relationship Id="rId1110" Type="http://schemas.openxmlformats.org/officeDocument/2006/relationships/hyperlink" Target="http://www.ensembl.org/Homo_sapiens/Gene/Summary?db=core;g=ENSG00000236306" TargetMode="External"/><Relationship Id="rId4266" Type="http://schemas.openxmlformats.org/officeDocument/2006/relationships/hyperlink" Target="http://www.ensembl.org/Homo_sapiens/Gene/Summary?db=core;g=ENSG00000230541" TargetMode="External"/><Relationship Id="rId4473" Type="http://schemas.openxmlformats.org/officeDocument/2006/relationships/hyperlink" Target="http://www.ensembl.org/Homo_sapiens/Gene/Summary?db=core;g=ENSG00000235099" TargetMode="External"/><Relationship Id="rId4680" Type="http://schemas.openxmlformats.org/officeDocument/2006/relationships/hyperlink" Target="http://www.ensembl.org/Homo_sapiens/Gene/Summary?db=core;g=ENSG00000233775" TargetMode="External"/><Relationship Id="rId5317" Type="http://schemas.openxmlformats.org/officeDocument/2006/relationships/hyperlink" Target="http://www.ensembl.org/Homo_sapiens/Gene/Summary?db=core;g=ENSG00000242569" TargetMode="External"/><Relationship Id="rId5524" Type="http://schemas.openxmlformats.org/officeDocument/2006/relationships/hyperlink" Target="http://www.ensembl.org/Homo_sapiens/Gene/Summary?db=core;g=ENSG00000225498" TargetMode="External"/><Relationship Id="rId5731" Type="http://schemas.openxmlformats.org/officeDocument/2006/relationships/hyperlink" Target="http://www.ensembl.org/Homo_sapiens/Gene/Summary?db=core;g=ENSG00000233213" TargetMode="External"/><Relationship Id="rId8887" Type="http://schemas.openxmlformats.org/officeDocument/2006/relationships/hyperlink" Target="http://www.ensembl.org/Homo_sapiens/Gene/Summary?db=core;g=ENSG00000231943" TargetMode="External"/><Relationship Id="rId1927" Type="http://schemas.openxmlformats.org/officeDocument/2006/relationships/hyperlink" Target="http://www.ensembl.org/Homo_sapiens/Gene/Summary?db=core;g=ENSG00000249483" TargetMode="External"/><Relationship Id="rId3075" Type="http://schemas.openxmlformats.org/officeDocument/2006/relationships/hyperlink" Target="http://www.ensembl.org/Homo_sapiens/Gene/Summary?db=core;g=ENSG00000234169" TargetMode="External"/><Relationship Id="rId3282" Type="http://schemas.openxmlformats.org/officeDocument/2006/relationships/hyperlink" Target="http://www.ensembl.org/Homo_sapiens/Gene/Summary?db=core;g=ENSG00000251398" TargetMode="External"/><Relationship Id="rId4126" Type="http://schemas.openxmlformats.org/officeDocument/2006/relationships/hyperlink" Target="http://www.ensembl.org/Homo_sapiens/Gene/Summary?db=core;g=ENSG00000230140" TargetMode="External"/><Relationship Id="rId4333" Type="http://schemas.openxmlformats.org/officeDocument/2006/relationships/hyperlink" Target="http://www.ensembl.org/Homo_sapiens/Gene/Summary?db=core;g=ENSG00000226548" TargetMode="External"/><Relationship Id="rId4540" Type="http://schemas.openxmlformats.org/officeDocument/2006/relationships/hyperlink" Target="http://www.ensembl.org/Homo_sapiens/Gene/Summary?db=core;g=ENSG00000234357" TargetMode="External"/><Relationship Id="rId7489" Type="http://schemas.openxmlformats.org/officeDocument/2006/relationships/hyperlink" Target="http://www.ensembl.org/Homo_sapiens/Gene/Summary?db=core;g=ENSG00000248991" TargetMode="External"/><Relationship Id="rId7696" Type="http://schemas.openxmlformats.org/officeDocument/2006/relationships/hyperlink" Target="http://www.ensembl.org/Homo_sapiens/Gene/Summary?db=core;g=ENSG00000257067" TargetMode="External"/><Relationship Id="rId8747" Type="http://schemas.openxmlformats.org/officeDocument/2006/relationships/hyperlink" Target="http://www.ensembl.org/Homo_sapiens/Gene/Summary?db=core;g=ENSG00000224141" TargetMode="External"/><Relationship Id="rId8954" Type="http://schemas.openxmlformats.org/officeDocument/2006/relationships/hyperlink" Target="http://www.ensembl.org/Homo_sapiens/Gene/Summary?db=core;g=ENSG00000248743" TargetMode="External"/><Relationship Id="rId2091" Type="http://schemas.openxmlformats.org/officeDocument/2006/relationships/hyperlink" Target="http://www.ensembl.org/Homo_sapiens/Gene/Summary?db=core;g=ENSG00000236556" TargetMode="External"/><Relationship Id="rId3142" Type="http://schemas.openxmlformats.org/officeDocument/2006/relationships/hyperlink" Target="http://www.ensembl.org/Homo_sapiens/Gene/Summary?db=core;g=ENSG00000205865" TargetMode="External"/><Relationship Id="rId4400" Type="http://schemas.openxmlformats.org/officeDocument/2006/relationships/hyperlink" Target="http://www.ensembl.org/Homo_sapiens/Gene/Summary?db=core;g=ENSG00000232120" TargetMode="External"/><Relationship Id="rId6298" Type="http://schemas.openxmlformats.org/officeDocument/2006/relationships/hyperlink" Target="http://www.ensembl.org/Homo_sapiens/Gene/Summary?db=core;g=ENSG00000231156" TargetMode="External"/><Relationship Id="rId7349" Type="http://schemas.openxmlformats.org/officeDocument/2006/relationships/hyperlink" Target="http://www.ensembl.org/Homo_sapiens/Gene/Summary?db=core;g=ENSG00000229393" TargetMode="External"/><Relationship Id="rId7556" Type="http://schemas.openxmlformats.org/officeDocument/2006/relationships/hyperlink" Target="http://www.ensembl.org/Homo_sapiens/Gene/Summary?db=core;g=ENSG00000248431" TargetMode="External"/><Relationship Id="rId7763" Type="http://schemas.openxmlformats.org/officeDocument/2006/relationships/hyperlink" Target="http://www.ensembl.org/Homo_sapiens/Gene/Summary?db=core;g=ENSG00000248266" TargetMode="External"/><Relationship Id="rId8607" Type="http://schemas.openxmlformats.org/officeDocument/2006/relationships/hyperlink" Target="http://www.ensembl.org/Homo_sapiens/Gene/Summary?db=core;g=ENSG00000228888" TargetMode="External"/><Relationship Id="rId270" Type="http://schemas.openxmlformats.org/officeDocument/2006/relationships/hyperlink" Target="http://www.ensembl.org/Homo_sapiens/Gene/Summary?db=core;g=ENSG00000254165" TargetMode="External"/><Relationship Id="rId3002" Type="http://schemas.openxmlformats.org/officeDocument/2006/relationships/hyperlink" Target="http://www.ensembl.org/Homo_sapiens/Gene/Summary?db=core;g=ENSG00000232010" TargetMode="External"/><Relationship Id="rId6158" Type="http://schemas.openxmlformats.org/officeDocument/2006/relationships/hyperlink" Target="http://www.ensembl.org/Homo_sapiens/Gene/Summary?db=core;g=ENSG00000234292" TargetMode="External"/><Relationship Id="rId6365" Type="http://schemas.openxmlformats.org/officeDocument/2006/relationships/hyperlink" Target="http://www.ensembl.org/Homo_sapiens/Gene/Summary?db=core;g=ENSG00000257006" TargetMode="External"/><Relationship Id="rId6572" Type="http://schemas.openxmlformats.org/officeDocument/2006/relationships/hyperlink" Target="http://www.ensembl.org/Homo_sapiens/Gene/Summary?db=core;g=ENSG00000234595" TargetMode="External"/><Relationship Id="rId7209" Type="http://schemas.openxmlformats.org/officeDocument/2006/relationships/hyperlink" Target="http://www.ensembl.org/Homo_sapiens/Gene/Summary?db=core;g=ENSG00000204650" TargetMode="External"/><Relationship Id="rId7416" Type="http://schemas.openxmlformats.org/officeDocument/2006/relationships/hyperlink" Target="http://www.ensembl.org/Homo_sapiens/Gene/Summary?db=core;g=ENSG00000233485" TargetMode="External"/><Relationship Id="rId7970" Type="http://schemas.openxmlformats.org/officeDocument/2006/relationships/hyperlink" Target="http://www.ensembl.org/Homo_sapiens/Gene/Summary?db=core;g=ENSG00000236324" TargetMode="External"/><Relationship Id="rId8814" Type="http://schemas.openxmlformats.org/officeDocument/2006/relationships/hyperlink" Target="http://www.ensembl.org/Homo_sapiens/Gene/Summary?db=core;g=ENSG00000245573" TargetMode="External"/><Relationship Id="rId130" Type="http://schemas.openxmlformats.org/officeDocument/2006/relationships/hyperlink" Target="http://www.ensembl.org/Homo_sapiens/Gene/Summary?db=core;g=ENSG00000236230" TargetMode="External"/><Relationship Id="rId3959" Type="http://schemas.openxmlformats.org/officeDocument/2006/relationships/hyperlink" Target="http://www.ensembl.org/Homo_sapiens/Gene/Summary?db=core;g=ENSG00000229957" TargetMode="External"/><Relationship Id="rId5174" Type="http://schemas.openxmlformats.org/officeDocument/2006/relationships/hyperlink" Target="http://www.ensembl.org/Homo_sapiens/Gene/Summary?db=core;g=ENSG00000180910" TargetMode="External"/><Relationship Id="rId5381" Type="http://schemas.openxmlformats.org/officeDocument/2006/relationships/hyperlink" Target="http://www.ensembl.org/Homo_sapiens/Gene/Summary?db=core;g=ENSG00000256484" TargetMode="External"/><Relationship Id="rId6018" Type="http://schemas.openxmlformats.org/officeDocument/2006/relationships/hyperlink" Target="http://www.ensembl.org/Homo_sapiens/Gene/Summary?db=core;g=ENSG00000249249" TargetMode="External"/><Relationship Id="rId6225" Type="http://schemas.openxmlformats.org/officeDocument/2006/relationships/hyperlink" Target="http://www.ensembl.org/Homo_sapiens/Gene/Summary?db=core;g=ENSG00000244063" TargetMode="External"/><Relationship Id="rId7623" Type="http://schemas.openxmlformats.org/officeDocument/2006/relationships/hyperlink" Target="http://www.ensembl.org/Homo_sapiens/Gene/Summary?db=core;g=ENSG00000236828" TargetMode="External"/><Relationship Id="rId7830" Type="http://schemas.openxmlformats.org/officeDocument/2006/relationships/hyperlink" Target="http://www.ensembl.org/Homo_sapiens/Gene/Summary?db=core;g=ENSG00000249742" TargetMode="External"/><Relationship Id="rId2768" Type="http://schemas.openxmlformats.org/officeDocument/2006/relationships/hyperlink" Target="http://www.ensembl.org/Homo_sapiens/Gene/Summary?db=core;g=ENSG00000232542" TargetMode="External"/><Relationship Id="rId2975" Type="http://schemas.openxmlformats.org/officeDocument/2006/relationships/hyperlink" Target="http://www.ensembl.org/Homo_sapiens/Gene/Summary?db=core;g=ENSG00000255921" TargetMode="External"/><Relationship Id="rId3819" Type="http://schemas.openxmlformats.org/officeDocument/2006/relationships/hyperlink" Target="http://www.ensembl.org/Homo_sapiens/Gene/Summary?db=core;g=ENSG00000251267" TargetMode="External"/><Relationship Id="rId5034" Type="http://schemas.openxmlformats.org/officeDocument/2006/relationships/hyperlink" Target="http://www.ensembl.org/Homo_sapiens/Gene/Summary?db=core;g=ENSG00000229647" TargetMode="External"/><Relationship Id="rId6432" Type="http://schemas.openxmlformats.org/officeDocument/2006/relationships/hyperlink" Target="http://www.ensembl.org/Homo_sapiens/Gene/Summary?db=core;g=ENSG00000232969" TargetMode="External"/><Relationship Id="rId9588" Type="http://schemas.openxmlformats.org/officeDocument/2006/relationships/hyperlink" Target="http://www.ensembl.org/Homo_sapiens/Gene/Summary?db=core;g=ENSG00000246898" TargetMode="External"/><Relationship Id="rId9795" Type="http://schemas.openxmlformats.org/officeDocument/2006/relationships/hyperlink" Target="http://www.ensembl.org/Homo_sapiens/Gene/Summary?db=core;g=ENSG00000255428" TargetMode="External"/><Relationship Id="rId947" Type="http://schemas.openxmlformats.org/officeDocument/2006/relationships/hyperlink" Target="http://www.ensembl.org/Homo_sapiens/Gene/Summary?db=core;g=ENSG00000250418" TargetMode="External"/><Relationship Id="rId1577" Type="http://schemas.openxmlformats.org/officeDocument/2006/relationships/hyperlink" Target="http://www.ensembl.org/Homo_sapiens/Gene/Summary?db=core;g=ENSG00000225106" TargetMode="External"/><Relationship Id="rId1784" Type="http://schemas.openxmlformats.org/officeDocument/2006/relationships/hyperlink" Target="http://www.ensembl.org/Homo_sapiens/Gene/Summary?db=core;g=ENSG00000240289" TargetMode="External"/><Relationship Id="rId1991" Type="http://schemas.openxmlformats.org/officeDocument/2006/relationships/hyperlink" Target="http://www.ensembl.org/Homo_sapiens/Gene/Summary?db=core;g=ENSG00000229501" TargetMode="External"/><Relationship Id="rId2628" Type="http://schemas.openxmlformats.org/officeDocument/2006/relationships/hyperlink" Target="http://www.ensembl.org/Homo_sapiens/Gene/Summary?db=core;g=ENSG00000248753" TargetMode="External"/><Relationship Id="rId2835" Type="http://schemas.openxmlformats.org/officeDocument/2006/relationships/hyperlink" Target="http://www.ensembl.org/Homo_sapiens/Gene/Summary?db=core;g=ENSG00000229606" TargetMode="External"/><Relationship Id="rId4190" Type="http://schemas.openxmlformats.org/officeDocument/2006/relationships/hyperlink" Target="http://www.ensembl.org/Homo_sapiens/Gene/Summary?db=core;g=ENSG00000238194" TargetMode="External"/><Relationship Id="rId5241" Type="http://schemas.openxmlformats.org/officeDocument/2006/relationships/hyperlink" Target="http://www.ensembl.org/Homo_sapiens/Gene/Summary?db=core;g=ENSG00000238268" TargetMode="External"/><Relationship Id="rId8397" Type="http://schemas.openxmlformats.org/officeDocument/2006/relationships/hyperlink" Target="http://www.ensembl.org/Homo_sapiens/Gene/Summary?db=core;g=ENSG00000255412" TargetMode="External"/><Relationship Id="rId9448" Type="http://schemas.openxmlformats.org/officeDocument/2006/relationships/hyperlink" Target="http://www.ensembl.org/Homo_sapiens/Gene/Summary?db=core;g=ENSG00000231826" TargetMode="External"/><Relationship Id="rId9655" Type="http://schemas.openxmlformats.org/officeDocument/2006/relationships/hyperlink" Target="http://www.ensembl.org/Homo_sapiens/Gene/Summary?db=core;g=ENSG00000250508" TargetMode="External"/><Relationship Id="rId9862" Type="http://schemas.openxmlformats.org/officeDocument/2006/relationships/hyperlink" Target="http://www.ensembl.org/Homo_sapiens/Gene/Summary?db=core;g=ENSG00000205456" TargetMode="External"/><Relationship Id="rId76" Type="http://schemas.openxmlformats.org/officeDocument/2006/relationships/hyperlink" Target="http://www.ensembl.org/Homo_sapiens/Gene/Summary?db=core;g=ENSG00000229228" TargetMode="External"/><Relationship Id="rId807" Type="http://schemas.openxmlformats.org/officeDocument/2006/relationships/hyperlink" Target="http://www.ensembl.org/Homo_sapiens/Gene/Summary?db=core;g=ENSG00000251556" TargetMode="External"/><Relationship Id="rId1437" Type="http://schemas.openxmlformats.org/officeDocument/2006/relationships/hyperlink" Target="http://www.ensembl.org/Homo_sapiens/Gene/Summary?db=core;g=ENSG00000232527" TargetMode="External"/><Relationship Id="rId1644" Type="http://schemas.openxmlformats.org/officeDocument/2006/relationships/hyperlink" Target="http://www.ensembl.org/Homo_sapiens/Gene/Summary?db=core;g=ENSG00000234331" TargetMode="External"/><Relationship Id="rId1851" Type="http://schemas.openxmlformats.org/officeDocument/2006/relationships/hyperlink" Target="http://www.ensembl.org/Homo_sapiens/Gene/Summary?db=core;g=ENSG00000213742" TargetMode="External"/><Relationship Id="rId2902" Type="http://schemas.openxmlformats.org/officeDocument/2006/relationships/hyperlink" Target="http://www.ensembl.org/Homo_sapiens/Gene/Summary?db=core;g=ENSG00000255359" TargetMode="External"/><Relationship Id="rId4050" Type="http://schemas.openxmlformats.org/officeDocument/2006/relationships/hyperlink" Target="http://www.ensembl.org/Homo_sapiens/Gene/Summary?db=core;g=ENSG00000251488" TargetMode="External"/><Relationship Id="rId5101" Type="http://schemas.openxmlformats.org/officeDocument/2006/relationships/hyperlink" Target="http://www.ensembl.org/Homo_sapiens/Gene/Summary?db=core;g=ENSG00000232080" TargetMode="External"/><Relationship Id="rId8257" Type="http://schemas.openxmlformats.org/officeDocument/2006/relationships/hyperlink" Target="http://www.ensembl.org/Homo_sapiens/Gene/Summary?db=core;g=ENSG00000248367" TargetMode="External"/><Relationship Id="rId8464" Type="http://schemas.openxmlformats.org/officeDocument/2006/relationships/hyperlink" Target="http://www.ensembl.org/Homo_sapiens/Gene/Summary?db=core;g=ENSG00000233405" TargetMode="External"/><Relationship Id="rId8671" Type="http://schemas.openxmlformats.org/officeDocument/2006/relationships/hyperlink" Target="http://www.ensembl.org/Homo_sapiens/Gene/Summary?db=core;g=ENSG00000230937" TargetMode="External"/><Relationship Id="rId9308" Type="http://schemas.openxmlformats.org/officeDocument/2006/relationships/hyperlink" Target="http://www.ensembl.org/Homo_sapiens/Gene/Summary?db=core;g=ENSG00000250527" TargetMode="External"/><Relationship Id="rId9515" Type="http://schemas.openxmlformats.org/officeDocument/2006/relationships/hyperlink" Target="http://www.ensembl.org/Homo_sapiens/Gene/Summary?db=core;g=ENSG00000250729" TargetMode="External"/><Relationship Id="rId9722" Type="http://schemas.openxmlformats.org/officeDocument/2006/relationships/hyperlink" Target="http://www.ensembl.org/Homo_sapiens/Gene/Summary?db=core;g=ENSG00000256099" TargetMode="External"/><Relationship Id="rId1504" Type="http://schemas.openxmlformats.org/officeDocument/2006/relationships/hyperlink" Target="http://www.ensembl.org/Homo_sapiens/Gene/Summary?db=core;g=ENSG00000237009" TargetMode="External"/><Relationship Id="rId1711" Type="http://schemas.openxmlformats.org/officeDocument/2006/relationships/hyperlink" Target="http://www.ensembl.org/Homo_sapiens/Gene/Summary?db=core;g=ENSG00000235070" TargetMode="External"/><Relationship Id="rId4867" Type="http://schemas.openxmlformats.org/officeDocument/2006/relationships/hyperlink" Target="http://www.ensembl.org/Homo_sapiens/Gene/Summary?db=core;g=ENSG00000249021" TargetMode="External"/><Relationship Id="rId7066" Type="http://schemas.openxmlformats.org/officeDocument/2006/relationships/hyperlink" Target="http://www.ensembl.org/Homo_sapiens/Gene/Summary?db=core;g=ENSG00000237096" TargetMode="External"/><Relationship Id="rId7273" Type="http://schemas.openxmlformats.org/officeDocument/2006/relationships/hyperlink" Target="http://www.ensembl.org/Homo_sapiens/Gene/Summary?db=core;g=ENSG00000228639" TargetMode="External"/><Relationship Id="rId7480" Type="http://schemas.openxmlformats.org/officeDocument/2006/relationships/hyperlink" Target="http://www.ensembl.org/Homo_sapiens/Gene/Summary?db=core;g=ENSG00000251603" TargetMode="External"/><Relationship Id="rId8117" Type="http://schemas.openxmlformats.org/officeDocument/2006/relationships/hyperlink" Target="http://www.ensembl.org/Homo_sapiens/Gene/Summary?db=core;g=ENSG00000254350" TargetMode="External"/><Relationship Id="rId8324" Type="http://schemas.openxmlformats.org/officeDocument/2006/relationships/hyperlink" Target="http://www.ensembl.org/Homo_sapiens/Gene/Summary?db=core;g=ENSG00000229950" TargetMode="External"/><Relationship Id="rId8531" Type="http://schemas.openxmlformats.org/officeDocument/2006/relationships/hyperlink" Target="http://www.ensembl.org/Homo_sapiens/Gene/Summary?db=core;g=ENSG00000225039" TargetMode="External"/><Relationship Id="rId3469" Type="http://schemas.openxmlformats.org/officeDocument/2006/relationships/hyperlink" Target="http://www.ensembl.org/Homo_sapiens/Gene/Summary?db=core;g=ENSG00000227960" TargetMode="External"/><Relationship Id="rId3676" Type="http://schemas.openxmlformats.org/officeDocument/2006/relationships/hyperlink" Target="http://www.ensembl.org/Homo_sapiens/Gene/Summary?db=core;g=ENSG00000254782" TargetMode="External"/><Relationship Id="rId5918" Type="http://schemas.openxmlformats.org/officeDocument/2006/relationships/hyperlink" Target="http://www.ensembl.org/Homo_sapiens/Gene/Summary?db=core;g=ENSG00000183566" TargetMode="External"/><Relationship Id="rId6082" Type="http://schemas.openxmlformats.org/officeDocument/2006/relationships/hyperlink" Target="http://www.ensembl.org/Homo_sapiens/Gene/Summary?db=core;g=ENSG00000228073" TargetMode="External"/><Relationship Id="rId7133" Type="http://schemas.openxmlformats.org/officeDocument/2006/relationships/hyperlink" Target="http://www.ensembl.org/Homo_sapiens/Gene/Summary?db=core;g=ENSG00000232354" TargetMode="External"/><Relationship Id="rId7340" Type="http://schemas.openxmlformats.org/officeDocument/2006/relationships/hyperlink" Target="http://www.ensembl.org/Homo_sapiens/Gene/Summary?db=core;g=ENSG00000231050" TargetMode="External"/><Relationship Id="rId597" Type="http://schemas.openxmlformats.org/officeDocument/2006/relationships/hyperlink" Target="http://www.ensembl.org/Homo_sapiens/Gene/Summary?db=core;g=ENSG00000253965" TargetMode="External"/><Relationship Id="rId2278" Type="http://schemas.openxmlformats.org/officeDocument/2006/relationships/hyperlink" Target="http://www.ensembl.org/Homo_sapiens/Gene/Summary?db=core;g=ENSG00000211683" TargetMode="External"/><Relationship Id="rId2485" Type="http://schemas.openxmlformats.org/officeDocument/2006/relationships/hyperlink" Target="http://www.ensembl.org/Homo_sapiens/Gene/Summary?db=core;g=ENSG00000228961" TargetMode="External"/><Relationship Id="rId3329" Type="http://schemas.openxmlformats.org/officeDocument/2006/relationships/hyperlink" Target="http://www.ensembl.org/Homo_sapiens/Gene/Summary?db=core;g=ENSG00000224619" TargetMode="External"/><Relationship Id="rId3883" Type="http://schemas.openxmlformats.org/officeDocument/2006/relationships/hyperlink" Target="http://www.ensembl.org/Homo_sapiens/Gene/Summary?db=core;g=ENSG00000234789" TargetMode="External"/><Relationship Id="rId4727" Type="http://schemas.openxmlformats.org/officeDocument/2006/relationships/hyperlink" Target="http://www.ensembl.org/Homo_sapiens/Gene/Summary?db=core;g=ENSG00000253872" TargetMode="External"/><Relationship Id="rId4934" Type="http://schemas.openxmlformats.org/officeDocument/2006/relationships/hyperlink" Target="http://www.ensembl.org/Homo_sapiens/Gene/Summary?db=core;g=ENSG00000243628" TargetMode="External"/><Relationship Id="rId7200" Type="http://schemas.openxmlformats.org/officeDocument/2006/relationships/hyperlink" Target="http://www.ensembl.org/Homo_sapiens/Gene/Summary?db=core;g=ENSG00000234859" TargetMode="External"/><Relationship Id="rId9098" Type="http://schemas.openxmlformats.org/officeDocument/2006/relationships/hyperlink" Target="http://www.ensembl.org/Homo_sapiens/Gene/Summary?db=core;g=ENSG00000204836" TargetMode="External"/><Relationship Id="rId457" Type="http://schemas.openxmlformats.org/officeDocument/2006/relationships/hyperlink" Target="http://www.ensembl.org/Homo_sapiens/Gene/Summary?db=core;g=ENSG00000225127" TargetMode="External"/><Relationship Id="rId1087" Type="http://schemas.openxmlformats.org/officeDocument/2006/relationships/hyperlink" Target="http://www.ensembl.org/Homo_sapiens/Gene/Summary?db=core;g=ENSG00000249599" TargetMode="External"/><Relationship Id="rId1294" Type="http://schemas.openxmlformats.org/officeDocument/2006/relationships/hyperlink" Target="http://www.ensembl.org/Homo_sapiens/Gene/Summary?db=core;g=ENSG00000255864" TargetMode="External"/><Relationship Id="rId2138" Type="http://schemas.openxmlformats.org/officeDocument/2006/relationships/hyperlink" Target="http://www.ensembl.org/Homo_sapiens/Gene/Summary?db=core;g=ENSG00000228021" TargetMode="External"/><Relationship Id="rId2692" Type="http://schemas.openxmlformats.org/officeDocument/2006/relationships/hyperlink" Target="http://www.ensembl.org/Homo_sapiens/Gene/Summary?db=core;g=ENSG00000231346" TargetMode="External"/><Relationship Id="rId3536" Type="http://schemas.openxmlformats.org/officeDocument/2006/relationships/hyperlink" Target="http://www.ensembl.org/Homo_sapiens/Gene/Summary?db=core;g=ENSG00000231724" TargetMode="External"/><Relationship Id="rId3743" Type="http://schemas.openxmlformats.org/officeDocument/2006/relationships/hyperlink" Target="http://www.ensembl.org/Homo_sapiens/Gene/Summary?db=core;g=ENSG00000227223" TargetMode="External"/><Relationship Id="rId3950" Type="http://schemas.openxmlformats.org/officeDocument/2006/relationships/hyperlink" Target="http://www.ensembl.org/Homo_sapiens/Gene/Summary?db=core;g=ENSG00000223843" TargetMode="External"/><Relationship Id="rId6899" Type="http://schemas.openxmlformats.org/officeDocument/2006/relationships/hyperlink" Target="http://www.ensembl.org/Homo_sapiens/Gene/Summary?db=core;g=ENSG00000228031" TargetMode="External"/><Relationship Id="rId9165" Type="http://schemas.openxmlformats.org/officeDocument/2006/relationships/hyperlink" Target="http://www.ensembl.org/Homo_sapiens/Gene/Summary?db=core;g=ENSG00000233930" TargetMode="External"/><Relationship Id="rId664" Type="http://schemas.openxmlformats.org/officeDocument/2006/relationships/hyperlink" Target="http://www.ensembl.org/Homo_sapiens/Gene/Summary?db=core;g=ENSG00000230054" TargetMode="External"/><Relationship Id="rId871" Type="http://schemas.openxmlformats.org/officeDocument/2006/relationships/hyperlink" Target="http://www.ensembl.org/Homo_sapiens/Gene/Summary?db=core;g=ENSG00000244676" TargetMode="External"/><Relationship Id="rId2345" Type="http://schemas.openxmlformats.org/officeDocument/2006/relationships/hyperlink" Target="http://www.ensembl.org/Homo_sapiens/Gene/Summary?db=core;g=ENSG00000234211" TargetMode="External"/><Relationship Id="rId2552" Type="http://schemas.openxmlformats.org/officeDocument/2006/relationships/hyperlink" Target="http://www.ensembl.org/Homo_sapiens/Gene/Summary?db=core;g=ENSG00000232301" TargetMode="External"/><Relationship Id="rId3603" Type="http://schemas.openxmlformats.org/officeDocument/2006/relationships/hyperlink" Target="http://www.ensembl.org/Homo_sapiens/Gene/Summary?db=core;g=ENSG00000230554" TargetMode="External"/><Relationship Id="rId3810" Type="http://schemas.openxmlformats.org/officeDocument/2006/relationships/hyperlink" Target="http://www.ensembl.org/Homo_sapiens/Gene/Summary?db=core;g=ENSG00000237429" TargetMode="External"/><Relationship Id="rId6759" Type="http://schemas.openxmlformats.org/officeDocument/2006/relationships/hyperlink" Target="http://www.ensembl.org/Homo_sapiens/Gene/Summary?db=core;g=ENSG00000223993" TargetMode="External"/><Relationship Id="rId6966" Type="http://schemas.openxmlformats.org/officeDocument/2006/relationships/hyperlink" Target="http://www.ensembl.org/Homo_sapiens/Gene/Summary?db=core;g=ENSG00000232655" TargetMode="External"/><Relationship Id="rId9372" Type="http://schemas.openxmlformats.org/officeDocument/2006/relationships/hyperlink" Target="http://www.ensembl.org/Homo_sapiens/Gene/Summary?db=core;g=ENSG00000245335" TargetMode="External"/><Relationship Id="rId317" Type="http://schemas.openxmlformats.org/officeDocument/2006/relationships/hyperlink" Target="http://www.ensembl.org/Homo_sapiens/Gene/Summary?db=core;g=ENSG00000205559" TargetMode="External"/><Relationship Id="rId524" Type="http://schemas.openxmlformats.org/officeDocument/2006/relationships/hyperlink" Target="http://www.ensembl.org/Homo_sapiens/Gene/Summary?db=core;g=ENSG00000227930" TargetMode="External"/><Relationship Id="rId731" Type="http://schemas.openxmlformats.org/officeDocument/2006/relationships/hyperlink" Target="http://www.ensembl.org/Homo_sapiens/Gene/Summary?db=core;g=ENSG00000215692" TargetMode="External"/><Relationship Id="rId1154" Type="http://schemas.openxmlformats.org/officeDocument/2006/relationships/hyperlink" Target="http://www.ensembl.org/Homo_sapiens/Gene/Summary?db=core;g=ENSG00000238097" TargetMode="External"/><Relationship Id="rId1361" Type="http://schemas.openxmlformats.org/officeDocument/2006/relationships/hyperlink" Target="http://www.ensembl.org/Homo_sapiens/Gene/Summary?db=core;g=ENSG00000248631" TargetMode="External"/><Relationship Id="rId2205" Type="http://schemas.openxmlformats.org/officeDocument/2006/relationships/hyperlink" Target="http://www.ensembl.org/Homo_sapiens/Gene/Summary?db=core;g=ENSG00000229180" TargetMode="External"/><Relationship Id="rId2412" Type="http://schemas.openxmlformats.org/officeDocument/2006/relationships/hyperlink" Target="http://www.ensembl.org/Homo_sapiens/Gene/Summary?db=core;g=ENSG00000255931" TargetMode="External"/><Relationship Id="rId5568" Type="http://schemas.openxmlformats.org/officeDocument/2006/relationships/hyperlink" Target="http://www.ensembl.org/Homo_sapiens/Gene/Summary?db=core;g=ENSG00000233021" TargetMode="External"/><Relationship Id="rId5775" Type="http://schemas.openxmlformats.org/officeDocument/2006/relationships/hyperlink" Target="http://www.ensembl.org/Homo_sapiens/Gene/Summary?db=core;g=ENSG00000250921" TargetMode="External"/><Relationship Id="rId5982" Type="http://schemas.openxmlformats.org/officeDocument/2006/relationships/hyperlink" Target="http://www.ensembl.org/Homo_sapiens/Gene/Summary?db=core;g=ENSG00000241648" TargetMode="External"/><Relationship Id="rId6619" Type="http://schemas.openxmlformats.org/officeDocument/2006/relationships/hyperlink" Target="http://www.ensembl.org/Homo_sapiens/Gene/Summary?db=core;g=ENSG00000255007" TargetMode="External"/><Relationship Id="rId6826" Type="http://schemas.openxmlformats.org/officeDocument/2006/relationships/hyperlink" Target="http://www.ensembl.org/Homo_sapiens/Gene/Summary?db=core;g=ENSG00000225490" TargetMode="External"/><Relationship Id="rId8181" Type="http://schemas.openxmlformats.org/officeDocument/2006/relationships/hyperlink" Target="http://www.ensembl.org/Homo_sapiens/Gene/Summary?db=core;g=ENSG00000253348" TargetMode="External"/><Relationship Id="rId9025" Type="http://schemas.openxmlformats.org/officeDocument/2006/relationships/hyperlink" Target="http://www.ensembl.org/Homo_sapiens/Gene/Summary?db=core;g=ENSG00000253769" TargetMode="External"/><Relationship Id="rId9232" Type="http://schemas.openxmlformats.org/officeDocument/2006/relationships/hyperlink" Target="http://www.ensembl.org/Homo_sapiens/Gene/Summary?db=core;g=ENSG00000215196" TargetMode="External"/><Relationship Id="rId1014" Type="http://schemas.openxmlformats.org/officeDocument/2006/relationships/hyperlink" Target="http://www.ensembl.org/Homo_sapiens/Gene/Summary?db=core;g=ENSG00000234394" TargetMode="External"/><Relationship Id="rId1221" Type="http://schemas.openxmlformats.org/officeDocument/2006/relationships/hyperlink" Target="http://www.ensembl.org/Homo_sapiens/Gene/Summary?db=core;g=ENSG00000232597" TargetMode="External"/><Relationship Id="rId4377" Type="http://schemas.openxmlformats.org/officeDocument/2006/relationships/hyperlink" Target="http://www.ensembl.org/Homo_sapiens/Gene/Summary?db=core;g=ENSG00000233875" TargetMode="External"/><Relationship Id="rId4584" Type="http://schemas.openxmlformats.org/officeDocument/2006/relationships/hyperlink" Target="http://www.ensembl.org/Homo_sapiens/Gene/Summary?db=core;g=ENSG00000232035" TargetMode="External"/><Relationship Id="rId4791" Type="http://schemas.openxmlformats.org/officeDocument/2006/relationships/hyperlink" Target="http://www.ensembl.org/Homo_sapiens/Gene/Summary?db=core;g=ENSG00000229692" TargetMode="External"/><Relationship Id="rId5428" Type="http://schemas.openxmlformats.org/officeDocument/2006/relationships/hyperlink" Target="http://www.ensembl.org/Homo_sapiens/Gene/Summary?db=core;g=ENSG00000256034" TargetMode="External"/><Relationship Id="rId5635" Type="http://schemas.openxmlformats.org/officeDocument/2006/relationships/hyperlink" Target="http://www.ensembl.org/Homo_sapiens/Gene/Summary?db=core;g=ENSG00000256072" TargetMode="External"/><Relationship Id="rId5842" Type="http://schemas.openxmlformats.org/officeDocument/2006/relationships/hyperlink" Target="http://www.ensembl.org/Homo_sapiens/Gene/Summary?db=core;g=ENSG00000232712" TargetMode="External"/><Relationship Id="rId8041" Type="http://schemas.openxmlformats.org/officeDocument/2006/relationships/hyperlink" Target="http://www.ensembl.org/Homo_sapiens/Gene/Summary?db=core;g=ENSG00000226871" TargetMode="External"/><Relationship Id="rId8998" Type="http://schemas.openxmlformats.org/officeDocument/2006/relationships/hyperlink" Target="http://www.ensembl.org/Homo_sapiens/Gene/Summary?db=core;g=ENSG00000249152" TargetMode="External"/><Relationship Id="rId3186" Type="http://schemas.openxmlformats.org/officeDocument/2006/relationships/hyperlink" Target="http://www.ensembl.org/Homo_sapiens/Gene/Summary?db=core;g=ENSG00000235032" TargetMode="External"/><Relationship Id="rId3393" Type="http://schemas.openxmlformats.org/officeDocument/2006/relationships/hyperlink" Target="http://www.ensembl.org/Homo_sapiens/Gene/Summary?db=core;g=ENSG00000250066" TargetMode="External"/><Relationship Id="rId4237" Type="http://schemas.openxmlformats.org/officeDocument/2006/relationships/hyperlink" Target="http://www.ensembl.org/Homo_sapiens/Gene/Summary?db=core;g=ENSG00000224733" TargetMode="External"/><Relationship Id="rId4444" Type="http://schemas.openxmlformats.org/officeDocument/2006/relationships/hyperlink" Target="http://www.ensembl.org/Homo_sapiens/Gene/Summary?db=core;g=ENSG00000232470" TargetMode="External"/><Relationship Id="rId4651" Type="http://schemas.openxmlformats.org/officeDocument/2006/relationships/hyperlink" Target="http://www.ensembl.org/Homo_sapiens/Gene/Summary?db=core;g=ENSG00000251206" TargetMode="External"/><Relationship Id="rId3046" Type="http://schemas.openxmlformats.org/officeDocument/2006/relationships/hyperlink" Target="http://www.ensembl.org/Homo_sapiens/Gene/Summary?db=core;g=ENSG00000250453" TargetMode="External"/><Relationship Id="rId3253" Type="http://schemas.openxmlformats.org/officeDocument/2006/relationships/hyperlink" Target="http://www.ensembl.org/Homo_sapiens/Gene/Summary?db=core;g=ENSG00000237609" TargetMode="External"/><Relationship Id="rId3460" Type="http://schemas.openxmlformats.org/officeDocument/2006/relationships/hyperlink" Target="http://www.ensembl.org/Homo_sapiens/Gene/Summary?db=core;g=ENSG00000255980" TargetMode="External"/><Relationship Id="rId4304" Type="http://schemas.openxmlformats.org/officeDocument/2006/relationships/hyperlink" Target="http://www.ensembl.org/Homo_sapiens/Gene/Summary?db=core;g=ENSG00000229388" TargetMode="External"/><Relationship Id="rId5702" Type="http://schemas.openxmlformats.org/officeDocument/2006/relationships/hyperlink" Target="http://www.ensembl.org/Homo_sapiens/Gene/Summary?db=core;g=ENSG00000223910" TargetMode="External"/><Relationship Id="rId8858" Type="http://schemas.openxmlformats.org/officeDocument/2006/relationships/hyperlink" Target="http://www.ensembl.org/Homo_sapiens/Gene/Summary?db=core;g=ENSG00000251530" TargetMode="External"/><Relationship Id="rId174" Type="http://schemas.openxmlformats.org/officeDocument/2006/relationships/hyperlink" Target="http://www.ensembl.org/Homo_sapiens/Gene/Summary?db=core;g=ENSG00000177788" TargetMode="External"/><Relationship Id="rId381" Type="http://schemas.openxmlformats.org/officeDocument/2006/relationships/hyperlink" Target="http://www.ensembl.org/Homo_sapiens/Gene/Summary?db=core;g=ENSG00000251388" TargetMode="External"/><Relationship Id="rId2062" Type="http://schemas.openxmlformats.org/officeDocument/2006/relationships/hyperlink" Target="http://www.ensembl.org/Homo_sapiens/Gene/Summary?db=core;g=ENSG00000238054" TargetMode="External"/><Relationship Id="rId3113" Type="http://schemas.openxmlformats.org/officeDocument/2006/relationships/hyperlink" Target="http://www.ensembl.org/Homo_sapiens/Gene/Summary?db=core;g=ENSG00000235999" TargetMode="External"/><Relationship Id="rId4511" Type="http://schemas.openxmlformats.org/officeDocument/2006/relationships/hyperlink" Target="http://www.ensembl.org/Homo_sapiens/Gene/Summary?db=core;g=ENSG00000235448" TargetMode="External"/><Relationship Id="rId6269" Type="http://schemas.openxmlformats.org/officeDocument/2006/relationships/hyperlink" Target="http://www.ensembl.org/Homo_sapiens/Gene/Summary?db=core;g=ENSG00000203849" TargetMode="External"/><Relationship Id="rId7667" Type="http://schemas.openxmlformats.org/officeDocument/2006/relationships/hyperlink" Target="http://www.ensembl.org/Homo_sapiens/Gene/Summary?db=core;g=ENSG00000249233" TargetMode="External"/><Relationship Id="rId7874" Type="http://schemas.openxmlformats.org/officeDocument/2006/relationships/hyperlink" Target="http://www.ensembl.org/Homo_sapiens/Gene/Summary?db=core;g=ENSG00000250739" TargetMode="External"/><Relationship Id="rId8718" Type="http://schemas.openxmlformats.org/officeDocument/2006/relationships/hyperlink" Target="http://www.ensembl.org/Homo_sapiens/Gene/Summary?db=core;g=ENSG00000228824" TargetMode="External"/><Relationship Id="rId8925" Type="http://schemas.openxmlformats.org/officeDocument/2006/relationships/hyperlink" Target="http://www.ensembl.org/Homo_sapiens/Gene/Summary?db=core;g=ENSG00000247886" TargetMode="External"/><Relationship Id="rId241" Type="http://schemas.openxmlformats.org/officeDocument/2006/relationships/hyperlink" Target="http://www.ensembl.org/Homo_sapiens/Gene/Summary?db=core;g=ENSG00000232812" TargetMode="External"/><Relationship Id="rId3320" Type="http://schemas.openxmlformats.org/officeDocument/2006/relationships/hyperlink" Target="http://www.ensembl.org/Homo_sapiens/Gene/Summary?db=core;g=ENSG00000227294" TargetMode="External"/><Relationship Id="rId5078" Type="http://schemas.openxmlformats.org/officeDocument/2006/relationships/hyperlink" Target="http://www.ensembl.org/Homo_sapiens/Gene/Summary?db=core;g=ENSG00000236864" TargetMode="External"/><Relationship Id="rId6476" Type="http://schemas.openxmlformats.org/officeDocument/2006/relationships/hyperlink" Target="http://www.ensembl.org/Homo_sapiens/Gene/Summary?db=core;g=ENSG00000250949" TargetMode="External"/><Relationship Id="rId6683" Type="http://schemas.openxmlformats.org/officeDocument/2006/relationships/hyperlink" Target="http://www.ensembl.org/Homo_sapiens/Gene/Summary?db=core;g=ENSG00000230393" TargetMode="External"/><Relationship Id="rId6890" Type="http://schemas.openxmlformats.org/officeDocument/2006/relationships/hyperlink" Target="http://www.ensembl.org/Homo_sapiens/Gene/Summary?db=core;g=ENSG00000236723" TargetMode="External"/><Relationship Id="rId7527" Type="http://schemas.openxmlformats.org/officeDocument/2006/relationships/hyperlink" Target="http://www.ensembl.org/Homo_sapiens/Gene/Summary?db=core;g=ENSG00000249275" TargetMode="External"/><Relationship Id="rId7734" Type="http://schemas.openxmlformats.org/officeDocument/2006/relationships/hyperlink" Target="http://www.ensembl.org/Homo_sapiens/Gene/Summary?db=core;g=ENSG00000236393" TargetMode="External"/><Relationship Id="rId7941" Type="http://schemas.openxmlformats.org/officeDocument/2006/relationships/hyperlink" Target="http://www.ensembl.org/Homo_sapiens/Gene/Summary?db=core;g=ENSG00000233330" TargetMode="External"/><Relationship Id="rId2879" Type="http://schemas.openxmlformats.org/officeDocument/2006/relationships/hyperlink" Target="http://www.ensembl.org/Homo_sapiens/Gene/Summary?db=core;g=ENSG00000234977" TargetMode="External"/><Relationship Id="rId5285" Type="http://schemas.openxmlformats.org/officeDocument/2006/relationships/hyperlink" Target="http://www.ensembl.org/Homo_sapiens/Gene/Summary?db=core;g=ENSG00000237919" TargetMode="External"/><Relationship Id="rId5492" Type="http://schemas.openxmlformats.org/officeDocument/2006/relationships/hyperlink" Target="http://www.ensembl.org/Homo_sapiens/Gene/Summary?db=core;g=ENSG00000250781" TargetMode="External"/><Relationship Id="rId6129" Type="http://schemas.openxmlformats.org/officeDocument/2006/relationships/hyperlink" Target="http://www.ensembl.org/Homo_sapiens/Gene/Summary?db=core;g=ENSG00000203971" TargetMode="External"/><Relationship Id="rId6336" Type="http://schemas.openxmlformats.org/officeDocument/2006/relationships/hyperlink" Target="http://www.ensembl.org/Homo_sapiens/Gene/Summary?db=core;g=ENSG00000234318" TargetMode="External"/><Relationship Id="rId6543" Type="http://schemas.openxmlformats.org/officeDocument/2006/relationships/hyperlink" Target="http://www.ensembl.org/Homo_sapiens/Gene/Summary?db=core;g=ENSG00000234966" TargetMode="External"/><Relationship Id="rId6750" Type="http://schemas.openxmlformats.org/officeDocument/2006/relationships/hyperlink" Target="http://www.ensembl.org/Homo_sapiens/Gene/Summary?db=core;g=ENSG00000250600" TargetMode="External"/><Relationship Id="rId7801" Type="http://schemas.openxmlformats.org/officeDocument/2006/relationships/hyperlink" Target="http://www.ensembl.org/Homo_sapiens/Gene/Summary?db=core;g=ENSG00000254918" TargetMode="External"/><Relationship Id="rId9699" Type="http://schemas.openxmlformats.org/officeDocument/2006/relationships/hyperlink" Target="http://www.ensembl.org/Homo_sapiens/Gene/Summary?db=core;g=ENSG00000250018" TargetMode="External"/><Relationship Id="rId101" Type="http://schemas.openxmlformats.org/officeDocument/2006/relationships/hyperlink" Target="http://www.ensembl.org/Homo_sapiens/Gene/Summary?db=core;g=ENSG00000253100" TargetMode="External"/><Relationship Id="rId1688" Type="http://schemas.openxmlformats.org/officeDocument/2006/relationships/hyperlink" Target="http://www.ensembl.org/Homo_sapiens/Gene/Summary?db=core;g=ENSG00000224549" TargetMode="External"/><Relationship Id="rId1895" Type="http://schemas.openxmlformats.org/officeDocument/2006/relationships/hyperlink" Target="http://www.ensembl.org/Homo_sapiens/Gene/Summary?db=core;g=ENSG00000248359" TargetMode="External"/><Relationship Id="rId2739" Type="http://schemas.openxmlformats.org/officeDocument/2006/relationships/hyperlink" Target="http://www.ensembl.org/Homo_sapiens/Gene/Summary?db=core;g=ENSG00000249746" TargetMode="External"/><Relationship Id="rId2946" Type="http://schemas.openxmlformats.org/officeDocument/2006/relationships/hyperlink" Target="http://www.ensembl.org/Homo_sapiens/Gene/Summary?db=core;g=ENSG00000255945" TargetMode="External"/><Relationship Id="rId4094" Type="http://schemas.openxmlformats.org/officeDocument/2006/relationships/hyperlink" Target="http://www.ensembl.org/Homo_sapiens/Gene/Summary?db=core;g=ENSG00000236212" TargetMode="External"/><Relationship Id="rId5145" Type="http://schemas.openxmlformats.org/officeDocument/2006/relationships/hyperlink" Target="http://www.ensembl.org/Homo_sapiens/Gene/Summary?db=core;g=ENSG00000249966" TargetMode="External"/><Relationship Id="rId5352" Type="http://schemas.openxmlformats.org/officeDocument/2006/relationships/hyperlink" Target="http://www.ensembl.org/Homo_sapiens/Gene/Summary?db=core;g=ENSG00000228280" TargetMode="External"/><Relationship Id="rId6403" Type="http://schemas.openxmlformats.org/officeDocument/2006/relationships/hyperlink" Target="http://www.ensembl.org/Homo_sapiens/Gene/Summary?db=core;g=ENSG00000248703" TargetMode="External"/><Relationship Id="rId6610" Type="http://schemas.openxmlformats.org/officeDocument/2006/relationships/hyperlink" Target="http://www.ensembl.org/Homo_sapiens/Gene/Summary?db=core;g=ENSG00000240086" TargetMode="External"/><Relationship Id="rId9559" Type="http://schemas.openxmlformats.org/officeDocument/2006/relationships/hyperlink" Target="http://www.ensembl.org/Homo_sapiens/Gene/Summary?db=core;g=ENSG00000227082" TargetMode="External"/><Relationship Id="rId9766" Type="http://schemas.openxmlformats.org/officeDocument/2006/relationships/hyperlink" Target="http://www.ensembl.org/Homo_sapiens/Gene/Summary?db=core;g=ENSG00000237301" TargetMode="External"/><Relationship Id="rId918" Type="http://schemas.openxmlformats.org/officeDocument/2006/relationships/hyperlink" Target="http://www.ensembl.org/Homo_sapiens/Gene/Summary?db=core;g=ENSG00000232849" TargetMode="External"/><Relationship Id="rId1548" Type="http://schemas.openxmlformats.org/officeDocument/2006/relationships/hyperlink" Target="http://www.ensembl.org/Homo_sapiens/Gene/Summary?db=core;g=ENSG00000250092" TargetMode="External"/><Relationship Id="rId1755" Type="http://schemas.openxmlformats.org/officeDocument/2006/relationships/hyperlink" Target="http://www.ensembl.org/Homo_sapiens/Gene/Summary?db=core;g=ENSG00000224400" TargetMode="External"/><Relationship Id="rId4161" Type="http://schemas.openxmlformats.org/officeDocument/2006/relationships/hyperlink" Target="http://www.ensembl.org/Homo_sapiens/Gene/Summary?db=core;g=ENSG00000250432" TargetMode="External"/><Relationship Id="rId5005" Type="http://schemas.openxmlformats.org/officeDocument/2006/relationships/hyperlink" Target="http://www.ensembl.org/Homo_sapiens/Gene/Summary?db=core;g=ENSG00000236283" TargetMode="External"/><Relationship Id="rId5212" Type="http://schemas.openxmlformats.org/officeDocument/2006/relationships/hyperlink" Target="http://www.ensembl.org/Homo_sapiens/Gene/Summary?db=core;g=ENSG00000253317" TargetMode="External"/><Relationship Id="rId8368" Type="http://schemas.openxmlformats.org/officeDocument/2006/relationships/hyperlink" Target="http://www.ensembl.org/Homo_sapiens/Gene/Summary?db=core;g=ENSG00000235743" TargetMode="External"/><Relationship Id="rId8575" Type="http://schemas.openxmlformats.org/officeDocument/2006/relationships/hyperlink" Target="http://www.ensembl.org/Homo_sapiens/Gene/Summary?db=core;g=ENSG00000253649" TargetMode="External"/><Relationship Id="rId8782" Type="http://schemas.openxmlformats.org/officeDocument/2006/relationships/hyperlink" Target="http://www.ensembl.org/Homo_sapiens/Gene/Summary?db=core;g=ENSG00000223855" TargetMode="External"/><Relationship Id="rId9419" Type="http://schemas.openxmlformats.org/officeDocument/2006/relationships/hyperlink" Target="http://www.ensembl.org/Homo_sapiens/Gene/Summary?db=core;g=ENSG00000152931" TargetMode="External"/><Relationship Id="rId9626" Type="http://schemas.openxmlformats.org/officeDocument/2006/relationships/hyperlink" Target="http://www.ensembl.org/Homo_sapiens/Gene/Summary?db=core;g=ENSG00000236830" TargetMode="External"/><Relationship Id="rId1408" Type="http://schemas.openxmlformats.org/officeDocument/2006/relationships/hyperlink" Target="http://www.ensembl.org/Homo_sapiens/Gene/Summary?db=core;g=ENSG00000238280" TargetMode="External"/><Relationship Id="rId1962" Type="http://schemas.openxmlformats.org/officeDocument/2006/relationships/hyperlink" Target="http://www.ensembl.org/Homo_sapiens/Gene/Summary?db=core;g=ENSG00000229195" TargetMode="External"/><Relationship Id="rId2806" Type="http://schemas.openxmlformats.org/officeDocument/2006/relationships/hyperlink" Target="http://www.ensembl.org/Homo_sapiens/Gene/Summary?db=core;g=ENSG00000244650" TargetMode="External"/><Relationship Id="rId4021" Type="http://schemas.openxmlformats.org/officeDocument/2006/relationships/hyperlink" Target="http://www.ensembl.org/Homo_sapiens/Gene/Summary?db=core;g=ENSG00000243479" TargetMode="External"/><Relationship Id="rId7177" Type="http://schemas.openxmlformats.org/officeDocument/2006/relationships/hyperlink" Target="http://www.ensembl.org/Homo_sapiens/Gene/Summary?db=core;g=ENSG00000254254" TargetMode="External"/><Relationship Id="rId7384" Type="http://schemas.openxmlformats.org/officeDocument/2006/relationships/hyperlink" Target="http://www.ensembl.org/Homo_sapiens/Gene/Summary?db=core;g=ENSG00000236269" TargetMode="External"/><Relationship Id="rId7591" Type="http://schemas.openxmlformats.org/officeDocument/2006/relationships/hyperlink" Target="http://www.ensembl.org/Homo_sapiens/Gene/Summary?db=core;g=ENSG00000229576" TargetMode="External"/><Relationship Id="rId8228" Type="http://schemas.openxmlformats.org/officeDocument/2006/relationships/hyperlink" Target="http://www.ensembl.org/Homo_sapiens/Gene/Summary?db=core;g=ENSG00000248943" TargetMode="External"/><Relationship Id="rId8435" Type="http://schemas.openxmlformats.org/officeDocument/2006/relationships/hyperlink" Target="http://www.ensembl.org/Homo_sapiens/Gene/Summary?db=core;g=ENSG00000236092" TargetMode="External"/><Relationship Id="rId9833" Type="http://schemas.openxmlformats.org/officeDocument/2006/relationships/hyperlink" Target="http://www.ensembl.org/Homo_sapiens/Gene/Summary?db=core;g=ENSG00000223385" TargetMode="External"/><Relationship Id="rId47" Type="http://schemas.openxmlformats.org/officeDocument/2006/relationships/hyperlink" Target="http://www.ensembl.org/Homo_sapiens/Gene/Summary?db=core;g=ENSG00000250777" TargetMode="External"/><Relationship Id="rId1615" Type="http://schemas.openxmlformats.org/officeDocument/2006/relationships/hyperlink" Target="http://www.ensembl.org/Homo_sapiens/Gene/Summary?db=core;g=ENSG00000226702" TargetMode="External"/><Relationship Id="rId1822" Type="http://schemas.openxmlformats.org/officeDocument/2006/relationships/hyperlink" Target="http://www.ensembl.org/Homo_sapiens/Gene/Summary?db=core;g=ENSG00000230941" TargetMode="External"/><Relationship Id="rId4978" Type="http://schemas.openxmlformats.org/officeDocument/2006/relationships/hyperlink" Target="http://www.ensembl.org/Homo_sapiens/Gene/Summary?db=core;g=ENSG00000235415" TargetMode="External"/><Relationship Id="rId6193" Type="http://schemas.openxmlformats.org/officeDocument/2006/relationships/hyperlink" Target="http://www.ensembl.org/Homo_sapiens/Gene/Summary?db=core;g=ENSG00000248192" TargetMode="External"/><Relationship Id="rId7037" Type="http://schemas.openxmlformats.org/officeDocument/2006/relationships/hyperlink" Target="http://www.ensembl.org/Homo_sapiens/Gene/Summary?db=core;g=ENSG00000234758" TargetMode="External"/><Relationship Id="rId7244" Type="http://schemas.openxmlformats.org/officeDocument/2006/relationships/hyperlink" Target="http://www.ensembl.org/Homo_sapiens/Gene/Summary?db=core;g=ENSG00000253102" TargetMode="External"/><Relationship Id="rId8642" Type="http://schemas.openxmlformats.org/officeDocument/2006/relationships/hyperlink" Target="http://www.ensembl.org/Homo_sapiens/Gene/Summary?db=core;g=ENSG00000233993" TargetMode="External"/><Relationship Id="rId3787" Type="http://schemas.openxmlformats.org/officeDocument/2006/relationships/hyperlink" Target="http://www.ensembl.org/Homo_sapiens/Gene/Summary?db=core;g=ENSG00000228109" TargetMode="External"/><Relationship Id="rId3994" Type="http://schemas.openxmlformats.org/officeDocument/2006/relationships/hyperlink" Target="http://www.ensembl.org/Homo_sapiens/Gene/Summary?db=core;g=ENSG00000230448" TargetMode="External"/><Relationship Id="rId4838" Type="http://schemas.openxmlformats.org/officeDocument/2006/relationships/hyperlink" Target="http://www.ensembl.org/Homo_sapiens/Gene/Summary?db=core;g=ENSG00000227292" TargetMode="External"/><Relationship Id="rId6053" Type="http://schemas.openxmlformats.org/officeDocument/2006/relationships/hyperlink" Target="http://www.ensembl.org/Homo_sapiens/Gene/Summary?db=core;g=ENSG00000231601" TargetMode="External"/><Relationship Id="rId7451" Type="http://schemas.openxmlformats.org/officeDocument/2006/relationships/hyperlink" Target="http://www.ensembl.org/Homo_sapiens/Gene/Summary?db=core;g=ENSG00000236963" TargetMode="External"/><Relationship Id="rId8502" Type="http://schemas.openxmlformats.org/officeDocument/2006/relationships/hyperlink" Target="http://www.ensembl.org/Homo_sapiens/Gene/Summary?db=core;g=ENSG00000234056" TargetMode="External"/><Relationship Id="rId2389" Type="http://schemas.openxmlformats.org/officeDocument/2006/relationships/hyperlink" Target="http://www.ensembl.org/Homo_sapiens/Gene/Summary?db=core;g=ENSG00000236617" TargetMode="External"/><Relationship Id="rId2596" Type="http://schemas.openxmlformats.org/officeDocument/2006/relationships/hyperlink" Target="http://www.ensembl.org/Homo_sapiens/Gene/Summary?db=core;g=ENSG00000235139" TargetMode="External"/><Relationship Id="rId3647" Type="http://schemas.openxmlformats.org/officeDocument/2006/relationships/hyperlink" Target="http://www.ensembl.org/Homo_sapiens/Gene/Summary?db=core;g=ENSG00000238033" TargetMode="External"/><Relationship Id="rId3854" Type="http://schemas.openxmlformats.org/officeDocument/2006/relationships/hyperlink" Target="http://www.ensembl.org/Homo_sapiens/Gene/Summary?db=core;g=ENSG00000236657" TargetMode="External"/><Relationship Id="rId4905" Type="http://schemas.openxmlformats.org/officeDocument/2006/relationships/hyperlink" Target="http://www.ensembl.org/Homo_sapiens/Gene/Summary?db=core;g=ENSG00000256751" TargetMode="External"/><Relationship Id="rId6260" Type="http://schemas.openxmlformats.org/officeDocument/2006/relationships/hyperlink" Target="http://www.ensembl.org/Homo_sapiens/Gene/Summary?db=core;g=ENSG00000223534" TargetMode="External"/><Relationship Id="rId7104" Type="http://schemas.openxmlformats.org/officeDocument/2006/relationships/hyperlink" Target="http://www.ensembl.org/Homo_sapiens/Gene/Summary?db=core;g=ENSG00000235426" TargetMode="External"/><Relationship Id="rId7311" Type="http://schemas.openxmlformats.org/officeDocument/2006/relationships/hyperlink" Target="http://www.ensembl.org/Homo_sapiens/Gene/Summary?db=core;g=ENSG00000239664" TargetMode="External"/><Relationship Id="rId568" Type="http://schemas.openxmlformats.org/officeDocument/2006/relationships/hyperlink" Target="http://www.ensembl.org/Homo_sapiens/Gene/Summary?db=core;g=ENSG00000237581" TargetMode="External"/><Relationship Id="rId775" Type="http://schemas.openxmlformats.org/officeDocument/2006/relationships/hyperlink" Target="http://www.ensembl.org/Homo_sapiens/Gene/Summary?db=core;g=ENSG00000228242" TargetMode="External"/><Relationship Id="rId982" Type="http://schemas.openxmlformats.org/officeDocument/2006/relationships/hyperlink" Target="http://www.ensembl.org/Homo_sapiens/Gene/Summary?db=core;g=ENSG00000254194" TargetMode="External"/><Relationship Id="rId1198" Type="http://schemas.openxmlformats.org/officeDocument/2006/relationships/hyperlink" Target="http://www.ensembl.org/Homo_sapiens/Gene/Summary?db=core;g=ENSG00000253666" TargetMode="External"/><Relationship Id="rId2249" Type="http://schemas.openxmlformats.org/officeDocument/2006/relationships/hyperlink" Target="http://www.ensembl.org/Homo_sapiens/Gene/Summary?db=core;g=ENSG00000232224" TargetMode="External"/><Relationship Id="rId2456" Type="http://schemas.openxmlformats.org/officeDocument/2006/relationships/hyperlink" Target="http://www.ensembl.org/Homo_sapiens/Gene/Summary?db=core;g=ENSG00000255479" TargetMode="External"/><Relationship Id="rId2663" Type="http://schemas.openxmlformats.org/officeDocument/2006/relationships/hyperlink" Target="http://www.ensembl.org/Homo_sapiens/Gene/Summary?db=core;g=ENSG00000227256" TargetMode="External"/><Relationship Id="rId2870" Type="http://schemas.openxmlformats.org/officeDocument/2006/relationships/hyperlink" Target="http://www.ensembl.org/Homo_sapiens/Gene/Summary?db=core;g=ENSG00000228703" TargetMode="External"/><Relationship Id="rId3507" Type="http://schemas.openxmlformats.org/officeDocument/2006/relationships/hyperlink" Target="http://www.ensembl.org/Homo_sapiens/Gene/Summary?db=core;g=ENSG00000231243" TargetMode="External"/><Relationship Id="rId3714" Type="http://schemas.openxmlformats.org/officeDocument/2006/relationships/hyperlink" Target="http://www.ensembl.org/Homo_sapiens/Gene/Summary?db=core;g=ENSG00000236176" TargetMode="External"/><Relationship Id="rId3921" Type="http://schemas.openxmlformats.org/officeDocument/2006/relationships/hyperlink" Target="http://www.ensembl.org/Homo_sapiens/Gene/Summary?db=core;g=ENSG00000240907" TargetMode="External"/><Relationship Id="rId6120" Type="http://schemas.openxmlformats.org/officeDocument/2006/relationships/hyperlink" Target="http://www.ensembl.org/Homo_sapiens/Gene/Summary?db=core;g=ENSG00000230499" TargetMode="External"/><Relationship Id="rId9069" Type="http://schemas.openxmlformats.org/officeDocument/2006/relationships/hyperlink" Target="http://www.ensembl.org/Homo_sapiens/Gene/Summary?db=core;g=ENSG00000175611" TargetMode="External"/><Relationship Id="rId9276" Type="http://schemas.openxmlformats.org/officeDocument/2006/relationships/hyperlink" Target="http://www.ensembl.org/Homo_sapiens/Gene/Summary?db=core;g=ENSG00000225434" TargetMode="External"/><Relationship Id="rId9483" Type="http://schemas.openxmlformats.org/officeDocument/2006/relationships/hyperlink" Target="http://www.ensembl.org/Homo_sapiens/Gene/Summary?db=core;g=ENSG00000250121" TargetMode="External"/><Relationship Id="rId9690" Type="http://schemas.openxmlformats.org/officeDocument/2006/relationships/hyperlink" Target="http://www.ensembl.org/Homo_sapiens/Gene/Summary?db=core;g=ENSG00000245105" TargetMode="External"/><Relationship Id="rId428" Type="http://schemas.openxmlformats.org/officeDocument/2006/relationships/hyperlink" Target="http://www.ensembl.org/Homo_sapiens/Gene/Summary?db=core;g=ENSG00000244279" TargetMode="External"/><Relationship Id="rId635" Type="http://schemas.openxmlformats.org/officeDocument/2006/relationships/hyperlink" Target="http://www.ensembl.org/Homo_sapiens/Gene/Summary?db=core;g=ENSG00000253878" TargetMode="External"/><Relationship Id="rId842" Type="http://schemas.openxmlformats.org/officeDocument/2006/relationships/hyperlink" Target="http://www.ensembl.org/Homo_sapiens/Gene/Summary?db=core;g=ENSG00000229512" TargetMode="External"/><Relationship Id="rId1058" Type="http://schemas.openxmlformats.org/officeDocument/2006/relationships/hyperlink" Target="http://www.ensembl.org/Homo_sapiens/Gene/Summary?db=core;g=ENSG00000233415" TargetMode="External"/><Relationship Id="rId1265" Type="http://schemas.openxmlformats.org/officeDocument/2006/relationships/hyperlink" Target="http://www.ensembl.org/Homo_sapiens/Gene/Summary?db=core;g=ENSG00000234225" TargetMode="External"/><Relationship Id="rId1472" Type="http://schemas.openxmlformats.org/officeDocument/2006/relationships/hyperlink" Target="http://www.ensembl.org/Homo_sapiens/Gene/Summary?db=core;g=ENSG00000236145" TargetMode="External"/><Relationship Id="rId2109" Type="http://schemas.openxmlformats.org/officeDocument/2006/relationships/hyperlink" Target="http://www.ensembl.org/Homo_sapiens/Gene/Summary?db=core;g=ENSG00000255496" TargetMode="External"/><Relationship Id="rId2316" Type="http://schemas.openxmlformats.org/officeDocument/2006/relationships/hyperlink" Target="http://www.ensembl.org/Homo_sapiens/Gene/Summary?db=core;g=ENSG00000227355" TargetMode="External"/><Relationship Id="rId2523" Type="http://schemas.openxmlformats.org/officeDocument/2006/relationships/hyperlink" Target="http://www.ensembl.org/Homo_sapiens/Gene/Summary?db=core;g=ENSG00000225750" TargetMode="External"/><Relationship Id="rId2730" Type="http://schemas.openxmlformats.org/officeDocument/2006/relationships/hyperlink" Target="http://www.ensembl.org/Homo_sapiens/Gene/Summary?db=core;g=ENSG00000214650" TargetMode="External"/><Relationship Id="rId5679" Type="http://schemas.openxmlformats.org/officeDocument/2006/relationships/hyperlink" Target="http://www.ensembl.org/Homo_sapiens/Gene/Summary?db=core;g=ENSG00000232895" TargetMode="External"/><Relationship Id="rId5886" Type="http://schemas.openxmlformats.org/officeDocument/2006/relationships/hyperlink" Target="http://www.ensembl.org/Homo_sapiens/Gene/Summary?db=core;g=ENSG00000234296" TargetMode="External"/><Relationship Id="rId8085" Type="http://schemas.openxmlformats.org/officeDocument/2006/relationships/hyperlink" Target="http://www.ensembl.org/Homo_sapiens/Gene/Summary?db=core;g=ENSG00000235461" TargetMode="External"/><Relationship Id="rId8292" Type="http://schemas.openxmlformats.org/officeDocument/2006/relationships/hyperlink" Target="http://www.ensembl.org/Homo_sapiens/Gene/Summary?db=core;g=ENSG00000257096" TargetMode="External"/><Relationship Id="rId9136" Type="http://schemas.openxmlformats.org/officeDocument/2006/relationships/hyperlink" Target="http://www.ensembl.org/Homo_sapiens/Gene/Summary?db=core;g=ENSG00000241163" TargetMode="External"/><Relationship Id="rId9343" Type="http://schemas.openxmlformats.org/officeDocument/2006/relationships/hyperlink" Target="http://www.ensembl.org/Homo_sapiens/Gene/Summary?db=core;g=ENSG00000249385" TargetMode="External"/><Relationship Id="rId9550" Type="http://schemas.openxmlformats.org/officeDocument/2006/relationships/hyperlink" Target="http://www.ensembl.org/Homo_sapiens/Gene/Summary?db=core;g=ENSG00000223871" TargetMode="External"/><Relationship Id="rId702" Type="http://schemas.openxmlformats.org/officeDocument/2006/relationships/hyperlink" Target="http://www.ensembl.org/Homo_sapiens/Gene/Summary?db=core;g=ENSG00000224050" TargetMode="External"/><Relationship Id="rId1125" Type="http://schemas.openxmlformats.org/officeDocument/2006/relationships/hyperlink" Target="http://www.ensembl.org/Homo_sapiens/Gene/Summary?db=core;g=ENSG00000229443" TargetMode="External"/><Relationship Id="rId1332" Type="http://schemas.openxmlformats.org/officeDocument/2006/relationships/hyperlink" Target="http://www.ensembl.org/Homo_sapiens/Gene/Summary?db=core;g=ENSG00000234162" TargetMode="External"/><Relationship Id="rId4488" Type="http://schemas.openxmlformats.org/officeDocument/2006/relationships/hyperlink" Target="http://www.ensembl.org/Homo_sapiens/Gene/Summary?db=core;g=ENSG00000236193" TargetMode="External"/><Relationship Id="rId4695" Type="http://schemas.openxmlformats.org/officeDocument/2006/relationships/hyperlink" Target="http://www.ensembl.org/Homo_sapiens/Gene/Summary?db=core;g=ENSG00000237223" TargetMode="External"/><Relationship Id="rId5539" Type="http://schemas.openxmlformats.org/officeDocument/2006/relationships/hyperlink" Target="http://www.ensembl.org/Homo_sapiens/Gene/Summary?db=core;g=ENSG00000224049" TargetMode="External"/><Relationship Id="rId6937" Type="http://schemas.openxmlformats.org/officeDocument/2006/relationships/hyperlink" Target="http://www.ensembl.org/Homo_sapiens/Gene/Summary?db=core;g=ENSG00000254396" TargetMode="External"/><Relationship Id="rId8152" Type="http://schemas.openxmlformats.org/officeDocument/2006/relationships/hyperlink" Target="http://www.ensembl.org/Homo_sapiens/Gene/Summary?db=core;g=ENSG00000253713" TargetMode="External"/><Relationship Id="rId9203" Type="http://schemas.openxmlformats.org/officeDocument/2006/relationships/hyperlink" Target="http://www.ensembl.org/Homo_sapiens/Gene/Summary?db=core;g=ENSG00000223518" TargetMode="External"/><Relationship Id="rId9410" Type="http://schemas.openxmlformats.org/officeDocument/2006/relationships/hyperlink" Target="http://www.ensembl.org/Homo_sapiens/Gene/Summary?db=core;g=ENSG00000203321" TargetMode="External"/><Relationship Id="rId3297" Type="http://schemas.openxmlformats.org/officeDocument/2006/relationships/hyperlink" Target="http://www.ensembl.org/Homo_sapiens/Gene/Summary?db=core;g=ENSG00000236559" TargetMode="External"/><Relationship Id="rId4348" Type="http://schemas.openxmlformats.org/officeDocument/2006/relationships/hyperlink" Target="http://www.ensembl.org/Homo_sapiens/Gene/Summary?db=core;g=ENSG00000248202" TargetMode="External"/><Relationship Id="rId5746" Type="http://schemas.openxmlformats.org/officeDocument/2006/relationships/hyperlink" Target="http://www.ensembl.org/Homo_sapiens/Gene/Summary?db=core;g=ENSG00000241636" TargetMode="External"/><Relationship Id="rId5953" Type="http://schemas.openxmlformats.org/officeDocument/2006/relationships/hyperlink" Target="http://www.ensembl.org/Homo_sapiens/Gene/Summary?db=core;g=ENSG00000253851" TargetMode="External"/><Relationship Id="rId8012" Type="http://schemas.openxmlformats.org/officeDocument/2006/relationships/hyperlink" Target="http://www.ensembl.org/Homo_sapiens/Gene/Summary?db=core;g=ENSG00000203688" TargetMode="External"/><Relationship Id="rId3157" Type="http://schemas.openxmlformats.org/officeDocument/2006/relationships/hyperlink" Target="http://www.ensembl.org/Homo_sapiens/Gene/Summary?db=core;g=ENSG00000224138" TargetMode="External"/><Relationship Id="rId4555" Type="http://schemas.openxmlformats.org/officeDocument/2006/relationships/hyperlink" Target="http://www.ensembl.org/Homo_sapiens/Gene/Summary?db=core;g=ENSG00000243273" TargetMode="External"/><Relationship Id="rId4762" Type="http://schemas.openxmlformats.org/officeDocument/2006/relationships/hyperlink" Target="http://www.ensembl.org/Homo_sapiens/Gene/Summary?db=core;g=ENSG00000225461" TargetMode="External"/><Relationship Id="rId5606" Type="http://schemas.openxmlformats.org/officeDocument/2006/relationships/hyperlink" Target="http://www.ensembl.org/Homo_sapiens/Gene/Summary?db=core;g=ENSG00000243715" TargetMode="External"/><Relationship Id="rId5813" Type="http://schemas.openxmlformats.org/officeDocument/2006/relationships/hyperlink" Target="http://www.ensembl.org/Homo_sapiens/Gene/Summary?db=core;g=ENSG00000239665" TargetMode="External"/><Relationship Id="rId8969" Type="http://schemas.openxmlformats.org/officeDocument/2006/relationships/hyperlink" Target="http://www.ensembl.org/Homo_sapiens/Gene/Summary?db=core;g=ENSG00000206029" TargetMode="External"/><Relationship Id="rId285" Type="http://schemas.openxmlformats.org/officeDocument/2006/relationships/hyperlink" Target="http://www.ensembl.org/Homo_sapiens/Gene/Summary?db=core;g=ENSG00000229983" TargetMode="External"/><Relationship Id="rId3364" Type="http://schemas.openxmlformats.org/officeDocument/2006/relationships/hyperlink" Target="http://www.ensembl.org/Homo_sapiens/Gene/Summary?db=core;g=ENSG00000248849" TargetMode="External"/><Relationship Id="rId3571" Type="http://schemas.openxmlformats.org/officeDocument/2006/relationships/hyperlink" Target="http://www.ensembl.org/Homo_sapiens/Gene/Summary?db=core;g=ENSG00000115934" TargetMode="External"/><Relationship Id="rId4208" Type="http://schemas.openxmlformats.org/officeDocument/2006/relationships/hyperlink" Target="http://www.ensembl.org/Homo_sapiens/Gene/Summary?db=core;g=ENSG00000255966" TargetMode="External"/><Relationship Id="rId4415" Type="http://schemas.openxmlformats.org/officeDocument/2006/relationships/hyperlink" Target="http://www.ensembl.org/Homo_sapiens/Gene/Summary?db=core;g=ENSG00000248858" TargetMode="External"/><Relationship Id="rId4622" Type="http://schemas.openxmlformats.org/officeDocument/2006/relationships/hyperlink" Target="http://www.ensembl.org/Homo_sapiens/Gene/Summary?db=core;g=ENSG00000255451" TargetMode="External"/><Relationship Id="rId7778" Type="http://schemas.openxmlformats.org/officeDocument/2006/relationships/hyperlink" Target="http://www.ensembl.org/Homo_sapiens/Gene/Summary?db=core;g=ENSG00000254960" TargetMode="External"/><Relationship Id="rId7985" Type="http://schemas.openxmlformats.org/officeDocument/2006/relationships/hyperlink" Target="http://www.ensembl.org/Homo_sapiens/Gene/Summary?db=core;g=ENSG00000224073" TargetMode="External"/><Relationship Id="rId8829" Type="http://schemas.openxmlformats.org/officeDocument/2006/relationships/hyperlink" Target="http://www.ensembl.org/Homo_sapiens/Gene/Summary?db=core;g=ENSG00000246130" TargetMode="External"/><Relationship Id="rId492" Type="http://schemas.openxmlformats.org/officeDocument/2006/relationships/hyperlink" Target="http://www.ensembl.org/Homo_sapiens/Gene/Summary?db=core;g=ENSG00000223999" TargetMode="External"/><Relationship Id="rId2173" Type="http://schemas.openxmlformats.org/officeDocument/2006/relationships/hyperlink" Target="http://www.ensembl.org/Homo_sapiens/Gene/Summary?db=core;g=ENSG00000250544" TargetMode="External"/><Relationship Id="rId2380" Type="http://schemas.openxmlformats.org/officeDocument/2006/relationships/hyperlink" Target="http://www.ensembl.org/Homo_sapiens/Gene/Summary?db=core;g=ENSG00000249808" TargetMode="External"/><Relationship Id="rId3017" Type="http://schemas.openxmlformats.org/officeDocument/2006/relationships/hyperlink" Target="http://www.ensembl.org/Homo_sapiens/Gene/Summary?db=core;g=ENSG00000256915" TargetMode="External"/><Relationship Id="rId3224" Type="http://schemas.openxmlformats.org/officeDocument/2006/relationships/hyperlink" Target="http://www.ensembl.org/Homo_sapiens/Gene/Summary?db=core;g=ENSG00000228350" TargetMode="External"/><Relationship Id="rId3431" Type="http://schemas.openxmlformats.org/officeDocument/2006/relationships/hyperlink" Target="http://www.ensembl.org/Homo_sapiens/Gene/Summary?db=core;g=ENSG00000257083" TargetMode="External"/><Relationship Id="rId6587" Type="http://schemas.openxmlformats.org/officeDocument/2006/relationships/hyperlink" Target="http://www.ensembl.org/Homo_sapiens/Gene/Summary?db=core;g=ENSG00000227676" TargetMode="External"/><Relationship Id="rId6794" Type="http://schemas.openxmlformats.org/officeDocument/2006/relationships/hyperlink" Target="http://www.ensembl.org/Homo_sapiens/Gene/Summary?db=core;g=ENSG00000226441" TargetMode="External"/><Relationship Id="rId7638" Type="http://schemas.openxmlformats.org/officeDocument/2006/relationships/hyperlink" Target="http://www.ensembl.org/Homo_sapiens/Gene/Summary?db=core;g=ENSG00000232324" TargetMode="External"/><Relationship Id="rId7845" Type="http://schemas.openxmlformats.org/officeDocument/2006/relationships/hyperlink" Target="http://www.ensembl.org/Homo_sapiens/Gene/Summary?db=core;g=ENSG00000250620" TargetMode="External"/><Relationship Id="rId145" Type="http://schemas.openxmlformats.org/officeDocument/2006/relationships/hyperlink" Target="http://www.ensembl.org/Homo_sapiens/Gene/Summary?db=core;g=ENSG00000253586" TargetMode="External"/><Relationship Id="rId352" Type="http://schemas.openxmlformats.org/officeDocument/2006/relationships/hyperlink" Target="http://www.ensembl.org/Homo_sapiens/Gene/Summary?db=core;g=ENSG00000251126" TargetMode="External"/><Relationship Id="rId2033" Type="http://schemas.openxmlformats.org/officeDocument/2006/relationships/hyperlink" Target="http://www.ensembl.org/Homo_sapiens/Gene/Summary?db=core;g=ENSG00000223835" TargetMode="External"/><Relationship Id="rId2240" Type="http://schemas.openxmlformats.org/officeDocument/2006/relationships/hyperlink" Target="http://www.ensembl.org/Homo_sapiens/Gene/Summary?db=core;g=ENSG00000229116" TargetMode="External"/><Relationship Id="rId5189" Type="http://schemas.openxmlformats.org/officeDocument/2006/relationships/hyperlink" Target="http://www.ensembl.org/Homo_sapiens/Gene/Summary?db=core;g=ENSG00000254400" TargetMode="External"/><Relationship Id="rId5396" Type="http://schemas.openxmlformats.org/officeDocument/2006/relationships/hyperlink" Target="http://www.ensembl.org/Homo_sapiens/Gene/Summary?db=core;g=ENSG00000255605" TargetMode="External"/><Relationship Id="rId6447" Type="http://schemas.openxmlformats.org/officeDocument/2006/relationships/hyperlink" Target="http://www.ensembl.org/Homo_sapiens/Gene/Summary?db=core;g=ENSG00000255357" TargetMode="External"/><Relationship Id="rId6654" Type="http://schemas.openxmlformats.org/officeDocument/2006/relationships/hyperlink" Target="http://www.ensembl.org/Homo_sapiens/Gene/Summary?db=core;g=ENSG00000227708" TargetMode="External"/><Relationship Id="rId6861" Type="http://schemas.openxmlformats.org/officeDocument/2006/relationships/hyperlink" Target="http://www.ensembl.org/Homo_sapiens/Gene/Summary?db=core;g=ENSG00000233850" TargetMode="External"/><Relationship Id="rId7705" Type="http://schemas.openxmlformats.org/officeDocument/2006/relationships/hyperlink" Target="http://www.ensembl.org/Homo_sapiens/Gene/Summary?db=core;g=ENSG00000251584" TargetMode="External"/><Relationship Id="rId9060" Type="http://schemas.openxmlformats.org/officeDocument/2006/relationships/hyperlink" Target="http://www.ensembl.org/Homo_sapiens/Gene/Summary?db=core;g=ENSG00000246541" TargetMode="External"/><Relationship Id="rId212" Type="http://schemas.openxmlformats.org/officeDocument/2006/relationships/hyperlink" Target="http://www.ensembl.org/Homo_sapiens/Gene/Summary?db=core;g=ENSG00000231512" TargetMode="External"/><Relationship Id="rId1799" Type="http://schemas.openxmlformats.org/officeDocument/2006/relationships/hyperlink" Target="http://www.ensembl.org/Homo_sapiens/Gene/Summary?db=core;g=ENSG00000240591" TargetMode="External"/><Relationship Id="rId2100" Type="http://schemas.openxmlformats.org/officeDocument/2006/relationships/hyperlink" Target="http://www.ensembl.org/Homo_sapiens/Gene/Summary?db=core;g=ENSG00000229775" TargetMode="External"/><Relationship Id="rId5049" Type="http://schemas.openxmlformats.org/officeDocument/2006/relationships/hyperlink" Target="http://www.ensembl.org/Homo_sapiens/Gene/Summary?db=core;g=ENSG00000225819" TargetMode="External"/><Relationship Id="rId5256" Type="http://schemas.openxmlformats.org/officeDocument/2006/relationships/hyperlink" Target="http://www.ensembl.org/Homo_sapiens/Gene/Summary?db=core;g=ENSG00000229801" TargetMode="External"/><Relationship Id="rId5463" Type="http://schemas.openxmlformats.org/officeDocument/2006/relationships/hyperlink" Target="http://www.ensembl.org/Homo_sapiens/Gene/Summary?db=core;g=ENSG00000235635" TargetMode="External"/><Relationship Id="rId5670" Type="http://schemas.openxmlformats.org/officeDocument/2006/relationships/hyperlink" Target="http://www.ensembl.org/Homo_sapiens/Gene/Summary?db=core;g=ENSG00000254734" TargetMode="External"/><Relationship Id="rId6307" Type="http://schemas.openxmlformats.org/officeDocument/2006/relationships/hyperlink" Target="http://www.ensembl.org/Homo_sapiens/Gene/Summary?db=core;g=ENSG00000246316" TargetMode="External"/><Relationship Id="rId6514" Type="http://schemas.openxmlformats.org/officeDocument/2006/relationships/hyperlink" Target="http://www.ensembl.org/Homo_sapiens/Gene/Summary?db=core;g=ENSG00000224818" TargetMode="External"/><Relationship Id="rId7912" Type="http://schemas.openxmlformats.org/officeDocument/2006/relationships/hyperlink" Target="http://www.ensembl.org/Homo_sapiens/Gene/Summary?db=core;g=ENSG00000226530" TargetMode="External"/><Relationship Id="rId4065" Type="http://schemas.openxmlformats.org/officeDocument/2006/relationships/hyperlink" Target="http://www.ensembl.org/Homo_sapiens/Gene/Summary?db=core;g=ENSG00000251329" TargetMode="External"/><Relationship Id="rId4272" Type="http://schemas.openxmlformats.org/officeDocument/2006/relationships/hyperlink" Target="http://www.ensembl.org/Homo_sapiens/Gene/Summary?db=core;g=ENSG00000251185" TargetMode="External"/><Relationship Id="rId5116" Type="http://schemas.openxmlformats.org/officeDocument/2006/relationships/hyperlink" Target="http://www.ensembl.org/Homo_sapiens/Gene/Summary?db=core;g=ENSG00000240973" TargetMode="External"/><Relationship Id="rId5323" Type="http://schemas.openxmlformats.org/officeDocument/2006/relationships/hyperlink" Target="http://www.ensembl.org/Homo_sapiens/Gene/Summary?db=core;g=ENSG00000236841" TargetMode="External"/><Relationship Id="rId6721" Type="http://schemas.openxmlformats.org/officeDocument/2006/relationships/hyperlink" Target="http://www.ensembl.org/Homo_sapiens/Gene/Summary?db=core;g=ENSG00000233528" TargetMode="External"/><Relationship Id="rId8479" Type="http://schemas.openxmlformats.org/officeDocument/2006/relationships/hyperlink" Target="http://www.ensembl.org/Homo_sapiens/Gene/Summary?db=core;g=ENSG00000229483" TargetMode="External"/><Relationship Id="rId9877" Type="http://schemas.openxmlformats.org/officeDocument/2006/relationships/hyperlink" Target="http://www.ensembl.org/Homo_sapiens/Gene/Summary?db=core;g=ENSG00000228741" TargetMode="External"/><Relationship Id="rId1659" Type="http://schemas.openxmlformats.org/officeDocument/2006/relationships/hyperlink" Target="http://www.ensembl.org/Homo_sapiens/Gene/Summary?db=core;g=ENSG00000223935" TargetMode="External"/><Relationship Id="rId1866" Type="http://schemas.openxmlformats.org/officeDocument/2006/relationships/hyperlink" Target="http://www.ensembl.org/Homo_sapiens/Gene/Summary?db=core;g=ENSG00000223597" TargetMode="External"/><Relationship Id="rId2917" Type="http://schemas.openxmlformats.org/officeDocument/2006/relationships/hyperlink" Target="http://www.ensembl.org/Homo_sapiens/Gene/Summary?db=core;g=ENSG00000236451" TargetMode="External"/><Relationship Id="rId3081" Type="http://schemas.openxmlformats.org/officeDocument/2006/relationships/hyperlink" Target="http://www.ensembl.org/Homo_sapiens/Gene/Summary?db=core;g=ENSG00000196295" TargetMode="External"/><Relationship Id="rId4132" Type="http://schemas.openxmlformats.org/officeDocument/2006/relationships/hyperlink" Target="http://www.ensembl.org/Homo_sapiens/Gene/Summary?db=core;g=ENSG00000231969" TargetMode="External"/><Relationship Id="rId5530" Type="http://schemas.openxmlformats.org/officeDocument/2006/relationships/hyperlink" Target="http://www.ensembl.org/Homo_sapiens/Gene/Summary?db=core;g=ENSG00000226990" TargetMode="External"/><Relationship Id="rId7288" Type="http://schemas.openxmlformats.org/officeDocument/2006/relationships/hyperlink" Target="http://www.ensembl.org/Homo_sapiens/Gene/Summary?db=core;g=ENSG00000233923" TargetMode="External"/><Relationship Id="rId8686" Type="http://schemas.openxmlformats.org/officeDocument/2006/relationships/hyperlink" Target="http://www.ensembl.org/Homo_sapiens/Gene/Summary?db=core;g=ENSG00000249035" TargetMode="External"/><Relationship Id="rId8893" Type="http://schemas.openxmlformats.org/officeDocument/2006/relationships/hyperlink" Target="http://www.ensembl.org/Homo_sapiens/Gene/Summary?db=core;g=ENSG00000237390" TargetMode="External"/><Relationship Id="rId9737" Type="http://schemas.openxmlformats.org/officeDocument/2006/relationships/hyperlink" Target="http://www.ensembl.org/Homo_sapiens/Gene/Summary?db=core;g=ENSG00000246640" TargetMode="External"/><Relationship Id="rId1519" Type="http://schemas.openxmlformats.org/officeDocument/2006/relationships/hyperlink" Target="http://www.ensembl.org/Homo_sapiens/Gene/Summary?db=core;g=ENSG00000226581" TargetMode="External"/><Relationship Id="rId1726" Type="http://schemas.openxmlformats.org/officeDocument/2006/relationships/hyperlink" Target="http://www.ensembl.org/Homo_sapiens/Gene/Summary?db=core;g=ENSG00000229990" TargetMode="External"/><Relationship Id="rId1933" Type="http://schemas.openxmlformats.org/officeDocument/2006/relationships/hyperlink" Target="http://www.ensembl.org/Homo_sapiens/Gene/Summary?db=core;g=ENSG00000230794" TargetMode="External"/><Relationship Id="rId6097" Type="http://schemas.openxmlformats.org/officeDocument/2006/relationships/hyperlink" Target="http://www.ensembl.org/Homo_sapiens/Gene/Summary?db=core;g=ENSG00000256672" TargetMode="External"/><Relationship Id="rId7495" Type="http://schemas.openxmlformats.org/officeDocument/2006/relationships/hyperlink" Target="http://www.ensembl.org/Homo_sapiens/Gene/Summary?db=core;g=ENSG00000251377" TargetMode="External"/><Relationship Id="rId8339" Type="http://schemas.openxmlformats.org/officeDocument/2006/relationships/hyperlink" Target="http://www.ensembl.org/Homo_sapiens/Gene/Summary?db=core;g=ENSG00000233981" TargetMode="External"/><Relationship Id="rId8546" Type="http://schemas.openxmlformats.org/officeDocument/2006/relationships/hyperlink" Target="http://www.ensembl.org/Homo_sapiens/Gene/Summary?db=core;g=ENSG00000230905" TargetMode="External"/><Relationship Id="rId8753" Type="http://schemas.openxmlformats.org/officeDocument/2006/relationships/hyperlink" Target="http://www.ensembl.org/Homo_sapiens/Gene/Summary?db=core;g=ENSG00000229153" TargetMode="External"/><Relationship Id="rId8960" Type="http://schemas.openxmlformats.org/officeDocument/2006/relationships/hyperlink" Target="http://www.ensembl.org/Homo_sapiens/Gene/Summary?db=core;g=ENSG00000247373" TargetMode="External"/><Relationship Id="rId9804" Type="http://schemas.openxmlformats.org/officeDocument/2006/relationships/hyperlink" Target="http://www.ensembl.org/Homo_sapiens/Gene/Summary?db=core;g=ENSG00000255414" TargetMode="External"/><Relationship Id="rId18" Type="http://schemas.openxmlformats.org/officeDocument/2006/relationships/hyperlink" Target="http://www.ensembl.org/Homo_sapiens/Gene/Summary?db=core;g=ENSG00000254143" TargetMode="External"/><Relationship Id="rId3898" Type="http://schemas.openxmlformats.org/officeDocument/2006/relationships/hyperlink" Target="http://www.ensembl.org/Homo_sapiens/Gene/Summary?db=core;g=ENSG00000256071" TargetMode="External"/><Relationship Id="rId4949" Type="http://schemas.openxmlformats.org/officeDocument/2006/relationships/hyperlink" Target="http://www.ensembl.org/Homo_sapiens/Gene/Summary?db=core;g=ENSG00000242925" TargetMode="External"/><Relationship Id="rId7148" Type="http://schemas.openxmlformats.org/officeDocument/2006/relationships/hyperlink" Target="http://www.ensembl.org/Homo_sapiens/Gene/Summary?db=core;g=ENSG00000253745" TargetMode="External"/><Relationship Id="rId7355" Type="http://schemas.openxmlformats.org/officeDocument/2006/relationships/hyperlink" Target="http://www.ensembl.org/Homo_sapiens/Gene/Summary?db=core;g=ENSG00000177133" TargetMode="External"/><Relationship Id="rId7562" Type="http://schemas.openxmlformats.org/officeDocument/2006/relationships/hyperlink" Target="http://www.ensembl.org/Homo_sapiens/Gene/Summary?db=core;g=ENSG00000248771" TargetMode="External"/><Relationship Id="rId8406" Type="http://schemas.openxmlformats.org/officeDocument/2006/relationships/hyperlink" Target="http://www.ensembl.org/Homo_sapiens/Gene/Summary?db=core;g=ENSG00000253696" TargetMode="External"/><Relationship Id="rId8613" Type="http://schemas.openxmlformats.org/officeDocument/2006/relationships/hyperlink" Target="http://www.ensembl.org/Homo_sapiens/Gene/Summary?db=core;g=ENSG00000243961" TargetMode="External"/><Relationship Id="rId8820" Type="http://schemas.openxmlformats.org/officeDocument/2006/relationships/hyperlink" Target="http://www.ensembl.org/Homo_sapiens/Gene/Summary?db=core;g=ENSG00000235875" TargetMode="External"/><Relationship Id="rId3758" Type="http://schemas.openxmlformats.org/officeDocument/2006/relationships/hyperlink" Target="http://www.ensembl.org/Homo_sapiens/Gene/Summary?db=core;g=ENSG00000243926" TargetMode="External"/><Relationship Id="rId3965" Type="http://schemas.openxmlformats.org/officeDocument/2006/relationships/hyperlink" Target="http://www.ensembl.org/Homo_sapiens/Gene/Summary?db=core;g=ENSG00000228539" TargetMode="External"/><Relationship Id="rId4809" Type="http://schemas.openxmlformats.org/officeDocument/2006/relationships/hyperlink" Target="http://www.ensembl.org/Homo_sapiens/Gene/Summary?db=core;g=ENSG00000256287" TargetMode="External"/><Relationship Id="rId6164" Type="http://schemas.openxmlformats.org/officeDocument/2006/relationships/hyperlink" Target="http://www.ensembl.org/Homo_sapiens/Gene/Summary?db=core;g=ENSG00000255132" TargetMode="External"/><Relationship Id="rId6371" Type="http://schemas.openxmlformats.org/officeDocument/2006/relationships/hyperlink" Target="http://www.ensembl.org/Homo_sapiens/Gene/Summary?db=core;g=ENSG00000237271" TargetMode="External"/><Relationship Id="rId7008" Type="http://schemas.openxmlformats.org/officeDocument/2006/relationships/hyperlink" Target="http://www.ensembl.org/Homo_sapiens/Gene/Summary?db=core;g=ENSG00000232310" TargetMode="External"/><Relationship Id="rId7215" Type="http://schemas.openxmlformats.org/officeDocument/2006/relationships/hyperlink" Target="http://www.ensembl.org/Homo_sapiens/Gene/Summary?db=core;g=ENSG00000233101" TargetMode="External"/><Relationship Id="rId7422" Type="http://schemas.openxmlformats.org/officeDocument/2006/relationships/hyperlink" Target="http://www.ensembl.org/Homo_sapiens/Gene/Summary?db=core;g=ENSG00000224459" TargetMode="External"/><Relationship Id="rId679" Type="http://schemas.openxmlformats.org/officeDocument/2006/relationships/hyperlink" Target="http://www.ensembl.org/Homo_sapiens/Gene/Summary?db=core;g=ENSG00000253103" TargetMode="External"/><Relationship Id="rId886" Type="http://schemas.openxmlformats.org/officeDocument/2006/relationships/hyperlink" Target="http://www.ensembl.org/Homo_sapiens/Gene/Summary?db=core;g=ENSG00000253894" TargetMode="External"/><Relationship Id="rId2567" Type="http://schemas.openxmlformats.org/officeDocument/2006/relationships/hyperlink" Target="http://www.ensembl.org/Homo_sapiens/Gene/Summary?db=core;g=ENSG00000225107" TargetMode="External"/><Relationship Id="rId2774" Type="http://schemas.openxmlformats.org/officeDocument/2006/relationships/hyperlink" Target="http://www.ensembl.org/Homo_sapiens/Gene/Summary?db=core;g=ENSG00000231890" TargetMode="External"/><Relationship Id="rId3618" Type="http://schemas.openxmlformats.org/officeDocument/2006/relationships/hyperlink" Target="http://www.ensembl.org/Homo_sapiens/Gene/Summary?db=core;g=ENSG00000247402" TargetMode="External"/><Relationship Id="rId5180" Type="http://schemas.openxmlformats.org/officeDocument/2006/relationships/hyperlink" Target="http://www.ensembl.org/Homo_sapiens/Gene/Summary?db=core;g=ENSG00000228673" TargetMode="External"/><Relationship Id="rId6024" Type="http://schemas.openxmlformats.org/officeDocument/2006/relationships/hyperlink" Target="http://www.ensembl.org/Homo_sapiens/Gene/Summary?db=core;g=ENSG00000237460" TargetMode="External"/><Relationship Id="rId6231" Type="http://schemas.openxmlformats.org/officeDocument/2006/relationships/hyperlink" Target="http://www.ensembl.org/Homo_sapiens/Gene/Summary?db=core;g=ENSG00000237266" TargetMode="External"/><Relationship Id="rId9387" Type="http://schemas.openxmlformats.org/officeDocument/2006/relationships/hyperlink" Target="http://www.ensembl.org/Homo_sapiens/Gene/Summary?db=core;g=ENSG00000248782" TargetMode="External"/><Relationship Id="rId9594" Type="http://schemas.openxmlformats.org/officeDocument/2006/relationships/hyperlink" Target="http://www.ensembl.org/Homo_sapiens/Gene/Summary?db=core;g=ENSG00000255848" TargetMode="External"/><Relationship Id="rId2" Type="http://schemas.openxmlformats.org/officeDocument/2006/relationships/hyperlink" Target="http://www.ensembl.org/Homo_sapiens/Gene/Summary?db=core;g=ENSG00000235096" TargetMode="External"/><Relationship Id="rId539" Type="http://schemas.openxmlformats.org/officeDocument/2006/relationships/hyperlink" Target="http://www.ensembl.org/Homo_sapiens/Gene/Summary?db=core;g=ENSG00000249203" TargetMode="External"/><Relationship Id="rId746" Type="http://schemas.openxmlformats.org/officeDocument/2006/relationships/hyperlink" Target="http://www.ensembl.org/Homo_sapiens/Gene/Summary?db=core;g=ENSG00000227698" TargetMode="External"/><Relationship Id="rId1169" Type="http://schemas.openxmlformats.org/officeDocument/2006/relationships/hyperlink" Target="http://www.ensembl.org/Homo_sapiens/Gene/Summary?db=core;g=ENSG00000239991" TargetMode="External"/><Relationship Id="rId1376" Type="http://schemas.openxmlformats.org/officeDocument/2006/relationships/hyperlink" Target="http://www.ensembl.org/Homo_sapiens/Gene/Summary?db=core;g=ENSG00000242145" TargetMode="External"/><Relationship Id="rId1583" Type="http://schemas.openxmlformats.org/officeDocument/2006/relationships/hyperlink" Target="http://www.ensembl.org/Homo_sapiens/Gene/Summary?db=core;g=ENSG00000226458" TargetMode="External"/><Relationship Id="rId2427" Type="http://schemas.openxmlformats.org/officeDocument/2006/relationships/hyperlink" Target="http://www.ensembl.org/Homo_sapiens/Gene/Summary?db=core;g=ENSG00000224184" TargetMode="External"/><Relationship Id="rId2981" Type="http://schemas.openxmlformats.org/officeDocument/2006/relationships/hyperlink" Target="http://www.ensembl.org/Homo_sapiens/Gene/Summary?db=core;g=ENSG00000229424" TargetMode="External"/><Relationship Id="rId3825" Type="http://schemas.openxmlformats.org/officeDocument/2006/relationships/hyperlink" Target="http://www.ensembl.org/Homo_sapiens/Gene/Summary?db=core;g=ENSG00000226996" TargetMode="External"/><Relationship Id="rId5040" Type="http://schemas.openxmlformats.org/officeDocument/2006/relationships/hyperlink" Target="http://www.ensembl.org/Homo_sapiens/Gene/Summary?db=core;g=ENSG00000236968" TargetMode="External"/><Relationship Id="rId8196" Type="http://schemas.openxmlformats.org/officeDocument/2006/relationships/hyperlink" Target="http://www.ensembl.org/Homo_sapiens/Gene/Summary?db=core;g=ENSG00000253959" TargetMode="External"/><Relationship Id="rId9247" Type="http://schemas.openxmlformats.org/officeDocument/2006/relationships/hyperlink" Target="http://www.ensembl.org/Homo_sapiens/Gene/Summary?db=core;g=ENSG00000249790" TargetMode="External"/><Relationship Id="rId9454" Type="http://schemas.openxmlformats.org/officeDocument/2006/relationships/hyperlink" Target="http://www.ensembl.org/Homo_sapiens/Gene/Summary?db=core;g=ENSG00000251565" TargetMode="External"/><Relationship Id="rId953" Type="http://schemas.openxmlformats.org/officeDocument/2006/relationships/hyperlink" Target="http://www.ensembl.org/Homo_sapiens/Gene/Summary?db=core;g=ENSG00000214986" TargetMode="External"/><Relationship Id="rId1029" Type="http://schemas.openxmlformats.org/officeDocument/2006/relationships/hyperlink" Target="http://www.ensembl.org/Homo_sapiens/Gene/Summary?db=core;g=ENSG00000250952" TargetMode="External"/><Relationship Id="rId1236" Type="http://schemas.openxmlformats.org/officeDocument/2006/relationships/hyperlink" Target="http://www.ensembl.org/Homo_sapiens/Gene/Summary?db=core;g=ENSG00000231769" TargetMode="External"/><Relationship Id="rId1790" Type="http://schemas.openxmlformats.org/officeDocument/2006/relationships/hyperlink" Target="http://www.ensembl.org/Homo_sapiens/Gene/Summary?db=core;g=ENSG00000239225" TargetMode="External"/><Relationship Id="rId2634" Type="http://schemas.openxmlformats.org/officeDocument/2006/relationships/hyperlink" Target="http://www.ensembl.org/Homo_sapiens/Gene/Summary?db=core;g=ENSG00000236262" TargetMode="External"/><Relationship Id="rId2841" Type="http://schemas.openxmlformats.org/officeDocument/2006/relationships/hyperlink" Target="http://www.ensembl.org/Homo_sapiens/Gene/Summary?db=core;g=ENSG00000237527" TargetMode="External"/><Relationship Id="rId5997" Type="http://schemas.openxmlformats.org/officeDocument/2006/relationships/hyperlink" Target="http://www.ensembl.org/Homo_sapiens/Gene/Summary?db=core;g=ENSG00000229011" TargetMode="External"/><Relationship Id="rId8056" Type="http://schemas.openxmlformats.org/officeDocument/2006/relationships/hyperlink" Target="http://www.ensembl.org/Homo_sapiens/Gene/Summary?db=core;g=ENSG00000223485" TargetMode="External"/><Relationship Id="rId8263" Type="http://schemas.openxmlformats.org/officeDocument/2006/relationships/hyperlink" Target="http://www.ensembl.org/Homo_sapiens/Gene/Summary?db=core;g=ENSG00000250900" TargetMode="External"/><Relationship Id="rId9107" Type="http://schemas.openxmlformats.org/officeDocument/2006/relationships/hyperlink" Target="http://www.ensembl.org/Homo_sapiens/Gene/Summary?db=core;g=ENSG00000245608" TargetMode="External"/><Relationship Id="rId9661" Type="http://schemas.openxmlformats.org/officeDocument/2006/relationships/hyperlink" Target="http://www.ensembl.org/Homo_sapiens/Gene/Summary?db=core;g=ENSG00000246051" TargetMode="External"/><Relationship Id="rId82" Type="http://schemas.openxmlformats.org/officeDocument/2006/relationships/hyperlink" Target="http://www.ensembl.org/Homo_sapiens/Gene/Summary?db=core;g=ENSG00000253802" TargetMode="External"/><Relationship Id="rId606" Type="http://schemas.openxmlformats.org/officeDocument/2006/relationships/hyperlink" Target="http://www.ensembl.org/Homo_sapiens/Gene/Summary?db=core;g=ENSG00000253215" TargetMode="External"/><Relationship Id="rId813" Type="http://schemas.openxmlformats.org/officeDocument/2006/relationships/hyperlink" Target="http://www.ensembl.org/Homo_sapiens/Gene/Summary?db=core;g=ENSG00000229246" TargetMode="External"/><Relationship Id="rId1443" Type="http://schemas.openxmlformats.org/officeDocument/2006/relationships/hyperlink" Target="http://www.ensembl.org/Homo_sapiens/Gene/Summary?db=core;g=ENSG00000238226" TargetMode="External"/><Relationship Id="rId1650" Type="http://schemas.openxmlformats.org/officeDocument/2006/relationships/hyperlink" Target="http://www.ensembl.org/Homo_sapiens/Gene/Summary?db=core;g=ENSG00000244150" TargetMode="External"/><Relationship Id="rId2701" Type="http://schemas.openxmlformats.org/officeDocument/2006/relationships/hyperlink" Target="http://www.ensembl.org/Homo_sapiens/Gene/Summary?db=core;g=ENSG00000250062" TargetMode="External"/><Relationship Id="rId4599" Type="http://schemas.openxmlformats.org/officeDocument/2006/relationships/hyperlink" Target="http://www.ensembl.org/Homo_sapiens/Gene/Summary?db=core;g=ENSG00000255670" TargetMode="External"/><Relationship Id="rId5857" Type="http://schemas.openxmlformats.org/officeDocument/2006/relationships/hyperlink" Target="http://www.ensembl.org/Homo_sapiens/Gene/Summary?db=core;g=ENSG00000239322" TargetMode="External"/><Relationship Id="rId6908" Type="http://schemas.openxmlformats.org/officeDocument/2006/relationships/hyperlink" Target="http://www.ensembl.org/Homo_sapiens/Gene/Summary?db=core;g=ENSG00000226604" TargetMode="External"/><Relationship Id="rId7072" Type="http://schemas.openxmlformats.org/officeDocument/2006/relationships/hyperlink" Target="http://www.ensembl.org/Homo_sapiens/Gene/Summary?db=core;g=ENSG00000231329" TargetMode="External"/><Relationship Id="rId8470" Type="http://schemas.openxmlformats.org/officeDocument/2006/relationships/hyperlink" Target="http://www.ensembl.org/Homo_sapiens/Gene/Summary?db=core;g=ENSG00000236953" TargetMode="External"/><Relationship Id="rId9314" Type="http://schemas.openxmlformats.org/officeDocument/2006/relationships/hyperlink" Target="http://www.ensembl.org/Homo_sapiens/Gene/Summary?db=core;g=ENSG00000228925" TargetMode="External"/><Relationship Id="rId9521" Type="http://schemas.openxmlformats.org/officeDocument/2006/relationships/hyperlink" Target="http://www.ensembl.org/Homo_sapiens/Gene/Summary?db=core;g=ENSG00000246279" TargetMode="External"/><Relationship Id="rId1303" Type="http://schemas.openxmlformats.org/officeDocument/2006/relationships/hyperlink" Target="http://www.ensembl.org/Homo_sapiens/Gene/Summary?db=core;g=ENSG00000234035" TargetMode="External"/><Relationship Id="rId1510" Type="http://schemas.openxmlformats.org/officeDocument/2006/relationships/hyperlink" Target="http://www.ensembl.org/Homo_sapiens/Gene/Summary?db=core;g=ENSG00000241084" TargetMode="External"/><Relationship Id="rId4459" Type="http://schemas.openxmlformats.org/officeDocument/2006/relationships/hyperlink" Target="http://www.ensembl.org/Homo_sapiens/Gene/Summary?db=core;g=ENSG00000250025" TargetMode="External"/><Relationship Id="rId4666" Type="http://schemas.openxmlformats.org/officeDocument/2006/relationships/hyperlink" Target="http://www.ensembl.org/Homo_sapiens/Gene/Summary?db=core;g=ENSG00000237476" TargetMode="External"/><Relationship Id="rId4873" Type="http://schemas.openxmlformats.org/officeDocument/2006/relationships/hyperlink" Target="http://www.ensembl.org/Homo_sapiens/Gene/Summary?db=core;g=ENSG00000234222" TargetMode="External"/><Relationship Id="rId5717" Type="http://schemas.openxmlformats.org/officeDocument/2006/relationships/hyperlink" Target="http://www.ensembl.org/Homo_sapiens/Gene/Summary?db=core;g=ENSG00000227301" TargetMode="External"/><Relationship Id="rId5924" Type="http://schemas.openxmlformats.org/officeDocument/2006/relationships/hyperlink" Target="http://www.ensembl.org/Homo_sapiens/Gene/Summary?db=core;g=ENSG00000254676" TargetMode="External"/><Relationship Id="rId8123" Type="http://schemas.openxmlformats.org/officeDocument/2006/relationships/hyperlink" Target="http://www.ensembl.org/Homo_sapiens/Gene/Summary?db=core;g=ENSG00000253298" TargetMode="External"/><Relationship Id="rId8330" Type="http://schemas.openxmlformats.org/officeDocument/2006/relationships/hyperlink" Target="http://www.ensembl.org/Homo_sapiens/Gene/Summary?db=core;g=ENSG00000247925" TargetMode="External"/><Relationship Id="rId3268" Type="http://schemas.openxmlformats.org/officeDocument/2006/relationships/hyperlink" Target="http://www.ensembl.org/Homo_sapiens/Gene/Summary?db=core;g=ENSG00000255453" TargetMode="External"/><Relationship Id="rId3475" Type="http://schemas.openxmlformats.org/officeDocument/2006/relationships/hyperlink" Target="http://www.ensembl.org/Homo_sapiens/Gene/Summary?db=core;g=ENSG00000227006" TargetMode="External"/><Relationship Id="rId3682" Type="http://schemas.openxmlformats.org/officeDocument/2006/relationships/hyperlink" Target="http://www.ensembl.org/Homo_sapiens/Gene/Summary?db=core;g=ENSG00000235575" TargetMode="External"/><Relationship Id="rId4319" Type="http://schemas.openxmlformats.org/officeDocument/2006/relationships/hyperlink" Target="http://www.ensembl.org/Homo_sapiens/Gene/Summary?db=core;g=ENSG00000235880" TargetMode="External"/><Relationship Id="rId4526" Type="http://schemas.openxmlformats.org/officeDocument/2006/relationships/hyperlink" Target="http://www.ensembl.org/Homo_sapiens/Gene/Summary?db=core;g=ENSG00000225537" TargetMode="External"/><Relationship Id="rId4733" Type="http://schemas.openxmlformats.org/officeDocument/2006/relationships/hyperlink" Target="http://www.ensembl.org/Homo_sapiens/Gene/Summary?db=core;g=ENSG00000226362" TargetMode="External"/><Relationship Id="rId4940" Type="http://schemas.openxmlformats.org/officeDocument/2006/relationships/hyperlink" Target="http://www.ensembl.org/Homo_sapiens/Gene/Summary?db=core;g=ENSG00000240893" TargetMode="External"/><Relationship Id="rId7889" Type="http://schemas.openxmlformats.org/officeDocument/2006/relationships/hyperlink" Target="http://www.ensembl.org/Homo_sapiens/Gene/Summary?db=core;g=ENSG00000233145" TargetMode="External"/><Relationship Id="rId189" Type="http://schemas.openxmlformats.org/officeDocument/2006/relationships/hyperlink" Target="http://www.ensembl.org/Homo_sapiens/Gene/Summary?db=core;g=ENSG00000223649" TargetMode="External"/><Relationship Id="rId396" Type="http://schemas.openxmlformats.org/officeDocument/2006/relationships/hyperlink" Target="http://www.ensembl.org/Homo_sapiens/Gene/Summary?db=core;g=ENSG00000250877" TargetMode="External"/><Relationship Id="rId2077" Type="http://schemas.openxmlformats.org/officeDocument/2006/relationships/hyperlink" Target="http://www.ensembl.org/Homo_sapiens/Gene/Summary?db=core;g=ENSG00000234638" TargetMode="External"/><Relationship Id="rId2284" Type="http://schemas.openxmlformats.org/officeDocument/2006/relationships/hyperlink" Target="http://www.ensembl.org/Homo_sapiens/Gene/Summary?db=core;g=ENSG00000224666" TargetMode="External"/><Relationship Id="rId2491" Type="http://schemas.openxmlformats.org/officeDocument/2006/relationships/hyperlink" Target="http://www.ensembl.org/Homo_sapiens/Gene/Summary?db=core;g=ENSG00000253576" TargetMode="External"/><Relationship Id="rId3128" Type="http://schemas.openxmlformats.org/officeDocument/2006/relationships/hyperlink" Target="http://www.ensembl.org/Homo_sapiens/Gene/Summary?db=core;g=ENSG00000245293" TargetMode="External"/><Relationship Id="rId3335" Type="http://schemas.openxmlformats.org/officeDocument/2006/relationships/hyperlink" Target="http://www.ensembl.org/Homo_sapiens/Gene/Summary?db=core;g=ENSG00000226762" TargetMode="External"/><Relationship Id="rId3542" Type="http://schemas.openxmlformats.org/officeDocument/2006/relationships/hyperlink" Target="http://www.ensembl.org/Homo_sapiens/Gene/Summary?db=core;g=ENSG00000251323" TargetMode="External"/><Relationship Id="rId6698" Type="http://schemas.openxmlformats.org/officeDocument/2006/relationships/hyperlink" Target="http://www.ensembl.org/Homo_sapiens/Gene/Summary?db=core;g=ENSG00000254830" TargetMode="External"/><Relationship Id="rId7749" Type="http://schemas.openxmlformats.org/officeDocument/2006/relationships/hyperlink" Target="http://www.ensembl.org/Homo_sapiens/Gene/Summary?db=core;g=ENSG00000250993" TargetMode="External"/><Relationship Id="rId256" Type="http://schemas.openxmlformats.org/officeDocument/2006/relationships/hyperlink" Target="http://www.ensembl.org/Homo_sapiens/Gene/Summary?db=core;g=ENSG00000253567" TargetMode="External"/><Relationship Id="rId463" Type="http://schemas.openxmlformats.org/officeDocument/2006/relationships/hyperlink" Target="http://www.ensembl.org/Homo_sapiens/Gene/Summary?db=core;g=ENSG00000249348" TargetMode="External"/><Relationship Id="rId670" Type="http://schemas.openxmlformats.org/officeDocument/2006/relationships/hyperlink" Target="http://www.ensembl.org/Homo_sapiens/Gene/Summary?db=core;g=ENSG00000236961" TargetMode="External"/><Relationship Id="rId1093" Type="http://schemas.openxmlformats.org/officeDocument/2006/relationships/hyperlink" Target="http://www.ensembl.org/Homo_sapiens/Gene/Summary?db=core;g=ENSG00000254859" TargetMode="External"/><Relationship Id="rId2144" Type="http://schemas.openxmlformats.org/officeDocument/2006/relationships/hyperlink" Target="http://www.ensembl.org/Homo_sapiens/Gene/Summary?db=core;g=ENSG00000227596" TargetMode="External"/><Relationship Id="rId2351" Type="http://schemas.openxmlformats.org/officeDocument/2006/relationships/hyperlink" Target="http://www.ensembl.org/Homo_sapiens/Gene/Summary?db=core;g=ENSG00000227744" TargetMode="External"/><Relationship Id="rId3402" Type="http://schemas.openxmlformats.org/officeDocument/2006/relationships/hyperlink" Target="http://www.ensembl.org/Homo_sapiens/Gene/Summary?db=core;g=ENSG00000237500" TargetMode="External"/><Relationship Id="rId4800" Type="http://schemas.openxmlformats.org/officeDocument/2006/relationships/hyperlink" Target="http://www.ensembl.org/Homo_sapiens/Gene/Summary?db=core;g=ENSG00000224034" TargetMode="External"/><Relationship Id="rId6558" Type="http://schemas.openxmlformats.org/officeDocument/2006/relationships/hyperlink" Target="http://www.ensembl.org/Homo_sapiens/Gene/Summary?db=core;g=ENSG00000230090" TargetMode="External"/><Relationship Id="rId7956" Type="http://schemas.openxmlformats.org/officeDocument/2006/relationships/hyperlink" Target="http://www.ensembl.org/Homo_sapiens/Gene/Summary?db=core;g=ENSG00000233823" TargetMode="External"/><Relationship Id="rId9171" Type="http://schemas.openxmlformats.org/officeDocument/2006/relationships/hyperlink" Target="http://www.ensembl.org/Homo_sapiens/Gene/Summary?db=core;g=ENSG00000246025" TargetMode="External"/><Relationship Id="rId116" Type="http://schemas.openxmlformats.org/officeDocument/2006/relationships/hyperlink" Target="http://www.ensembl.org/Homo_sapiens/Gene/Summary?db=core;g=ENSG00000237250" TargetMode="External"/><Relationship Id="rId323" Type="http://schemas.openxmlformats.org/officeDocument/2006/relationships/hyperlink" Target="http://www.ensembl.org/Homo_sapiens/Gene/Summary?db=core;g=ENSG00000250336" TargetMode="External"/><Relationship Id="rId530" Type="http://schemas.openxmlformats.org/officeDocument/2006/relationships/hyperlink" Target="http://www.ensembl.org/Homo_sapiens/Gene/Summary?db=core;g=ENSG00000225981" TargetMode="External"/><Relationship Id="rId1160" Type="http://schemas.openxmlformats.org/officeDocument/2006/relationships/hyperlink" Target="http://www.ensembl.org/Homo_sapiens/Gene/Summary?db=core;g=ENSG00000229418" TargetMode="External"/><Relationship Id="rId2004" Type="http://schemas.openxmlformats.org/officeDocument/2006/relationships/hyperlink" Target="http://www.ensembl.org/Homo_sapiens/Gene/Summary?db=core;g=ENSG00000236140" TargetMode="External"/><Relationship Id="rId2211" Type="http://schemas.openxmlformats.org/officeDocument/2006/relationships/hyperlink" Target="http://www.ensembl.org/Homo_sapiens/Gene/Summary?db=core;g=ENSG00000236069" TargetMode="External"/><Relationship Id="rId5367" Type="http://schemas.openxmlformats.org/officeDocument/2006/relationships/hyperlink" Target="http://www.ensembl.org/Homo_sapiens/Gene/Summary?db=core;g=ENSG00000254622" TargetMode="External"/><Relationship Id="rId6765" Type="http://schemas.openxmlformats.org/officeDocument/2006/relationships/hyperlink" Target="http://www.ensembl.org/Homo_sapiens/Gene/Summary?db=core;g=ENSG00000249114" TargetMode="External"/><Relationship Id="rId6972" Type="http://schemas.openxmlformats.org/officeDocument/2006/relationships/hyperlink" Target="http://www.ensembl.org/Homo_sapiens/Gene/Summary?db=core;g=ENSG00000241772" TargetMode="External"/><Relationship Id="rId7609" Type="http://schemas.openxmlformats.org/officeDocument/2006/relationships/hyperlink" Target="http://www.ensembl.org/Homo_sapiens/Gene/Summary?db=core;g=ENSG00000250968" TargetMode="External"/><Relationship Id="rId7816" Type="http://schemas.openxmlformats.org/officeDocument/2006/relationships/hyperlink" Target="http://www.ensembl.org/Homo_sapiens/Gene/Summary?db=core;g=ENSG00000255512" TargetMode="External"/><Relationship Id="rId9031" Type="http://schemas.openxmlformats.org/officeDocument/2006/relationships/hyperlink" Target="http://www.ensembl.org/Homo_sapiens/Gene/Summary?db=core;g=ENSG00000236404" TargetMode="External"/><Relationship Id="rId4176" Type="http://schemas.openxmlformats.org/officeDocument/2006/relationships/hyperlink" Target="http://www.ensembl.org/Homo_sapiens/Gene/Summary?db=core;g=ENSG00000235934" TargetMode="External"/><Relationship Id="rId5574" Type="http://schemas.openxmlformats.org/officeDocument/2006/relationships/hyperlink" Target="http://www.ensembl.org/Homo_sapiens/Gene/Summary?db=core;g=ENSG00000235637" TargetMode="External"/><Relationship Id="rId5781" Type="http://schemas.openxmlformats.org/officeDocument/2006/relationships/hyperlink" Target="http://www.ensembl.org/Homo_sapiens/Gene/Summary?db=core;g=ENSG00000250524" TargetMode="External"/><Relationship Id="rId6418" Type="http://schemas.openxmlformats.org/officeDocument/2006/relationships/hyperlink" Target="http://www.ensembl.org/Homo_sapiens/Gene/Summary?db=core;g=ENSG00000232623" TargetMode="External"/><Relationship Id="rId6625" Type="http://schemas.openxmlformats.org/officeDocument/2006/relationships/hyperlink" Target="http://www.ensembl.org/Homo_sapiens/Gene/Summary?db=core;g=ENSG00000249174" TargetMode="External"/><Relationship Id="rId6832" Type="http://schemas.openxmlformats.org/officeDocument/2006/relationships/hyperlink" Target="http://www.ensembl.org/Homo_sapiens/Gene/Summary?db=core;g=ENSG00000226198" TargetMode="External"/><Relationship Id="rId1020" Type="http://schemas.openxmlformats.org/officeDocument/2006/relationships/hyperlink" Target="http://www.ensembl.org/Homo_sapiens/Gene/Summary?db=core;g=ENSG00000231126" TargetMode="External"/><Relationship Id="rId1977" Type="http://schemas.openxmlformats.org/officeDocument/2006/relationships/hyperlink" Target="http://www.ensembl.org/Homo_sapiens/Gene/Summary?db=core;g=ENSG00000242147" TargetMode="External"/><Relationship Id="rId4383" Type="http://schemas.openxmlformats.org/officeDocument/2006/relationships/hyperlink" Target="http://www.ensembl.org/Homo_sapiens/Gene/Summary?db=core;g=ENSG00000230812" TargetMode="External"/><Relationship Id="rId4590" Type="http://schemas.openxmlformats.org/officeDocument/2006/relationships/hyperlink" Target="http://www.ensembl.org/Homo_sapiens/Gene/Summary?db=core;g=ENSG00000240175" TargetMode="External"/><Relationship Id="rId5227" Type="http://schemas.openxmlformats.org/officeDocument/2006/relationships/hyperlink" Target="http://www.ensembl.org/Homo_sapiens/Gene/Summary?db=core;g=ENSG00000225058" TargetMode="External"/><Relationship Id="rId5434" Type="http://schemas.openxmlformats.org/officeDocument/2006/relationships/hyperlink" Target="http://www.ensembl.org/Homo_sapiens/Gene/Summary?db=core;g=ENSG00000241101" TargetMode="External"/><Relationship Id="rId5641" Type="http://schemas.openxmlformats.org/officeDocument/2006/relationships/hyperlink" Target="http://www.ensembl.org/Homo_sapiens/Gene/Summary?db=core;g=ENSG00000242959" TargetMode="External"/><Relationship Id="rId8797" Type="http://schemas.openxmlformats.org/officeDocument/2006/relationships/hyperlink" Target="http://www.ensembl.org/Homo_sapiens/Gene/Summary?db=core;g=ENSG00000247193" TargetMode="External"/><Relationship Id="rId9848" Type="http://schemas.openxmlformats.org/officeDocument/2006/relationships/hyperlink" Target="http://www.ensembl.org/Homo_sapiens/Gene/Summary?db=core;g=ENSG00000246334" TargetMode="External"/><Relationship Id="rId1837" Type="http://schemas.openxmlformats.org/officeDocument/2006/relationships/hyperlink" Target="http://www.ensembl.org/Homo_sapiens/Gene/Summary?db=core;g=ENSG00000225057" TargetMode="External"/><Relationship Id="rId3192" Type="http://schemas.openxmlformats.org/officeDocument/2006/relationships/hyperlink" Target="http://www.ensembl.org/Homo_sapiens/Gene/Summary?db=core;g=ENSG00000234504" TargetMode="External"/><Relationship Id="rId4036" Type="http://schemas.openxmlformats.org/officeDocument/2006/relationships/hyperlink" Target="http://www.ensembl.org/Homo_sapiens/Gene/Summary?db=core;g=ENSG00000235584" TargetMode="External"/><Relationship Id="rId4243" Type="http://schemas.openxmlformats.org/officeDocument/2006/relationships/hyperlink" Target="http://www.ensembl.org/Homo_sapiens/Gene/Summary?db=core;g=ENSG00000227380" TargetMode="External"/><Relationship Id="rId4450" Type="http://schemas.openxmlformats.org/officeDocument/2006/relationships/hyperlink" Target="http://www.ensembl.org/Homo_sapiens/Gene/Summary?db=core;g=ENSG00000249762" TargetMode="External"/><Relationship Id="rId5501" Type="http://schemas.openxmlformats.org/officeDocument/2006/relationships/hyperlink" Target="http://www.ensembl.org/Homo_sapiens/Gene/Summary?db=core;g=ENSG00000234238" TargetMode="External"/><Relationship Id="rId7399" Type="http://schemas.openxmlformats.org/officeDocument/2006/relationships/hyperlink" Target="http://www.ensembl.org/Homo_sapiens/Gene/Summary?db=core;g=ENSG00000177553" TargetMode="External"/><Relationship Id="rId8657" Type="http://schemas.openxmlformats.org/officeDocument/2006/relationships/hyperlink" Target="http://www.ensembl.org/Homo_sapiens/Gene/Summary?db=core;g=ENSG00000241475" TargetMode="External"/><Relationship Id="rId8864" Type="http://schemas.openxmlformats.org/officeDocument/2006/relationships/hyperlink" Target="http://www.ensembl.org/Homo_sapiens/Gene/Summary?db=core;g=ENSG00000224209" TargetMode="External"/><Relationship Id="rId9708" Type="http://schemas.openxmlformats.org/officeDocument/2006/relationships/hyperlink" Target="http://www.ensembl.org/Homo_sapiens/Gene/Summary?db=core;g=ENSG00000243077" TargetMode="External"/><Relationship Id="rId3052" Type="http://schemas.openxmlformats.org/officeDocument/2006/relationships/hyperlink" Target="http://www.ensembl.org/Homo_sapiens/Gene/Summary?db=core;g=ENSG00000248494" TargetMode="External"/><Relationship Id="rId4103" Type="http://schemas.openxmlformats.org/officeDocument/2006/relationships/hyperlink" Target="http://www.ensembl.org/Homo_sapiens/Gene/Summary?db=core;g=ENSG00000226609" TargetMode="External"/><Relationship Id="rId4310" Type="http://schemas.openxmlformats.org/officeDocument/2006/relationships/hyperlink" Target="http://www.ensembl.org/Homo_sapiens/Gene/Summary?db=core;g=ENSG00000224876" TargetMode="External"/><Relationship Id="rId7259" Type="http://schemas.openxmlformats.org/officeDocument/2006/relationships/hyperlink" Target="http://www.ensembl.org/Homo_sapiens/Gene/Summary?db=core;g=ENSG00000224738" TargetMode="External"/><Relationship Id="rId7466" Type="http://schemas.openxmlformats.org/officeDocument/2006/relationships/hyperlink" Target="http://www.ensembl.org/Homo_sapiens/Gene/Summary?db=core;g=ENSG00000249752" TargetMode="External"/><Relationship Id="rId7673" Type="http://schemas.openxmlformats.org/officeDocument/2006/relationships/hyperlink" Target="http://www.ensembl.org/Homo_sapiens/Gene/Summary?db=core;g=ENSG00000227487" TargetMode="External"/><Relationship Id="rId7880" Type="http://schemas.openxmlformats.org/officeDocument/2006/relationships/hyperlink" Target="http://www.ensembl.org/Homo_sapiens/Gene/Summary?db=core;g=ENSG00000235437" TargetMode="External"/><Relationship Id="rId8517" Type="http://schemas.openxmlformats.org/officeDocument/2006/relationships/hyperlink" Target="http://www.ensembl.org/Homo_sapiens/Gene/Summary?db=core;g=ENSG00000237001" TargetMode="External"/><Relationship Id="rId8724" Type="http://schemas.openxmlformats.org/officeDocument/2006/relationships/hyperlink" Target="http://www.ensembl.org/Homo_sapiens/Gene/Summary?db=core;g=ENSG00000242008" TargetMode="External"/><Relationship Id="rId180" Type="http://schemas.openxmlformats.org/officeDocument/2006/relationships/hyperlink" Target="http://www.ensembl.org/Homo_sapiens/Gene/Summary?db=core;g=ENSG00000225265" TargetMode="External"/><Relationship Id="rId1904" Type="http://schemas.openxmlformats.org/officeDocument/2006/relationships/hyperlink" Target="http://www.ensembl.org/Homo_sapiens/Gene/Summary?db=core;g=ENSG00000224635" TargetMode="External"/><Relationship Id="rId6068" Type="http://schemas.openxmlformats.org/officeDocument/2006/relationships/hyperlink" Target="http://www.ensembl.org/Homo_sapiens/Gene/Summary?db=core;g=ENSG00000225368" TargetMode="External"/><Relationship Id="rId6275" Type="http://schemas.openxmlformats.org/officeDocument/2006/relationships/hyperlink" Target="http://www.ensembl.org/Homo_sapiens/Gene/Summary?db=core;g=ENSG00000251305" TargetMode="External"/><Relationship Id="rId6482" Type="http://schemas.openxmlformats.org/officeDocument/2006/relationships/hyperlink" Target="http://www.ensembl.org/Homo_sapiens/Gene/Summary?db=core;g=ENSG00000254971" TargetMode="External"/><Relationship Id="rId7119" Type="http://schemas.openxmlformats.org/officeDocument/2006/relationships/hyperlink" Target="http://www.ensembl.org/Homo_sapiens/Gene/Summary?db=core;g=ENSG00000254983" TargetMode="External"/><Relationship Id="rId7326" Type="http://schemas.openxmlformats.org/officeDocument/2006/relationships/hyperlink" Target="http://www.ensembl.org/Homo_sapiens/Gene/Summary?db=core;g=ENSG00000223764" TargetMode="External"/><Relationship Id="rId7533" Type="http://schemas.openxmlformats.org/officeDocument/2006/relationships/hyperlink" Target="http://www.ensembl.org/Homo_sapiens/Gene/Summary?db=core;g=ENSG00000214992" TargetMode="External"/><Relationship Id="rId8931" Type="http://schemas.openxmlformats.org/officeDocument/2006/relationships/hyperlink" Target="http://www.ensembl.org/Homo_sapiens/Gene/Summary?db=core;g=ENSG00000247276" TargetMode="External"/><Relationship Id="rId3869" Type="http://schemas.openxmlformats.org/officeDocument/2006/relationships/hyperlink" Target="http://www.ensembl.org/Homo_sapiens/Gene/Summary?db=core;g=ENSG00000224919" TargetMode="External"/><Relationship Id="rId5084" Type="http://schemas.openxmlformats.org/officeDocument/2006/relationships/hyperlink" Target="http://www.ensembl.org/Homo_sapiens/Gene/Summary?db=core;g=ENSG00000251601" TargetMode="External"/><Relationship Id="rId5291" Type="http://schemas.openxmlformats.org/officeDocument/2006/relationships/hyperlink" Target="http://www.ensembl.org/Homo_sapiens/Gene/Summary?db=core;g=ENSG00000233147" TargetMode="External"/><Relationship Id="rId6135" Type="http://schemas.openxmlformats.org/officeDocument/2006/relationships/hyperlink" Target="http://www.ensembl.org/Homo_sapiens/Gene/Summary?db=core;g=ENSG00000230134" TargetMode="External"/><Relationship Id="rId6342" Type="http://schemas.openxmlformats.org/officeDocument/2006/relationships/hyperlink" Target="http://www.ensembl.org/Homo_sapiens/Gene/Summary?db=core;g=ENSG00000225278" TargetMode="External"/><Relationship Id="rId7740" Type="http://schemas.openxmlformats.org/officeDocument/2006/relationships/hyperlink" Target="http://www.ensembl.org/Homo_sapiens/Gene/Summary?db=core;g=ENSG00000254561" TargetMode="External"/><Relationship Id="rId9498" Type="http://schemas.openxmlformats.org/officeDocument/2006/relationships/hyperlink" Target="http://www.ensembl.org/Homo_sapiens/Gene/Summary?db=core;g=ENSG00000255739" TargetMode="External"/><Relationship Id="rId997" Type="http://schemas.openxmlformats.org/officeDocument/2006/relationships/hyperlink" Target="http://www.ensembl.org/Homo_sapiens/Gene/Summary?db=core;g=ENSG00000251189" TargetMode="External"/><Relationship Id="rId2678" Type="http://schemas.openxmlformats.org/officeDocument/2006/relationships/hyperlink" Target="http://www.ensembl.org/Homo_sapiens/Gene/Summary?db=core;g=ENSG00000226078" TargetMode="External"/><Relationship Id="rId2885" Type="http://schemas.openxmlformats.org/officeDocument/2006/relationships/hyperlink" Target="http://www.ensembl.org/Homo_sapiens/Gene/Summary?db=core;g=ENSG00000254191" TargetMode="External"/><Relationship Id="rId3729" Type="http://schemas.openxmlformats.org/officeDocument/2006/relationships/hyperlink" Target="http://www.ensembl.org/Homo_sapiens/Gene/Summary?db=core;g=ENSG00000237856" TargetMode="External"/><Relationship Id="rId3936" Type="http://schemas.openxmlformats.org/officeDocument/2006/relationships/hyperlink" Target="http://www.ensembl.org/Homo_sapiens/Gene/Summary?db=core;g=ENSG00000236226" TargetMode="External"/><Relationship Id="rId5151" Type="http://schemas.openxmlformats.org/officeDocument/2006/relationships/hyperlink" Target="http://www.ensembl.org/Homo_sapiens/Gene/Summary?db=core;g=ENSG00000244162" TargetMode="External"/><Relationship Id="rId7600" Type="http://schemas.openxmlformats.org/officeDocument/2006/relationships/hyperlink" Target="http://www.ensembl.org/Homo_sapiens/Gene/Summary?db=core;g=ENSG00000248319" TargetMode="External"/><Relationship Id="rId857" Type="http://schemas.openxmlformats.org/officeDocument/2006/relationships/hyperlink" Target="http://www.ensembl.org/Homo_sapiens/Gene/Summary?db=core;g=ENSG00000233883" TargetMode="External"/><Relationship Id="rId1487" Type="http://schemas.openxmlformats.org/officeDocument/2006/relationships/hyperlink" Target="http://www.ensembl.org/Homo_sapiens/Gene/Summary?db=core;g=ENSG00000232790" TargetMode="External"/><Relationship Id="rId1694" Type="http://schemas.openxmlformats.org/officeDocument/2006/relationships/hyperlink" Target="http://www.ensembl.org/Homo_sapiens/Gene/Summary?db=core;g=ENSG00000224855" TargetMode="External"/><Relationship Id="rId2538" Type="http://schemas.openxmlformats.org/officeDocument/2006/relationships/hyperlink" Target="http://www.ensembl.org/Homo_sapiens/Gene/Summary?db=core;g=ENSG00000226903" TargetMode="External"/><Relationship Id="rId2745" Type="http://schemas.openxmlformats.org/officeDocument/2006/relationships/hyperlink" Target="http://www.ensembl.org/Homo_sapiens/Gene/Summary?db=core;g=ENSG00000232214" TargetMode="External"/><Relationship Id="rId2952" Type="http://schemas.openxmlformats.org/officeDocument/2006/relationships/hyperlink" Target="http://www.ensembl.org/Homo_sapiens/Gene/Summary?db=core;g=ENSG00000236934" TargetMode="External"/><Relationship Id="rId6202" Type="http://schemas.openxmlformats.org/officeDocument/2006/relationships/hyperlink" Target="http://www.ensembl.org/Homo_sapiens/Gene/Summary?db=core;g=ENSG00000242618" TargetMode="External"/><Relationship Id="rId9358" Type="http://schemas.openxmlformats.org/officeDocument/2006/relationships/hyperlink" Target="http://www.ensembl.org/Homo_sapiens/Gene/Summary?db=core;g=ENSG00000247867" TargetMode="External"/><Relationship Id="rId9565" Type="http://schemas.openxmlformats.org/officeDocument/2006/relationships/hyperlink" Target="http://www.ensembl.org/Homo_sapiens/Gene/Summary?db=core;g=ENSG00000246990" TargetMode="External"/><Relationship Id="rId9772" Type="http://schemas.openxmlformats.org/officeDocument/2006/relationships/hyperlink" Target="http://www.ensembl.org/Homo_sapiens/Gene/Summary?db=core;g=ENSG00000231728" TargetMode="External"/><Relationship Id="rId717" Type="http://schemas.openxmlformats.org/officeDocument/2006/relationships/hyperlink" Target="http://www.ensembl.org/Homo_sapiens/Gene/Summary?db=core;g=ENSG00000233515" TargetMode="External"/><Relationship Id="rId924" Type="http://schemas.openxmlformats.org/officeDocument/2006/relationships/hyperlink" Target="http://www.ensembl.org/Homo_sapiens/Gene/Summary?db=core;g=ENSG00000223839" TargetMode="External"/><Relationship Id="rId1347" Type="http://schemas.openxmlformats.org/officeDocument/2006/relationships/hyperlink" Target="http://www.ensembl.org/Homo_sapiens/Gene/Summary?db=core;g=ENSG00000230751" TargetMode="External"/><Relationship Id="rId1554" Type="http://schemas.openxmlformats.org/officeDocument/2006/relationships/hyperlink" Target="http://www.ensembl.org/Homo_sapiens/Gene/Summary?db=core;g=ENSG00000226412" TargetMode="External"/><Relationship Id="rId1761" Type="http://schemas.openxmlformats.org/officeDocument/2006/relationships/hyperlink" Target="http://www.ensembl.org/Homo_sapiens/Gene/Summary?db=core;g=ENSG00000251170" TargetMode="External"/><Relationship Id="rId2605" Type="http://schemas.openxmlformats.org/officeDocument/2006/relationships/hyperlink" Target="http://www.ensembl.org/Homo_sapiens/Gene/Summary?db=core;g=ENSG00000256031" TargetMode="External"/><Relationship Id="rId2812" Type="http://schemas.openxmlformats.org/officeDocument/2006/relationships/hyperlink" Target="http://www.ensembl.org/Homo_sapiens/Gene/Summary?db=core;g=ENSG00000225855" TargetMode="External"/><Relationship Id="rId5011" Type="http://schemas.openxmlformats.org/officeDocument/2006/relationships/hyperlink" Target="http://www.ensembl.org/Homo_sapiens/Gene/Summary?db=core;g=ENSG00000232934" TargetMode="External"/><Relationship Id="rId5968" Type="http://schemas.openxmlformats.org/officeDocument/2006/relationships/hyperlink" Target="http://www.ensembl.org/Homo_sapiens/Gene/Summary?db=core;g=ENSG00000232892" TargetMode="External"/><Relationship Id="rId8167" Type="http://schemas.openxmlformats.org/officeDocument/2006/relationships/hyperlink" Target="http://www.ensembl.org/Homo_sapiens/Gene/Summary?db=core;g=ENSG00000248222" TargetMode="External"/><Relationship Id="rId8374" Type="http://schemas.openxmlformats.org/officeDocument/2006/relationships/hyperlink" Target="http://www.ensembl.org/Homo_sapiens/Gene/Summary?db=core;g=ENSG00000223623" TargetMode="External"/><Relationship Id="rId8581" Type="http://schemas.openxmlformats.org/officeDocument/2006/relationships/hyperlink" Target="http://www.ensembl.org/Homo_sapiens/Gene/Summary?db=core;g=ENSG00000254813" TargetMode="External"/><Relationship Id="rId9218" Type="http://schemas.openxmlformats.org/officeDocument/2006/relationships/hyperlink" Target="http://www.ensembl.org/Homo_sapiens/Gene/Summary?db=core;g=ENSG00000248683" TargetMode="External"/><Relationship Id="rId9425" Type="http://schemas.openxmlformats.org/officeDocument/2006/relationships/hyperlink" Target="http://www.ensembl.org/Homo_sapiens/Gene/Summary?db=core;g=ENSG00000247137" TargetMode="External"/><Relationship Id="rId9632" Type="http://schemas.openxmlformats.org/officeDocument/2006/relationships/hyperlink" Target="http://www.ensembl.org/Homo_sapiens/Gene/Summary?db=core;g=ENSG00000225973" TargetMode="External"/><Relationship Id="rId53" Type="http://schemas.openxmlformats.org/officeDocument/2006/relationships/hyperlink" Target="http://www.ensembl.org/Homo_sapiens/Gene/Summary?db=core;g=ENSG00000233806" TargetMode="External"/><Relationship Id="rId1207" Type="http://schemas.openxmlformats.org/officeDocument/2006/relationships/hyperlink" Target="http://www.ensembl.org/Homo_sapiens/Gene/Summary?db=core;g=ENSG00000230928" TargetMode="External"/><Relationship Id="rId1414" Type="http://schemas.openxmlformats.org/officeDocument/2006/relationships/hyperlink" Target="http://www.ensembl.org/Homo_sapiens/Gene/Summary?db=core;g=ENSG00000224243" TargetMode="External"/><Relationship Id="rId1621" Type="http://schemas.openxmlformats.org/officeDocument/2006/relationships/hyperlink" Target="http://www.ensembl.org/Homo_sapiens/Gene/Summary?db=core;g=ENSG00000238148" TargetMode="External"/><Relationship Id="rId4777" Type="http://schemas.openxmlformats.org/officeDocument/2006/relationships/hyperlink" Target="http://www.ensembl.org/Homo_sapiens/Gene/Summary?db=core;g=ENSG00000235795" TargetMode="External"/><Relationship Id="rId4984" Type="http://schemas.openxmlformats.org/officeDocument/2006/relationships/hyperlink" Target="http://www.ensembl.org/Homo_sapiens/Gene/Summary?db=core;g=ENSG00000253911" TargetMode="External"/><Relationship Id="rId5828" Type="http://schemas.openxmlformats.org/officeDocument/2006/relationships/hyperlink" Target="http://www.ensembl.org/Homo_sapiens/Gene/Summary?db=core;g=ENSG00000228604" TargetMode="External"/><Relationship Id="rId7183" Type="http://schemas.openxmlformats.org/officeDocument/2006/relationships/hyperlink" Target="http://www.ensembl.org/Homo_sapiens/Gene/Summary?db=core;g=ENSG00000236819" TargetMode="External"/><Relationship Id="rId7390" Type="http://schemas.openxmlformats.org/officeDocument/2006/relationships/hyperlink" Target="http://www.ensembl.org/Homo_sapiens/Gene/Summary?db=core;g=ENSG00000234374" TargetMode="External"/><Relationship Id="rId8027" Type="http://schemas.openxmlformats.org/officeDocument/2006/relationships/hyperlink" Target="http://www.ensembl.org/Homo_sapiens/Gene/Summary?db=core;g=ENSG00000235815" TargetMode="External"/><Relationship Id="rId8234" Type="http://schemas.openxmlformats.org/officeDocument/2006/relationships/hyperlink" Target="http://www.ensembl.org/Homo_sapiens/Gene/Summary?db=core;g=ENSG00000253698" TargetMode="External"/><Relationship Id="rId8441" Type="http://schemas.openxmlformats.org/officeDocument/2006/relationships/hyperlink" Target="http://www.ensembl.org/Homo_sapiens/Gene/Summary?db=core;g=ENSG00000226250" TargetMode="External"/><Relationship Id="rId3379" Type="http://schemas.openxmlformats.org/officeDocument/2006/relationships/hyperlink" Target="http://www.ensembl.org/Homo_sapiens/Gene/Summary?db=core;g=ENSG00000234795" TargetMode="External"/><Relationship Id="rId3586" Type="http://schemas.openxmlformats.org/officeDocument/2006/relationships/hyperlink" Target="http://www.ensembl.org/Homo_sapiens/Gene/Summary?db=core;g=ENSG00000233587" TargetMode="External"/><Relationship Id="rId3793" Type="http://schemas.openxmlformats.org/officeDocument/2006/relationships/hyperlink" Target="http://www.ensembl.org/Homo_sapiens/Gene/Summary?db=core;g=ENSG00000234452" TargetMode="External"/><Relationship Id="rId4637" Type="http://schemas.openxmlformats.org/officeDocument/2006/relationships/hyperlink" Target="http://www.ensembl.org/Homo_sapiens/Gene/Summary?db=core;g=ENSG00000244158" TargetMode="External"/><Relationship Id="rId7043" Type="http://schemas.openxmlformats.org/officeDocument/2006/relationships/hyperlink" Target="http://www.ensembl.org/Homo_sapiens/Gene/Summary?db=core;g=ENSG00000226079" TargetMode="External"/><Relationship Id="rId7250" Type="http://schemas.openxmlformats.org/officeDocument/2006/relationships/hyperlink" Target="http://www.ensembl.org/Homo_sapiens/Gene/Summary?db=core;g=ENSG00000251665" TargetMode="External"/><Relationship Id="rId8301" Type="http://schemas.openxmlformats.org/officeDocument/2006/relationships/hyperlink" Target="http://www.ensembl.org/Homo_sapiens/Gene/Summary?db=core;g=ENSG00000229540" TargetMode="External"/><Relationship Id="rId2188" Type="http://schemas.openxmlformats.org/officeDocument/2006/relationships/hyperlink" Target="http://www.ensembl.org/Homo_sapiens/Gene/Summary?db=core;g=ENSG00000248145" TargetMode="External"/><Relationship Id="rId2395" Type="http://schemas.openxmlformats.org/officeDocument/2006/relationships/hyperlink" Target="http://www.ensembl.org/Homo_sapiens/Gene/Summary?db=core;g=ENSG00000228587" TargetMode="External"/><Relationship Id="rId3239" Type="http://schemas.openxmlformats.org/officeDocument/2006/relationships/hyperlink" Target="http://www.ensembl.org/Homo_sapiens/Gene/Summary?db=core;g=ENSG00000227466" TargetMode="External"/><Relationship Id="rId3446" Type="http://schemas.openxmlformats.org/officeDocument/2006/relationships/hyperlink" Target="http://www.ensembl.org/Homo_sapiens/Gene/Summary?db=core;g=ENSG00000250863" TargetMode="External"/><Relationship Id="rId4844" Type="http://schemas.openxmlformats.org/officeDocument/2006/relationships/hyperlink" Target="http://www.ensembl.org/Homo_sapiens/Gene/Summary?db=core;g=ENSG00000248842" TargetMode="External"/><Relationship Id="rId7110" Type="http://schemas.openxmlformats.org/officeDocument/2006/relationships/hyperlink" Target="http://www.ensembl.org/Homo_sapiens/Gene/Summary?db=core;g=ENSG00000234083" TargetMode="External"/><Relationship Id="rId367" Type="http://schemas.openxmlformats.org/officeDocument/2006/relationships/hyperlink" Target="http://www.ensembl.org/Homo_sapiens/Gene/Summary?db=core;g=ENSG00000253407" TargetMode="External"/><Relationship Id="rId574" Type="http://schemas.openxmlformats.org/officeDocument/2006/relationships/hyperlink" Target="http://www.ensembl.org/Homo_sapiens/Gene/Summary?db=core;g=ENSG00000237059" TargetMode="External"/><Relationship Id="rId2048" Type="http://schemas.openxmlformats.org/officeDocument/2006/relationships/hyperlink" Target="http://www.ensembl.org/Homo_sapiens/Gene/Summary?db=core;g=ENSG00000229130" TargetMode="External"/><Relationship Id="rId2255" Type="http://schemas.openxmlformats.org/officeDocument/2006/relationships/hyperlink" Target="http://www.ensembl.org/Homo_sapiens/Gene/Summary?db=core;g=ENSG00000254461" TargetMode="External"/><Relationship Id="rId3653" Type="http://schemas.openxmlformats.org/officeDocument/2006/relationships/hyperlink" Target="http://www.ensembl.org/Homo_sapiens/Gene/Summary?db=core;g=ENSG00000249981" TargetMode="External"/><Relationship Id="rId3860" Type="http://schemas.openxmlformats.org/officeDocument/2006/relationships/hyperlink" Target="http://www.ensembl.org/Homo_sapiens/Gene/Summary?db=core;g=ENSG00000237224" TargetMode="External"/><Relationship Id="rId4704" Type="http://schemas.openxmlformats.org/officeDocument/2006/relationships/hyperlink" Target="http://www.ensembl.org/Homo_sapiens/Gene/Summary?db=core;g=ENSG00000228137" TargetMode="External"/><Relationship Id="rId4911" Type="http://schemas.openxmlformats.org/officeDocument/2006/relationships/hyperlink" Target="http://www.ensembl.org/Homo_sapiens/Gene/Summary?db=core;g=ENSG00000248115" TargetMode="External"/><Relationship Id="rId9075" Type="http://schemas.openxmlformats.org/officeDocument/2006/relationships/hyperlink" Target="http://www.ensembl.org/Homo_sapiens/Gene/Summary?db=core;g=ENSG00000230417" TargetMode="External"/><Relationship Id="rId9282" Type="http://schemas.openxmlformats.org/officeDocument/2006/relationships/hyperlink" Target="http://www.ensembl.org/Homo_sapiens/Gene/Summary?db=core;g=ENSG00000251562" TargetMode="External"/><Relationship Id="rId227" Type="http://schemas.openxmlformats.org/officeDocument/2006/relationships/hyperlink" Target="http://www.ensembl.org/Homo_sapiens/Gene/Summary?db=core;g=ENSG00000227711" TargetMode="External"/><Relationship Id="rId781" Type="http://schemas.openxmlformats.org/officeDocument/2006/relationships/hyperlink" Target="http://www.ensembl.org/Homo_sapiens/Gene/Summary?db=core;g=ENSG00000255343" TargetMode="External"/><Relationship Id="rId2462" Type="http://schemas.openxmlformats.org/officeDocument/2006/relationships/hyperlink" Target="http://www.ensembl.org/Homo_sapiens/Gene/Summary?db=core;g=ENSG00000254577" TargetMode="External"/><Relationship Id="rId3306" Type="http://schemas.openxmlformats.org/officeDocument/2006/relationships/hyperlink" Target="http://www.ensembl.org/Homo_sapiens/Gene/Summary?db=core;g=ENSG00000233124" TargetMode="External"/><Relationship Id="rId3513" Type="http://schemas.openxmlformats.org/officeDocument/2006/relationships/hyperlink" Target="http://www.ensembl.org/Homo_sapiens/Gene/Summary?db=core;g=ENSG00000230759" TargetMode="External"/><Relationship Id="rId3720" Type="http://schemas.openxmlformats.org/officeDocument/2006/relationships/hyperlink" Target="http://www.ensembl.org/Homo_sapiens/Gene/Summary?db=core;g=ENSG00000255866" TargetMode="External"/><Relationship Id="rId6669" Type="http://schemas.openxmlformats.org/officeDocument/2006/relationships/hyperlink" Target="http://www.ensembl.org/Homo_sapiens/Gene/Summary?db=core;g=ENSG00000235450" TargetMode="External"/><Relationship Id="rId6876" Type="http://schemas.openxmlformats.org/officeDocument/2006/relationships/hyperlink" Target="http://www.ensembl.org/Homo_sapiens/Gene/Summary?db=core;g=ENSG00000254705" TargetMode="External"/><Relationship Id="rId7927" Type="http://schemas.openxmlformats.org/officeDocument/2006/relationships/hyperlink" Target="http://www.ensembl.org/Homo_sapiens/Gene/Summary?db=core;g=ENSG00000214915" TargetMode="External"/><Relationship Id="rId8091" Type="http://schemas.openxmlformats.org/officeDocument/2006/relationships/hyperlink" Target="http://www.ensembl.org/Homo_sapiens/Gene/Summary?db=core;g=ENSG00000196893" TargetMode="External"/><Relationship Id="rId434" Type="http://schemas.openxmlformats.org/officeDocument/2006/relationships/hyperlink" Target="http://www.ensembl.org/Homo_sapiens/Gene/Summary?db=core;g=ENSG00000249175" TargetMode="External"/><Relationship Id="rId641" Type="http://schemas.openxmlformats.org/officeDocument/2006/relationships/hyperlink" Target="http://www.ensembl.org/Homo_sapiens/Gene/Summary?db=core;g=ENSG00000251325" TargetMode="External"/><Relationship Id="rId1064" Type="http://schemas.openxmlformats.org/officeDocument/2006/relationships/hyperlink" Target="http://www.ensembl.org/Homo_sapiens/Gene/Summary?db=core;g=ENSG00000253865" TargetMode="External"/><Relationship Id="rId1271" Type="http://schemas.openxmlformats.org/officeDocument/2006/relationships/hyperlink" Target="http://www.ensembl.org/Homo_sapiens/Gene/Summary?db=core;g=ENSG00000228971" TargetMode="External"/><Relationship Id="rId2115" Type="http://schemas.openxmlformats.org/officeDocument/2006/relationships/hyperlink" Target="http://www.ensembl.org/Homo_sapiens/Gene/Summary?db=core;g=ENSG00000233540" TargetMode="External"/><Relationship Id="rId2322" Type="http://schemas.openxmlformats.org/officeDocument/2006/relationships/hyperlink" Target="http://www.ensembl.org/Homo_sapiens/Gene/Summary?db=core;g=ENSG00000236376" TargetMode="External"/><Relationship Id="rId5478" Type="http://schemas.openxmlformats.org/officeDocument/2006/relationships/hyperlink" Target="http://www.ensembl.org/Homo_sapiens/Gene/Summary?db=core;g=ENSG00000254849" TargetMode="External"/><Relationship Id="rId5685" Type="http://schemas.openxmlformats.org/officeDocument/2006/relationships/hyperlink" Target="http://www.ensembl.org/Homo_sapiens/Gene/Summary?db=core;g=ENSG00000256971" TargetMode="External"/><Relationship Id="rId5892" Type="http://schemas.openxmlformats.org/officeDocument/2006/relationships/hyperlink" Target="http://www.ensembl.org/Homo_sapiens/Gene/Summary?db=core;g=ENSG00000254452" TargetMode="External"/><Relationship Id="rId6529" Type="http://schemas.openxmlformats.org/officeDocument/2006/relationships/hyperlink" Target="http://www.ensembl.org/Homo_sapiens/Gene/Summary?db=core;g=ENSG00000231573" TargetMode="External"/><Relationship Id="rId6736" Type="http://schemas.openxmlformats.org/officeDocument/2006/relationships/hyperlink" Target="http://www.ensembl.org/Homo_sapiens/Gene/Summary?db=core;g=ENSG00000254865" TargetMode="External"/><Relationship Id="rId6943" Type="http://schemas.openxmlformats.org/officeDocument/2006/relationships/hyperlink" Target="http://www.ensembl.org/Homo_sapiens/Gene/Summary?db=core;g=ENSG00000231755" TargetMode="External"/><Relationship Id="rId9142" Type="http://schemas.openxmlformats.org/officeDocument/2006/relationships/hyperlink" Target="http://www.ensembl.org/Homo_sapiens/Gene/Summary?db=core;g=ENSG00000231993" TargetMode="External"/><Relationship Id="rId501" Type="http://schemas.openxmlformats.org/officeDocument/2006/relationships/hyperlink" Target="http://www.ensembl.org/Homo_sapiens/Gene/Summary?db=core;g=ENSG00000253948" TargetMode="External"/><Relationship Id="rId1131" Type="http://schemas.openxmlformats.org/officeDocument/2006/relationships/hyperlink" Target="http://www.ensembl.org/Homo_sapiens/Gene/Summary?db=core;g=ENSG00000249618" TargetMode="External"/><Relationship Id="rId4287" Type="http://schemas.openxmlformats.org/officeDocument/2006/relationships/hyperlink" Target="http://www.ensembl.org/Homo_sapiens/Gene/Summary?db=core;g=ENSG00000253554" TargetMode="External"/><Relationship Id="rId4494" Type="http://schemas.openxmlformats.org/officeDocument/2006/relationships/hyperlink" Target="http://www.ensembl.org/Homo_sapiens/Gene/Summary?db=core;g=ENSG00000234551" TargetMode="External"/><Relationship Id="rId5338" Type="http://schemas.openxmlformats.org/officeDocument/2006/relationships/hyperlink" Target="http://www.ensembl.org/Homo_sapiens/Gene/Summary?db=core;g=ENSG00000224238" TargetMode="External"/><Relationship Id="rId5545" Type="http://schemas.openxmlformats.org/officeDocument/2006/relationships/hyperlink" Target="http://www.ensembl.org/Homo_sapiens/Gene/Summary?db=core;g=ENSG00000248925" TargetMode="External"/><Relationship Id="rId5752" Type="http://schemas.openxmlformats.org/officeDocument/2006/relationships/hyperlink" Target="http://www.ensembl.org/Homo_sapiens/Gene/Summary?db=core;g=ENSG00000242639" TargetMode="External"/><Relationship Id="rId6803" Type="http://schemas.openxmlformats.org/officeDocument/2006/relationships/hyperlink" Target="http://www.ensembl.org/Homo_sapiens/Gene/Summary?db=core;g=ENSG00000225535" TargetMode="External"/><Relationship Id="rId9002" Type="http://schemas.openxmlformats.org/officeDocument/2006/relationships/hyperlink" Target="http://www.ensembl.org/Homo_sapiens/Gene/Summary?db=core;g=ENSG00000225431" TargetMode="External"/><Relationship Id="rId3096" Type="http://schemas.openxmlformats.org/officeDocument/2006/relationships/hyperlink" Target="http://www.ensembl.org/Homo_sapiens/Gene/Summary?db=core;g=ENSG00000228506" TargetMode="External"/><Relationship Id="rId4147" Type="http://schemas.openxmlformats.org/officeDocument/2006/relationships/hyperlink" Target="http://www.ensembl.org/Homo_sapiens/Gene/Summary?db=core;g=ENSG00000236591" TargetMode="External"/><Relationship Id="rId4354" Type="http://schemas.openxmlformats.org/officeDocument/2006/relationships/hyperlink" Target="http://www.ensembl.org/Homo_sapiens/Gene/Summary?db=core;g=ENSG00000248029" TargetMode="External"/><Relationship Id="rId4561" Type="http://schemas.openxmlformats.org/officeDocument/2006/relationships/hyperlink" Target="http://www.ensembl.org/Homo_sapiens/Gene/Summary?db=core;g=ENSG00000234541" TargetMode="External"/><Relationship Id="rId5405" Type="http://schemas.openxmlformats.org/officeDocument/2006/relationships/hyperlink" Target="http://www.ensembl.org/Homo_sapiens/Gene/Summary?db=core;g=ENSG00000250603" TargetMode="External"/><Relationship Id="rId5612" Type="http://schemas.openxmlformats.org/officeDocument/2006/relationships/hyperlink" Target="http://www.ensembl.org/Homo_sapiens/Gene/Summary?db=core;g=ENSG00000230526" TargetMode="External"/><Relationship Id="rId8768" Type="http://schemas.openxmlformats.org/officeDocument/2006/relationships/hyperlink" Target="http://www.ensembl.org/Homo_sapiens/Gene/Summary?db=core;g=ENSG00000254666" TargetMode="External"/><Relationship Id="rId1948" Type="http://schemas.openxmlformats.org/officeDocument/2006/relationships/hyperlink" Target="http://www.ensembl.org/Homo_sapiens/Gene/Summary?db=core;g=ENSG00000231862" TargetMode="External"/><Relationship Id="rId3163" Type="http://schemas.openxmlformats.org/officeDocument/2006/relationships/hyperlink" Target="http://www.ensembl.org/Homo_sapiens/Gene/Summary?db=core;g=ENSG00000235586" TargetMode="External"/><Relationship Id="rId3370" Type="http://schemas.openxmlformats.org/officeDocument/2006/relationships/hyperlink" Target="http://www.ensembl.org/Homo_sapiens/Gene/Summary?db=core;g=ENSG00000244260" TargetMode="External"/><Relationship Id="rId4007" Type="http://schemas.openxmlformats.org/officeDocument/2006/relationships/hyperlink" Target="http://www.ensembl.org/Homo_sapiens/Gene/Summary?db=core;g=ENSG00000232710" TargetMode="External"/><Relationship Id="rId4214" Type="http://schemas.openxmlformats.org/officeDocument/2006/relationships/hyperlink" Target="http://www.ensembl.org/Homo_sapiens/Gene/Summary?db=core;g=ENSG00000234425" TargetMode="External"/><Relationship Id="rId4421" Type="http://schemas.openxmlformats.org/officeDocument/2006/relationships/hyperlink" Target="http://www.ensembl.org/Homo_sapiens/Gene/Summary?db=core;g=ENSG00000233456" TargetMode="External"/><Relationship Id="rId7577" Type="http://schemas.openxmlformats.org/officeDocument/2006/relationships/hyperlink" Target="http://www.ensembl.org/Homo_sapiens/Gene/Summary?db=core;g=ENSG00000241762" TargetMode="External"/><Relationship Id="rId8975" Type="http://schemas.openxmlformats.org/officeDocument/2006/relationships/hyperlink" Target="http://www.ensembl.org/Homo_sapiens/Gene/Summary?db=core;g=ENSG00000245534" TargetMode="External"/><Relationship Id="rId9819" Type="http://schemas.openxmlformats.org/officeDocument/2006/relationships/hyperlink" Target="http://www.ensembl.org/Homo_sapiens/Gene/Summary?db=core;g=ENSG00000178947" TargetMode="External"/><Relationship Id="rId291" Type="http://schemas.openxmlformats.org/officeDocument/2006/relationships/hyperlink" Target="http://www.ensembl.org/Homo_sapiens/Gene/Summary?db=core;g=ENSG00000253181" TargetMode="External"/><Relationship Id="rId1808" Type="http://schemas.openxmlformats.org/officeDocument/2006/relationships/hyperlink" Target="http://www.ensembl.org/Homo_sapiens/Gene/Summary?db=core;g=ENSG00000229334" TargetMode="External"/><Relationship Id="rId3023" Type="http://schemas.openxmlformats.org/officeDocument/2006/relationships/hyperlink" Target="http://www.ensembl.org/Homo_sapiens/Gene/Summary?db=core;g=ENSG00000231114" TargetMode="External"/><Relationship Id="rId6179" Type="http://schemas.openxmlformats.org/officeDocument/2006/relationships/hyperlink" Target="http://www.ensembl.org/Homo_sapiens/Gene/Summary?db=core;g=ENSG00000227726" TargetMode="External"/><Relationship Id="rId6386" Type="http://schemas.openxmlformats.org/officeDocument/2006/relationships/hyperlink" Target="http://www.ensembl.org/Homo_sapiens/Gene/Summary?db=core;g=ENSG00000254584" TargetMode="External"/><Relationship Id="rId7784" Type="http://schemas.openxmlformats.org/officeDocument/2006/relationships/hyperlink" Target="http://www.ensembl.org/Homo_sapiens/Gene/Summary?db=core;g=ENSG00000254703" TargetMode="External"/><Relationship Id="rId7991" Type="http://schemas.openxmlformats.org/officeDocument/2006/relationships/hyperlink" Target="http://www.ensembl.org/Homo_sapiens/Gene/Summary?db=core;g=ENSG00000224371" TargetMode="External"/><Relationship Id="rId8628" Type="http://schemas.openxmlformats.org/officeDocument/2006/relationships/hyperlink" Target="http://www.ensembl.org/Homo_sapiens/Gene/Summary?db=core;g=ENSG00000226263" TargetMode="External"/><Relationship Id="rId8835" Type="http://schemas.openxmlformats.org/officeDocument/2006/relationships/hyperlink" Target="http://www.ensembl.org/Homo_sapiens/Gene/Summary?db=core;g=ENSG00000245468" TargetMode="External"/><Relationship Id="rId151" Type="http://schemas.openxmlformats.org/officeDocument/2006/relationships/hyperlink" Target="http://www.ensembl.org/Homo_sapiens/Gene/Summary?db=core;g=ENSG00000248964" TargetMode="External"/><Relationship Id="rId3230" Type="http://schemas.openxmlformats.org/officeDocument/2006/relationships/hyperlink" Target="http://www.ensembl.org/Homo_sapiens/Gene/Summary?db=core;g=ENSG00000228276" TargetMode="External"/><Relationship Id="rId5195" Type="http://schemas.openxmlformats.org/officeDocument/2006/relationships/hyperlink" Target="http://www.ensembl.org/Homo_sapiens/Gene/Summary?db=core;g=ENSG00000242671" TargetMode="External"/><Relationship Id="rId6039" Type="http://schemas.openxmlformats.org/officeDocument/2006/relationships/hyperlink" Target="http://www.ensembl.org/Homo_sapiens/Gene/Summary?db=core;g=ENSG00000230066" TargetMode="External"/><Relationship Id="rId6593" Type="http://schemas.openxmlformats.org/officeDocument/2006/relationships/hyperlink" Target="http://www.ensembl.org/Homo_sapiens/Gene/Summary?db=core;g=ENSG00000254113" TargetMode="External"/><Relationship Id="rId7437" Type="http://schemas.openxmlformats.org/officeDocument/2006/relationships/hyperlink" Target="http://www.ensembl.org/Homo_sapiens/Gene/Summary?db=core;g=ENSG00000227751" TargetMode="External"/><Relationship Id="rId7644" Type="http://schemas.openxmlformats.org/officeDocument/2006/relationships/hyperlink" Target="http://www.ensembl.org/Homo_sapiens/Gene/Summary?db=core;g=ENSG00000254987" TargetMode="External"/><Relationship Id="rId7851" Type="http://schemas.openxmlformats.org/officeDocument/2006/relationships/hyperlink" Target="http://www.ensembl.org/Homo_sapiens/Gene/Summary?db=core;g=ENSG00000249642" TargetMode="External"/><Relationship Id="rId8902" Type="http://schemas.openxmlformats.org/officeDocument/2006/relationships/hyperlink" Target="http://www.ensembl.org/Homo_sapiens/Gene/Summary?db=core;g=ENSG00000204588" TargetMode="External"/><Relationship Id="rId2789" Type="http://schemas.openxmlformats.org/officeDocument/2006/relationships/hyperlink" Target="http://www.ensembl.org/Homo_sapiens/Gene/Summary?db=core;g=ENSG00000254444" TargetMode="External"/><Relationship Id="rId2996" Type="http://schemas.openxmlformats.org/officeDocument/2006/relationships/hyperlink" Target="http://www.ensembl.org/Homo_sapiens/Gene/Summary?db=core;g=ENSG00000229271" TargetMode="External"/><Relationship Id="rId6246" Type="http://schemas.openxmlformats.org/officeDocument/2006/relationships/hyperlink" Target="http://www.ensembl.org/Homo_sapiens/Gene/Summary?db=core;g=ENSG00000229520" TargetMode="External"/><Relationship Id="rId6453" Type="http://schemas.openxmlformats.org/officeDocument/2006/relationships/hyperlink" Target="http://www.ensembl.org/Homo_sapiens/Gene/Summary?db=core;g=ENSG00000236209" TargetMode="External"/><Relationship Id="rId6660" Type="http://schemas.openxmlformats.org/officeDocument/2006/relationships/hyperlink" Target="http://www.ensembl.org/Homo_sapiens/Gene/Summary?db=core;g=ENSG00000235177" TargetMode="External"/><Relationship Id="rId7504" Type="http://schemas.openxmlformats.org/officeDocument/2006/relationships/hyperlink" Target="http://www.ensembl.org/Homo_sapiens/Gene/Summary?db=core;g=ENSG00000240178" TargetMode="External"/><Relationship Id="rId7711" Type="http://schemas.openxmlformats.org/officeDocument/2006/relationships/hyperlink" Target="http://www.ensembl.org/Homo_sapiens/Gene/Summary?db=core;g=ENSG00000255176" TargetMode="External"/><Relationship Id="rId968" Type="http://schemas.openxmlformats.org/officeDocument/2006/relationships/hyperlink" Target="http://www.ensembl.org/Homo_sapiens/Gene/Summary?db=core;g=ENSG00000228886" TargetMode="External"/><Relationship Id="rId1598" Type="http://schemas.openxmlformats.org/officeDocument/2006/relationships/hyperlink" Target="http://www.ensembl.org/Homo_sapiens/Gene/Summary?db=core;g=ENSG00000256944" TargetMode="External"/><Relationship Id="rId2649" Type="http://schemas.openxmlformats.org/officeDocument/2006/relationships/hyperlink" Target="http://www.ensembl.org/Homo_sapiens/Gene/Summary?db=core;g=ENSG00000220890" TargetMode="External"/><Relationship Id="rId2856" Type="http://schemas.openxmlformats.org/officeDocument/2006/relationships/hyperlink" Target="http://www.ensembl.org/Homo_sapiens/Gene/Summary?db=core;g=ENSG00000227848" TargetMode="External"/><Relationship Id="rId3907" Type="http://schemas.openxmlformats.org/officeDocument/2006/relationships/hyperlink" Target="http://www.ensembl.org/Homo_sapiens/Gene/Summary?db=core;g=ENSG00000229755" TargetMode="External"/><Relationship Id="rId5055" Type="http://schemas.openxmlformats.org/officeDocument/2006/relationships/hyperlink" Target="http://www.ensembl.org/Homo_sapiens/Gene/Summary?db=core;g=ENSG00000255279" TargetMode="External"/><Relationship Id="rId5262" Type="http://schemas.openxmlformats.org/officeDocument/2006/relationships/hyperlink" Target="http://www.ensembl.org/Homo_sapiens/Gene/Summary?db=core;g=ENSG00000255187" TargetMode="External"/><Relationship Id="rId6106" Type="http://schemas.openxmlformats.org/officeDocument/2006/relationships/hyperlink" Target="http://www.ensembl.org/Homo_sapiens/Gene/Summary?db=core;g=ENSG00000255308" TargetMode="External"/><Relationship Id="rId6313" Type="http://schemas.openxmlformats.org/officeDocument/2006/relationships/hyperlink" Target="http://www.ensembl.org/Homo_sapiens/Gene/Summary?db=core;g=ENSG00000233222" TargetMode="External"/><Relationship Id="rId6520" Type="http://schemas.openxmlformats.org/officeDocument/2006/relationships/hyperlink" Target="http://www.ensembl.org/Homo_sapiens/Gene/Summary?db=core;g=ENSG00000223781" TargetMode="External"/><Relationship Id="rId9469" Type="http://schemas.openxmlformats.org/officeDocument/2006/relationships/hyperlink" Target="http://www.ensembl.org/Homo_sapiens/Gene/Summary?db=core;g=ENSG00000235398" TargetMode="External"/><Relationship Id="rId9676" Type="http://schemas.openxmlformats.org/officeDocument/2006/relationships/hyperlink" Target="http://www.ensembl.org/Homo_sapiens/Gene/Summary?db=core;g=ENSG00000227540" TargetMode="External"/><Relationship Id="rId9883" Type="http://schemas.openxmlformats.org/officeDocument/2006/relationships/hyperlink" Target="http://www.ensembl.org/Homo_sapiens/Gene/Summary?db=core;g=ENSG00000227888" TargetMode="External"/><Relationship Id="rId97" Type="http://schemas.openxmlformats.org/officeDocument/2006/relationships/hyperlink" Target="http://www.ensembl.org/Homo_sapiens/Gene/Summary?db=core;g=ENSG00000253604" TargetMode="External"/><Relationship Id="rId828" Type="http://schemas.openxmlformats.org/officeDocument/2006/relationships/hyperlink" Target="http://www.ensembl.org/Homo_sapiens/Gene/Summary?db=core;g=ENSG00000235245" TargetMode="External"/><Relationship Id="rId1458" Type="http://schemas.openxmlformats.org/officeDocument/2006/relationships/hyperlink" Target="http://www.ensembl.org/Homo_sapiens/Gene/Summary?db=core;g=ENSG00000250295" TargetMode="External"/><Relationship Id="rId1665" Type="http://schemas.openxmlformats.org/officeDocument/2006/relationships/hyperlink" Target="http://www.ensembl.org/Homo_sapiens/Gene/Summary?db=core;g=ENSG00000227822" TargetMode="External"/><Relationship Id="rId1872" Type="http://schemas.openxmlformats.org/officeDocument/2006/relationships/hyperlink" Target="http://www.ensembl.org/Homo_sapiens/Gene/Summary?db=core;g=ENSG00000224923" TargetMode="External"/><Relationship Id="rId2509" Type="http://schemas.openxmlformats.org/officeDocument/2006/relationships/hyperlink" Target="http://www.ensembl.org/Homo_sapiens/Gene/Summary?db=core;g=ENSG00000242104" TargetMode="External"/><Relationship Id="rId2716" Type="http://schemas.openxmlformats.org/officeDocument/2006/relationships/hyperlink" Target="http://www.ensembl.org/Homo_sapiens/Gene/Summary?db=core;g=ENSG00000250167" TargetMode="External"/><Relationship Id="rId4071" Type="http://schemas.openxmlformats.org/officeDocument/2006/relationships/hyperlink" Target="http://www.ensembl.org/Homo_sapiens/Gene/Summary?db=core;g=ENSG00000225604" TargetMode="External"/><Relationship Id="rId5122" Type="http://schemas.openxmlformats.org/officeDocument/2006/relationships/hyperlink" Target="http://www.ensembl.org/Homo_sapiens/Gene/Summary?db=core;g=ENSG00000233715" TargetMode="External"/><Relationship Id="rId8278" Type="http://schemas.openxmlformats.org/officeDocument/2006/relationships/hyperlink" Target="http://www.ensembl.org/Homo_sapiens/Gene/Summary?db=core;g=ENSG00000229796" TargetMode="External"/><Relationship Id="rId8485" Type="http://schemas.openxmlformats.org/officeDocument/2006/relationships/hyperlink" Target="http://www.ensembl.org/Homo_sapiens/Gene/Summary?db=core;g=ENSG00000241832" TargetMode="External"/><Relationship Id="rId8692" Type="http://schemas.openxmlformats.org/officeDocument/2006/relationships/hyperlink" Target="http://www.ensembl.org/Homo_sapiens/Gene/Summary?db=core;g=ENSG00000225391" TargetMode="External"/><Relationship Id="rId9329" Type="http://schemas.openxmlformats.org/officeDocument/2006/relationships/hyperlink" Target="http://www.ensembl.org/Homo_sapiens/Gene/Summary?db=core;g=ENSG00000246181" TargetMode="External"/><Relationship Id="rId9536" Type="http://schemas.openxmlformats.org/officeDocument/2006/relationships/hyperlink" Target="http://www.ensembl.org/Homo_sapiens/Gene/Summary?db=core;g=ENSG00000243350" TargetMode="External"/><Relationship Id="rId9743" Type="http://schemas.openxmlformats.org/officeDocument/2006/relationships/hyperlink" Target="http://www.ensembl.org/Homo_sapiens/Gene/Summary?db=core;g=ENSG00000237854" TargetMode="External"/><Relationship Id="rId1318" Type="http://schemas.openxmlformats.org/officeDocument/2006/relationships/hyperlink" Target="http://www.ensembl.org/Homo_sapiens/Gene/Summary?db=core;g=ENSG00000225519" TargetMode="External"/><Relationship Id="rId1525" Type="http://schemas.openxmlformats.org/officeDocument/2006/relationships/hyperlink" Target="http://www.ensembl.org/Homo_sapiens/Gene/Summary?db=core;g=ENSG00000249179" TargetMode="External"/><Relationship Id="rId2923" Type="http://schemas.openxmlformats.org/officeDocument/2006/relationships/hyperlink" Target="http://www.ensembl.org/Homo_sapiens/Gene/Summary?db=core;g=ENSG00000234248" TargetMode="External"/><Relationship Id="rId7087" Type="http://schemas.openxmlformats.org/officeDocument/2006/relationships/hyperlink" Target="http://www.ensembl.org/Homo_sapiens/Gene/Summary?db=core;g=ENSG00000233536" TargetMode="External"/><Relationship Id="rId7294" Type="http://schemas.openxmlformats.org/officeDocument/2006/relationships/hyperlink" Target="http://www.ensembl.org/Homo_sapiens/Gene/Summary?db=core;g=ENSG00000229851" TargetMode="External"/><Relationship Id="rId8138" Type="http://schemas.openxmlformats.org/officeDocument/2006/relationships/hyperlink" Target="http://www.ensembl.org/Homo_sapiens/Gene/Summary?db=core;g=ENSG00000253538" TargetMode="External"/><Relationship Id="rId8345" Type="http://schemas.openxmlformats.org/officeDocument/2006/relationships/hyperlink" Target="http://www.ensembl.org/Homo_sapiens/Gene/Summary?db=core;g=ENSG00000231077" TargetMode="External"/><Relationship Id="rId8552" Type="http://schemas.openxmlformats.org/officeDocument/2006/relationships/hyperlink" Target="http://www.ensembl.org/Homo_sapiens/Gene/Summary?db=core;g=ENSG00000227911" TargetMode="External"/><Relationship Id="rId1732" Type="http://schemas.openxmlformats.org/officeDocument/2006/relationships/hyperlink" Target="http://www.ensembl.org/Homo_sapiens/Gene/Summary?db=core;g=ENSG00000249219" TargetMode="External"/><Relationship Id="rId4888" Type="http://schemas.openxmlformats.org/officeDocument/2006/relationships/hyperlink" Target="http://www.ensembl.org/Homo_sapiens/Gene/Summary?db=core;g=ENSG00000228544" TargetMode="External"/><Relationship Id="rId5939" Type="http://schemas.openxmlformats.org/officeDocument/2006/relationships/hyperlink" Target="http://www.ensembl.org/Homo_sapiens/Gene/Summary?db=core;g=ENSG00000254902" TargetMode="External"/><Relationship Id="rId7154" Type="http://schemas.openxmlformats.org/officeDocument/2006/relationships/hyperlink" Target="http://www.ensembl.org/Homo_sapiens/Gene/Summary?db=core;g=ENSG00000253455" TargetMode="External"/><Relationship Id="rId7361" Type="http://schemas.openxmlformats.org/officeDocument/2006/relationships/hyperlink" Target="http://www.ensembl.org/Homo_sapiens/Gene/Summary?db=core;g=ENSG00000235169" TargetMode="External"/><Relationship Id="rId8205" Type="http://schemas.openxmlformats.org/officeDocument/2006/relationships/hyperlink" Target="http://www.ensembl.org/Homo_sapiens/Gene/Summary?db=core;g=ENSG00000250256" TargetMode="External"/><Relationship Id="rId9603" Type="http://schemas.openxmlformats.org/officeDocument/2006/relationships/hyperlink" Target="http://www.ensembl.org/Homo_sapiens/Gene/Summary?db=core;g=ENSG00000247185" TargetMode="External"/><Relationship Id="rId9810" Type="http://schemas.openxmlformats.org/officeDocument/2006/relationships/hyperlink" Target="http://www.ensembl.org/Homo_sapiens/Gene/Summary?db=core;g=ENSG00000251230" TargetMode="External"/><Relationship Id="rId24" Type="http://schemas.openxmlformats.org/officeDocument/2006/relationships/hyperlink" Target="http://www.ensembl.org/Homo_sapiens/Gene/Summary?db=core;g=ENSG00000234915" TargetMode="External"/><Relationship Id="rId2299" Type="http://schemas.openxmlformats.org/officeDocument/2006/relationships/hyperlink" Target="http://www.ensembl.org/Homo_sapiens/Gene/Summary?db=core;g=ENSG00000243296" TargetMode="External"/><Relationship Id="rId3697" Type="http://schemas.openxmlformats.org/officeDocument/2006/relationships/hyperlink" Target="http://www.ensembl.org/Homo_sapiens/Gene/Summary?db=core;g=ENSG00000237773" TargetMode="External"/><Relationship Id="rId4748" Type="http://schemas.openxmlformats.org/officeDocument/2006/relationships/hyperlink" Target="http://www.ensembl.org/Homo_sapiens/Gene/Summary?db=core;g=ENSG00000244327" TargetMode="External"/><Relationship Id="rId4955" Type="http://schemas.openxmlformats.org/officeDocument/2006/relationships/hyperlink" Target="http://www.ensembl.org/Homo_sapiens/Gene/Summary?db=core;g=ENSG00000257057" TargetMode="External"/><Relationship Id="rId7014" Type="http://schemas.openxmlformats.org/officeDocument/2006/relationships/hyperlink" Target="http://www.ensembl.org/Homo_sapiens/Gene/Summary?db=core;g=ENSG00000230427" TargetMode="External"/><Relationship Id="rId8412" Type="http://schemas.openxmlformats.org/officeDocument/2006/relationships/hyperlink" Target="http://www.ensembl.org/Homo_sapiens/Gene/Summary?db=core;g=ENSG00000237342" TargetMode="External"/><Relationship Id="rId3557" Type="http://schemas.openxmlformats.org/officeDocument/2006/relationships/hyperlink" Target="http://www.ensembl.org/Homo_sapiens/Gene/Summary?db=core;g=ENSG00000249276" TargetMode="External"/><Relationship Id="rId3764" Type="http://schemas.openxmlformats.org/officeDocument/2006/relationships/hyperlink" Target="http://www.ensembl.org/Homo_sapiens/Gene/Summary?db=core;g=ENSG00000223522" TargetMode="External"/><Relationship Id="rId3971" Type="http://schemas.openxmlformats.org/officeDocument/2006/relationships/hyperlink" Target="http://www.ensembl.org/Homo_sapiens/Gene/Summary?db=core;g=ENSG00000226669" TargetMode="External"/><Relationship Id="rId4608" Type="http://schemas.openxmlformats.org/officeDocument/2006/relationships/hyperlink" Target="http://www.ensembl.org/Homo_sapiens/Gene/Summary?db=core;g=ENSG00000230408" TargetMode="External"/><Relationship Id="rId4815" Type="http://schemas.openxmlformats.org/officeDocument/2006/relationships/hyperlink" Target="http://www.ensembl.org/Homo_sapiens/Gene/Summary?db=core;g=ENSG00000203897" TargetMode="External"/><Relationship Id="rId6170" Type="http://schemas.openxmlformats.org/officeDocument/2006/relationships/hyperlink" Target="http://www.ensembl.org/Homo_sapiens/Gene/Summary?db=core;g=ENSG00000225762" TargetMode="External"/><Relationship Id="rId7221" Type="http://schemas.openxmlformats.org/officeDocument/2006/relationships/hyperlink" Target="http://www.ensembl.org/Homo_sapiens/Gene/Summary?db=core;g=ENSG00000242407" TargetMode="External"/><Relationship Id="rId478" Type="http://schemas.openxmlformats.org/officeDocument/2006/relationships/hyperlink" Target="http://www.ensembl.org/Homo_sapiens/Gene/Summary?db=core;g=ENSG00000250049" TargetMode="External"/><Relationship Id="rId685" Type="http://schemas.openxmlformats.org/officeDocument/2006/relationships/hyperlink" Target="http://www.ensembl.org/Homo_sapiens/Gene/Summary?db=core;g=ENSG00000249988" TargetMode="External"/><Relationship Id="rId892" Type="http://schemas.openxmlformats.org/officeDocument/2006/relationships/hyperlink" Target="http://www.ensembl.org/Homo_sapiens/Gene/Summary?db=core;g=ENSG00000250716" TargetMode="External"/><Relationship Id="rId2159" Type="http://schemas.openxmlformats.org/officeDocument/2006/relationships/hyperlink" Target="http://www.ensembl.org/Homo_sapiens/Gene/Summary?db=core;g=ENSG00000229283" TargetMode="External"/><Relationship Id="rId2366" Type="http://schemas.openxmlformats.org/officeDocument/2006/relationships/hyperlink" Target="http://www.ensembl.org/Homo_sapiens/Gene/Summary?db=core;g=ENSG00000225945" TargetMode="External"/><Relationship Id="rId2573" Type="http://schemas.openxmlformats.org/officeDocument/2006/relationships/hyperlink" Target="http://www.ensembl.org/Homo_sapiens/Gene/Summary?db=core;g=ENSG00000235024" TargetMode="External"/><Relationship Id="rId2780" Type="http://schemas.openxmlformats.org/officeDocument/2006/relationships/hyperlink" Target="http://www.ensembl.org/Homo_sapiens/Gene/Summary?db=core;g=ENSG00000251409" TargetMode="External"/><Relationship Id="rId3417" Type="http://schemas.openxmlformats.org/officeDocument/2006/relationships/hyperlink" Target="http://www.ensembl.org/Homo_sapiens/Gene/Summary?db=core;g=ENSG00000254605" TargetMode="External"/><Relationship Id="rId3624" Type="http://schemas.openxmlformats.org/officeDocument/2006/relationships/hyperlink" Target="http://www.ensembl.org/Homo_sapiens/Gene/Summary?db=core;g=ENSG00000242641" TargetMode="External"/><Relationship Id="rId3831" Type="http://schemas.openxmlformats.org/officeDocument/2006/relationships/hyperlink" Target="http://www.ensembl.org/Homo_sapiens/Gene/Summary?db=core;g=ENSG00000257077" TargetMode="External"/><Relationship Id="rId6030" Type="http://schemas.openxmlformats.org/officeDocument/2006/relationships/hyperlink" Target="http://www.ensembl.org/Homo_sapiens/Gene/Summary?db=core;g=ENSG00000254985" TargetMode="External"/><Relationship Id="rId6987" Type="http://schemas.openxmlformats.org/officeDocument/2006/relationships/hyperlink" Target="http://www.ensembl.org/Homo_sapiens/Gene/Summary?db=core;g=ENSG00000254610" TargetMode="External"/><Relationship Id="rId9186" Type="http://schemas.openxmlformats.org/officeDocument/2006/relationships/hyperlink" Target="http://www.ensembl.org/Homo_sapiens/Gene/Summary?db=core;g=ENSG00000245332" TargetMode="External"/><Relationship Id="rId9393" Type="http://schemas.openxmlformats.org/officeDocument/2006/relationships/hyperlink" Target="http://www.ensembl.org/Homo_sapiens/Gene/Summary?db=core;g=ENSG00000215039" TargetMode="External"/><Relationship Id="rId338" Type="http://schemas.openxmlformats.org/officeDocument/2006/relationships/hyperlink" Target="http://www.ensembl.org/Homo_sapiens/Gene/Summary?db=core;g=ENSG00000223901" TargetMode="External"/><Relationship Id="rId545" Type="http://schemas.openxmlformats.org/officeDocument/2006/relationships/hyperlink" Target="http://www.ensembl.org/Homo_sapiens/Gene/Summary?db=core;g=ENSG00000249099" TargetMode="External"/><Relationship Id="rId752" Type="http://schemas.openxmlformats.org/officeDocument/2006/relationships/hyperlink" Target="http://www.ensembl.org/Homo_sapiens/Gene/Summary?db=core;g=ENSG00000230613" TargetMode="External"/><Relationship Id="rId1175" Type="http://schemas.openxmlformats.org/officeDocument/2006/relationships/hyperlink" Target="http://www.ensembl.org/Homo_sapiens/Gene/Summary?db=core;g=ENSG00000249304" TargetMode="External"/><Relationship Id="rId1382" Type="http://schemas.openxmlformats.org/officeDocument/2006/relationships/hyperlink" Target="http://www.ensembl.org/Homo_sapiens/Gene/Summary?db=core;g=ENSG00000234148" TargetMode="External"/><Relationship Id="rId2019" Type="http://schemas.openxmlformats.org/officeDocument/2006/relationships/hyperlink" Target="http://www.ensembl.org/Homo_sapiens/Gene/Summary?db=core;g=ENSG00000236528" TargetMode="External"/><Relationship Id="rId2226" Type="http://schemas.openxmlformats.org/officeDocument/2006/relationships/hyperlink" Target="http://www.ensembl.org/Homo_sapiens/Gene/Summary?db=core;g=ENSG00000181097" TargetMode="External"/><Relationship Id="rId2433" Type="http://schemas.openxmlformats.org/officeDocument/2006/relationships/hyperlink" Target="http://www.ensembl.org/Homo_sapiens/Gene/Summary?db=core;g=ENSG00000225526" TargetMode="External"/><Relationship Id="rId2640" Type="http://schemas.openxmlformats.org/officeDocument/2006/relationships/hyperlink" Target="http://www.ensembl.org/Homo_sapiens/Gene/Summary?db=core;g=ENSG00000131538" TargetMode="External"/><Relationship Id="rId5589" Type="http://schemas.openxmlformats.org/officeDocument/2006/relationships/hyperlink" Target="http://www.ensembl.org/Homo_sapiens/Gene/Summary?db=core;g=ENSG00000232807" TargetMode="External"/><Relationship Id="rId5796" Type="http://schemas.openxmlformats.org/officeDocument/2006/relationships/hyperlink" Target="http://www.ensembl.org/Homo_sapiens/Gene/Summary?db=core;g=ENSG00000225647" TargetMode="External"/><Relationship Id="rId6847" Type="http://schemas.openxmlformats.org/officeDocument/2006/relationships/hyperlink" Target="http://www.ensembl.org/Homo_sapiens/Gene/Summary?db=core;g=ENSG00000236263" TargetMode="External"/><Relationship Id="rId9046" Type="http://schemas.openxmlformats.org/officeDocument/2006/relationships/hyperlink" Target="http://www.ensembl.org/Homo_sapiens/Gene/Summary?db=core;g=ENSG00000245571" TargetMode="External"/><Relationship Id="rId9253" Type="http://schemas.openxmlformats.org/officeDocument/2006/relationships/hyperlink" Target="http://www.ensembl.org/Homo_sapiens/Gene/Summary?db=core;g=ENSG00000248233" TargetMode="External"/><Relationship Id="rId9460" Type="http://schemas.openxmlformats.org/officeDocument/2006/relationships/hyperlink" Target="http://www.ensembl.org/Homo_sapiens/Gene/Summary?db=core;g=ENSG00000204623" TargetMode="External"/><Relationship Id="rId405" Type="http://schemas.openxmlformats.org/officeDocument/2006/relationships/hyperlink" Target="http://www.ensembl.org/Homo_sapiens/Gene/Summary?db=core;g=ENSG00000227342" TargetMode="External"/><Relationship Id="rId612" Type="http://schemas.openxmlformats.org/officeDocument/2006/relationships/hyperlink" Target="http://www.ensembl.org/Homo_sapiens/Gene/Summary?db=core;g=ENSG00000253806" TargetMode="External"/><Relationship Id="rId1035" Type="http://schemas.openxmlformats.org/officeDocument/2006/relationships/hyperlink" Target="http://www.ensembl.org/Homo_sapiens/Gene/Summary?db=core;g=ENSG00000225969" TargetMode="External"/><Relationship Id="rId1242" Type="http://schemas.openxmlformats.org/officeDocument/2006/relationships/hyperlink" Target="http://www.ensembl.org/Homo_sapiens/Gene/Summary?db=core;g=ENSG00000255410" TargetMode="External"/><Relationship Id="rId2500" Type="http://schemas.openxmlformats.org/officeDocument/2006/relationships/hyperlink" Target="http://www.ensembl.org/Homo_sapiens/Gene/Summary?db=core;g=ENSG00000229643" TargetMode="External"/><Relationship Id="rId4398" Type="http://schemas.openxmlformats.org/officeDocument/2006/relationships/hyperlink" Target="http://www.ensembl.org/Homo_sapiens/Gene/Summary?db=core;g=ENSG00000248567" TargetMode="External"/><Relationship Id="rId5449" Type="http://schemas.openxmlformats.org/officeDocument/2006/relationships/hyperlink" Target="http://www.ensembl.org/Homo_sapiens/Gene/Summary?db=core;g=ENSG00000249697" TargetMode="External"/><Relationship Id="rId5656" Type="http://schemas.openxmlformats.org/officeDocument/2006/relationships/hyperlink" Target="http://www.ensembl.org/Homo_sapiens/Gene/Summary?db=core;g=ENSG00000227902" TargetMode="External"/><Relationship Id="rId8062" Type="http://schemas.openxmlformats.org/officeDocument/2006/relationships/hyperlink" Target="http://www.ensembl.org/Homo_sapiens/Gene/Summary?db=core;g=ENSG00000230971" TargetMode="External"/><Relationship Id="rId9113" Type="http://schemas.openxmlformats.org/officeDocument/2006/relationships/hyperlink" Target="http://www.ensembl.org/Homo_sapiens/Gene/Summary?db=core;g=ENSG00000237732" TargetMode="External"/><Relationship Id="rId9320" Type="http://schemas.openxmlformats.org/officeDocument/2006/relationships/hyperlink" Target="http://www.ensembl.org/Homo_sapiens/Gene/Summary?db=core;g=ENSG00000247397" TargetMode="External"/><Relationship Id="rId1102" Type="http://schemas.openxmlformats.org/officeDocument/2006/relationships/hyperlink" Target="http://www.ensembl.org/Homo_sapiens/Gene/Summary?db=core;g=ENSG00000225188" TargetMode="External"/><Relationship Id="rId4258" Type="http://schemas.openxmlformats.org/officeDocument/2006/relationships/hyperlink" Target="http://www.ensembl.org/Homo_sapiens/Gene/Summary?db=core;g=ENSG00000225765" TargetMode="External"/><Relationship Id="rId4465" Type="http://schemas.openxmlformats.org/officeDocument/2006/relationships/hyperlink" Target="http://www.ensembl.org/Homo_sapiens/Gene/Summary?db=core;g=ENSG00000223470" TargetMode="External"/><Relationship Id="rId5309" Type="http://schemas.openxmlformats.org/officeDocument/2006/relationships/hyperlink" Target="http://www.ensembl.org/Homo_sapiens/Gene/Summary?db=core;g=ENSG00000186118" TargetMode="External"/><Relationship Id="rId5863" Type="http://schemas.openxmlformats.org/officeDocument/2006/relationships/hyperlink" Target="http://www.ensembl.org/Homo_sapiens/Gene/Summary?db=core;g=ENSG00000232874" TargetMode="External"/><Relationship Id="rId6707" Type="http://schemas.openxmlformats.org/officeDocument/2006/relationships/hyperlink" Target="http://www.ensembl.org/Homo_sapiens/Gene/Summary?db=core;g=ENSG00000232554" TargetMode="External"/><Relationship Id="rId6914" Type="http://schemas.openxmlformats.org/officeDocument/2006/relationships/hyperlink" Target="http://www.ensembl.org/Homo_sapiens/Gene/Summary?db=core;g=ENSG00000225214" TargetMode="External"/><Relationship Id="rId3067" Type="http://schemas.openxmlformats.org/officeDocument/2006/relationships/hyperlink" Target="http://www.ensembl.org/Homo_sapiens/Gene/Summary?db=core;g=ENSG00000243993" TargetMode="External"/><Relationship Id="rId3274" Type="http://schemas.openxmlformats.org/officeDocument/2006/relationships/hyperlink" Target="http://www.ensembl.org/Homo_sapiens/Gene/Summary?db=core;g=ENSG00000229805" TargetMode="External"/><Relationship Id="rId4118" Type="http://schemas.openxmlformats.org/officeDocument/2006/relationships/hyperlink" Target="http://www.ensembl.org/Homo_sapiens/Gene/Summary?db=core;g=ENSG00000254670" TargetMode="External"/><Relationship Id="rId4672" Type="http://schemas.openxmlformats.org/officeDocument/2006/relationships/hyperlink" Target="http://www.ensembl.org/Homo_sapiens/Gene/Summary?db=core;g=ENSG00000185700" TargetMode="External"/><Relationship Id="rId5516" Type="http://schemas.openxmlformats.org/officeDocument/2006/relationships/hyperlink" Target="http://www.ensembl.org/Homo_sapiens/Gene/Summary?db=core;g=ENSG00000231394" TargetMode="External"/><Relationship Id="rId5723" Type="http://schemas.openxmlformats.org/officeDocument/2006/relationships/hyperlink" Target="http://www.ensembl.org/Homo_sapiens/Gene/Summary?db=core;g=ENSG00000230150" TargetMode="External"/><Relationship Id="rId5930" Type="http://schemas.openxmlformats.org/officeDocument/2006/relationships/hyperlink" Target="http://www.ensembl.org/Homo_sapiens/Gene/Summary?db=core;g=ENSG00000229723" TargetMode="External"/><Relationship Id="rId8879" Type="http://schemas.openxmlformats.org/officeDocument/2006/relationships/hyperlink" Target="http://www.ensembl.org/Homo_sapiens/Gene/Summary?db=core;g=ENSG00000249574" TargetMode="External"/><Relationship Id="rId195" Type="http://schemas.openxmlformats.org/officeDocument/2006/relationships/hyperlink" Target="http://www.ensembl.org/Homo_sapiens/Gene/Summary?db=core;g=ENSG00000240710" TargetMode="External"/><Relationship Id="rId1919" Type="http://schemas.openxmlformats.org/officeDocument/2006/relationships/hyperlink" Target="http://www.ensembl.org/Homo_sapiens/Gene/Summary?db=core;g=ENSG00000225328" TargetMode="External"/><Relationship Id="rId3481" Type="http://schemas.openxmlformats.org/officeDocument/2006/relationships/hyperlink" Target="http://www.ensembl.org/Homo_sapiens/Gene/Summary?db=core;g=ENSG00000244472" TargetMode="External"/><Relationship Id="rId4325" Type="http://schemas.openxmlformats.org/officeDocument/2006/relationships/hyperlink" Target="http://www.ensembl.org/Homo_sapiens/Gene/Summary?db=core;g=ENSG00000241383" TargetMode="External"/><Relationship Id="rId4532" Type="http://schemas.openxmlformats.org/officeDocument/2006/relationships/hyperlink" Target="http://www.ensembl.org/Homo_sapiens/Gene/Summary?db=core;g=ENSG00000204772" TargetMode="External"/><Relationship Id="rId7688" Type="http://schemas.openxmlformats.org/officeDocument/2006/relationships/hyperlink" Target="http://www.ensembl.org/Homo_sapiens/Gene/Summary?db=core;g=ENSG00000256972" TargetMode="External"/><Relationship Id="rId7895" Type="http://schemas.openxmlformats.org/officeDocument/2006/relationships/hyperlink" Target="http://www.ensembl.org/Homo_sapiens/Gene/Summary?db=core;g=ENSG00000223438" TargetMode="External"/><Relationship Id="rId8739" Type="http://schemas.openxmlformats.org/officeDocument/2006/relationships/hyperlink" Target="http://www.ensembl.org/Homo_sapiens/Gene/Summary?db=core;g=ENSG00000184068" TargetMode="External"/><Relationship Id="rId8946" Type="http://schemas.openxmlformats.org/officeDocument/2006/relationships/hyperlink" Target="http://www.ensembl.org/Homo_sapiens/Gene/Summary?db=core;g=ENSG00000234171" TargetMode="External"/><Relationship Id="rId2083" Type="http://schemas.openxmlformats.org/officeDocument/2006/relationships/hyperlink" Target="http://www.ensembl.org/Homo_sapiens/Gene/Summary?db=core;g=ENSG00000224500" TargetMode="External"/><Relationship Id="rId2290" Type="http://schemas.openxmlformats.org/officeDocument/2006/relationships/hyperlink" Target="http://www.ensembl.org/Homo_sapiens/Gene/Summary?db=core;g=ENSG00000225850" TargetMode="External"/><Relationship Id="rId3134" Type="http://schemas.openxmlformats.org/officeDocument/2006/relationships/hyperlink" Target="http://www.ensembl.org/Homo_sapiens/Gene/Summary?db=core;g=ENSG00000250057" TargetMode="External"/><Relationship Id="rId3341" Type="http://schemas.openxmlformats.org/officeDocument/2006/relationships/hyperlink" Target="http://www.ensembl.org/Homo_sapiens/Gene/Summary?db=core;g=ENSG00000234567" TargetMode="External"/><Relationship Id="rId6497" Type="http://schemas.openxmlformats.org/officeDocument/2006/relationships/hyperlink" Target="http://www.ensembl.org/Homo_sapiens/Gene/Summary?db=core;g=ENSG00000238291" TargetMode="External"/><Relationship Id="rId7548" Type="http://schemas.openxmlformats.org/officeDocument/2006/relationships/hyperlink" Target="http://www.ensembl.org/Homo_sapiens/Gene/Summary?db=core;g=ENSG00000249425" TargetMode="External"/><Relationship Id="rId7755" Type="http://schemas.openxmlformats.org/officeDocument/2006/relationships/hyperlink" Target="http://www.ensembl.org/Homo_sapiens/Gene/Summary?db=core;g=ENSG00000223714" TargetMode="External"/><Relationship Id="rId7962" Type="http://schemas.openxmlformats.org/officeDocument/2006/relationships/hyperlink" Target="http://www.ensembl.org/Homo_sapiens/Gene/Summary?db=core;g=ENSG00000237312" TargetMode="External"/><Relationship Id="rId8806" Type="http://schemas.openxmlformats.org/officeDocument/2006/relationships/hyperlink" Target="http://www.ensembl.org/Homo_sapiens/Gene/Summary?db=core;g=ENSG00000245614" TargetMode="External"/><Relationship Id="rId262" Type="http://schemas.openxmlformats.org/officeDocument/2006/relationships/hyperlink" Target="http://www.ensembl.org/Homo_sapiens/Gene/Summary?db=core;g=ENSG00000253390" TargetMode="External"/><Relationship Id="rId2150" Type="http://schemas.openxmlformats.org/officeDocument/2006/relationships/hyperlink" Target="http://www.ensembl.org/Homo_sapiens/Gene/Summary?db=core;g=ENSG00000234185" TargetMode="External"/><Relationship Id="rId3201" Type="http://schemas.openxmlformats.org/officeDocument/2006/relationships/hyperlink" Target="http://www.ensembl.org/Homo_sapiens/Gene/Summary?db=core;g=ENSG00000237027" TargetMode="External"/><Relationship Id="rId5099" Type="http://schemas.openxmlformats.org/officeDocument/2006/relationships/hyperlink" Target="http://www.ensembl.org/Homo_sapiens/Gene/Summary?db=core;g=ENSG00000228569" TargetMode="External"/><Relationship Id="rId6357" Type="http://schemas.openxmlformats.org/officeDocument/2006/relationships/hyperlink" Target="http://www.ensembl.org/Homo_sapiens/Gene/Summary?db=core;g=ENSG00000233950" TargetMode="External"/><Relationship Id="rId6564" Type="http://schemas.openxmlformats.org/officeDocument/2006/relationships/hyperlink" Target="http://www.ensembl.org/Homo_sapiens/Gene/Summary?db=core;g=ENSG00000228541" TargetMode="External"/><Relationship Id="rId6771" Type="http://schemas.openxmlformats.org/officeDocument/2006/relationships/hyperlink" Target="http://www.ensembl.org/Homo_sapiens/Gene/Summary?db=core;g=ENSG00000231367" TargetMode="External"/><Relationship Id="rId7408" Type="http://schemas.openxmlformats.org/officeDocument/2006/relationships/hyperlink" Target="http://www.ensembl.org/Homo_sapiens/Gene/Summary?db=core;g=ENSG00000236652" TargetMode="External"/><Relationship Id="rId7615" Type="http://schemas.openxmlformats.org/officeDocument/2006/relationships/hyperlink" Target="http://www.ensembl.org/Homo_sapiens/Gene/Summary?db=core;g=ENSG00000249297" TargetMode="External"/><Relationship Id="rId7822" Type="http://schemas.openxmlformats.org/officeDocument/2006/relationships/hyperlink" Target="http://www.ensembl.org/Homo_sapiens/Gene/Summary?db=core;g=ENSG00000235902" TargetMode="External"/><Relationship Id="rId122" Type="http://schemas.openxmlformats.org/officeDocument/2006/relationships/hyperlink" Target="http://www.ensembl.org/Homo_sapiens/Gene/Summary?db=core;g=ENSG00000228058" TargetMode="External"/><Relationship Id="rId2010" Type="http://schemas.openxmlformats.org/officeDocument/2006/relationships/hyperlink" Target="http://www.ensembl.org/Homo_sapiens/Gene/Summary?db=core;g=ENSG00000225610" TargetMode="External"/><Relationship Id="rId5166" Type="http://schemas.openxmlformats.org/officeDocument/2006/relationships/hyperlink" Target="http://www.ensembl.org/Homo_sapiens/Gene/Summary?db=core;g=ENSG00000162947" TargetMode="External"/><Relationship Id="rId5373" Type="http://schemas.openxmlformats.org/officeDocument/2006/relationships/hyperlink" Target="http://www.ensembl.org/Homo_sapiens/Gene/Summary?db=core;g=ENSG00000249612" TargetMode="External"/><Relationship Id="rId5580" Type="http://schemas.openxmlformats.org/officeDocument/2006/relationships/hyperlink" Target="http://www.ensembl.org/Homo_sapiens/Gene/Summary?db=core;g=ENSG00000255243" TargetMode="External"/><Relationship Id="rId6217" Type="http://schemas.openxmlformats.org/officeDocument/2006/relationships/hyperlink" Target="http://www.ensembl.org/Homo_sapiens/Gene/Summary?db=core;g=ENSG00000228528" TargetMode="External"/><Relationship Id="rId6424" Type="http://schemas.openxmlformats.org/officeDocument/2006/relationships/hyperlink" Target="http://www.ensembl.org/Homo_sapiens/Gene/Summary?db=core;g=ENSG00000234197" TargetMode="External"/><Relationship Id="rId6631" Type="http://schemas.openxmlformats.org/officeDocument/2006/relationships/hyperlink" Target="http://www.ensembl.org/Homo_sapiens/Gene/Summary?db=core;g=ENSG00000227010" TargetMode="External"/><Relationship Id="rId9787" Type="http://schemas.openxmlformats.org/officeDocument/2006/relationships/hyperlink" Target="http://www.ensembl.org/Homo_sapiens/Gene/Summary?db=core;g=ENSG00000214049" TargetMode="External"/><Relationship Id="rId1569" Type="http://schemas.openxmlformats.org/officeDocument/2006/relationships/hyperlink" Target="http://www.ensembl.org/Homo_sapiens/Gene/Summary?db=core;g=ENSG00000235943" TargetMode="External"/><Relationship Id="rId2967" Type="http://schemas.openxmlformats.org/officeDocument/2006/relationships/hyperlink" Target="http://www.ensembl.org/Homo_sapiens/Gene/Summary?db=core;g=ENSG00000234962" TargetMode="External"/><Relationship Id="rId4182" Type="http://schemas.openxmlformats.org/officeDocument/2006/relationships/hyperlink" Target="http://www.ensembl.org/Homo_sapiens/Gene/Summary?db=core;g=ENSG00000256008" TargetMode="External"/><Relationship Id="rId5026" Type="http://schemas.openxmlformats.org/officeDocument/2006/relationships/hyperlink" Target="http://www.ensembl.org/Homo_sapiens/Gene/Summary?db=core;g=ENSG00000249685" TargetMode="External"/><Relationship Id="rId5233" Type="http://schemas.openxmlformats.org/officeDocument/2006/relationships/hyperlink" Target="http://www.ensembl.org/Homo_sapiens/Gene/Summary?db=core;g=ENSG00000223837" TargetMode="External"/><Relationship Id="rId5440" Type="http://schemas.openxmlformats.org/officeDocument/2006/relationships/hyperlink" Target="http://www.ensembl.org/Homo_sapiens/Gene/Summary?db=core;g=ENSG00000231253" TargetMode="External"/><Relationship Id="rId8389" Type="http://schemas.openxmlformats.org/officeDocument/2006/relationships/hyperlink" Target="http://www.ensembl.org/Homo_sapiens/Gene/Summary?db=core;g=ENSG00000225173" TargetMode="External"/><Relationship Id="rId8596" Type="http://schemas.openxmlformats.org/officeDocument/2006/relationships/hyperlink" Target="http://www.ensembl.org/Homo_sapiens/Gene/Summary?db=core;g=ENSG00000229539" TargetMode="External"/><Relationship Id="rId939" Type="http://schemas.openxmlformats.org/officeDocument/2006/relationships/hyperlink" Target="http://www.ensembl.org/Homo_sapiens/Gene/Summary?db=core;g=ENSG00000249885" TargetMode="External"/><Relationship Id="rId1776" Type="http://schemas.openxmlformats.org/officeDocument/2006/relationships/hyperlink" Target="http://www.ensembl.org/Homo_sapiens/Gene/Summary?db=core;g=ENSG00000233936" TargetMode="External"/><Relationship Id="rId1983" Type="http://schemas.openxmlformats.org/officeDocument/2006/relationships/hyperlink" Target="http://www.ensembl.org/Homo_sapiens/Gene/Summary?db=core;g=ENSG00000223462" TargetMode="External"/><Relationship Id="rId2827" Type="http://schemas.openxmlformats.org/officeDocument/2006/relationships/hyperlink" Target="http://www.ensembl.org/Homo_sapiens/Gene/Summary?db=core;g=ENSG00000231892" TargetMode="External"/><Relationship Id="rId4042" Type="http://schemas.openxmlformats.org/officeDocument/2006/relationships/hyperlink" Target="http://www.ensembl.org/Homo_sapiens/Gene/Summary?db=core;g=ENSG00000231090" TargetMode="External"/><Relationship Id="rId7198" Type="http://schemas.openxmlformats.org/officeDocument/2006/relationships/hyperlink" Target="http://www.ensembl.org/Homo_sapiens/Gene/Summary?db=core;g=ENSG00000214553" TargetMode="External"/><Relationship Id="rId8249" Type="http://schemas.openxmlformats.org/officeDocument/2006/relationships/hyperlink" Target="http://www.ensembl.org/Homo_sapiens/Gene/Summary?db=core;g=ENSG00000254035" TargetMode="External"/><Relationship Id="rId9647" Type="http://schemas.openxmlformats.org/officeDocument/2006/relationships/hyperlink" Target="http://www.ensembl.org/Homo_sapiens/Gene/Summary?db=core;g=ENSG00000255571" TargetMode="External"/><Relationship Id="rId9854" Type="http://schemas.openxmlformats.org/officeDocument/2006/relationships/hyperlink" Target="http://www.ensembl.org/Homo_sapiens/Gene/Summary?db=core;g=ENSG00000251002" TargetMode="External"/><Relationship Id="rId68" Type="http://schemas.openxmlformats.org/officeDocument/2006/relationships/hyperlink" Target="http://www.ensembl.org/Homo_sapiens/Gene/Summary?db=core;g=ENSG00000224359" TargetMode="External"/><Relationship Id="rId1429" Type="http://schemas.openxmlformats.org/officeDocument/2006/relationships/hyperlink" Target="http://www.ensembl.org/Homo_sapiens/Gene/Summary?db=core;g=ENSG00000255606" TargetMode="External"/><Relationship Id="rId1636" Type="http://schemas.openxmlformats.org/officeDocument/2006/relationships/hyperlink" Target="http://www.ensembl.org/Homo_sapiens/Gene/Summary?db=core;g=ENSG00000253374" TargetMode="External"/><Relationship Id="rId1843" Type="http://schemas.openxmlformats.org/officeDocument/2006/relationships/hyperlink" Target="http://www.ensembl.org/Homo_sapiens/Gene/Summary?db=core;g=ENSG00000231010" TargetMode="External"/><Relationship Id="rId4999" Type="http://schemas.openxmlformats.org/officeDocument/2006/relationships/hyperlink" Target="http://www.ensembl.org/Homo_sapiens/Gene/Summary?db=core;g=ENSG00000244151" TargetMode="External"/><Relationship Id="rId5300" Type="http://schemas.openxmlformats.org/officeDocument/2006/relationships/hyperlink" Target="http://www.ensembl.org/Homo_sapiens/Gene/Summary?db=core;g=ENSG00000229625" TargetMode="External"/><Relationship Id="rId7058" Type="http://schemas.openxmlformats.org/officeDocument/2006/relationships/hyperlink" Target="http://www.ensembl.org/Homo_sapiens/Gene/Summary?db=core;g=ENSG00000237907" TargetMode="External"/><Relationship Id="rId8456" Type="http://schemas.openxmlformats.org/officeDocument/2006/relationships/hyperlink" Target="http://www.ensembl.org/Homo_sapiens/Gene/Summary?db=core;g=ENSG00000237644" TargetMode="External"/><Relationship Id="rId8663" Type="http://schemas.openxmlformats.org/officeDocument/2006/relationships/hyperlink" Target="http://www.ensembl.org/Homo_sapiens/Gene/Summary?db=core;g=ENSG00000227764" TargetMode="External"/><Relationship Id="rId8870" Type="http://schemas.openxmlformats.org/officeDocument/2006/relationships/hyperlink" Target="http://www.ensembl.org/Homo_sapiens/Gene/Summary?db=core;g=ENSG00000230061" TargetMode="External"/><Relationship Id="rId9507" Type="http://schemas.openxmlformats.org/officeDocument/2006/relationships/hyperlink" Target="http://www.ensembl.org/Homo_sapiens/Gene/Summary?db=core;g=ENSG00000248217" TargetMode="External"/><Relationship Id="rId9714" Type="http://schemas.openxmlformats.org/officeDocument/2006/relationships/hyperlink" Target="http://www.ensembl.org/Homo_sapiens/Gene/Summary?db=core;g=ENSG00000247765" TargetMode="External"/><Relationship Id="rId1703" Type="http://schemas.openxmlformats.org/officeDocument/2006/relationships/hyperlink" Target="http://www.ensembl.org/Homo_sapiens/Gene/Summary?db=core;g=ENSG00000255502" TargetMode="External"/><Relationship Id="rId1910" Type="http://schemas.openxmlformats.org/officeDocument/2006/relationships/hyperlink" Target="http://www.ensembl.org/Homo_sapiens/Gene/Summary?db=core;g=ENSG00000254055" TargetMode="External"/><Relationship Id="rId4859" Type="http://schemas.openxmlformats.org/officeDocument/2006/relationships/hyperlink" Target="http://www.ensembl.org/Homo_sapiens/Gene/Summary?db=core;g=ENSG00000240792" TargetMode="External"/><Relationship Id="rId7265" Type="http://schemas.openxmlformats.org/officeDocument/2006/relationships/hyperlink" Target="http://www.ensembl.org/Homo_sapiens/Gene/Summary?db=core;g=ENSG00000226797" TargetMode="External"/><Relationship Id="rId7472" Type="http://schemas.openxmlformats.org/officeDocument/2006/relationships/hyperlink" Target="http://www.ensembl.org/Homo_sapiens/Gene/Summary?db=core;g=ENSG00000225076" TargetMode="External"/><Relationship Id="rId8109" Type="http://schemas.openxmlformats.org/officeDocument/2006/relationships/hyperlink" Target="http://www.ensembl.org/Homo_sapiens/Gene/Summary?db=core;g=ENSG00000234161" TargetMode="External"/><Relationship Id="rId8316" Type="http://schemas.openxmlformats.org/officeDocument/2006/relationships/hyperlink" Target="http://www.ensembl.org/Homo_sapiens/Gene/Summary?db=core;g=ENSG00000238221" TargetMode="External"/><Relationship Id="rId8523" Type="http://schemas.openxmlformats.org/officeDocument/2006/relationships/hyperlink" Target="http://www.ensembl.org/Homo_sapiens/Gene/Summary?db=core;g=ENSG00000179141" TargetMode="External"/><Relationship Id="rId8730" Type="http://schemas.openxmlformats.org/officeDocument/2006/relationships/hyperlink" Target="http://www.ensembl.org/Homo_sapiens/Gene/Summary?db=core;g=ENSG00000247095" TargetMode="External"/><Relationship Id="rId3668" Type="http://schemas.openxmlformats.org/officeDocument/2006/relationships/hyperlink" Target="http://www.ensembl.org/Homo_sapiens/Gene/Summary?db=core;g=ENSG00000234752" TargetMode="External"/><Relationship Id="rId3875" Type="http://schemas.openxmlformats.org/officeDocument/2006/relationships/hyperlink" Target="http://www.ensembl.org/Homo_sapiens/Gene/Summary?db=core;g=ENSG00000253682" TargetMode="External"/><Relationship Id="rId4719" Type="http://schemas.openxmlformats.org/officeDocument/2006/relationships/hyperlink" Target="http://www.ensembl.org/Homo_sapiens/Gene/Summary?db=core;g=ENSG00000235020" TargetMode="External"/><Relationship Id="rId4926" Type="http://schemas.openxmlformats.org/officeDocument/2006/relationships/hyperlink" Target="http://www.ensembl.org/Homo_sapiens/Gene/Summary?db=core;g=ENSG00000226252" TargetMode="External"/><Relationship Id="rId6074" Type="http://schemas.openxmlformats.org/officeDocument/2006/relationships/hyperlink" Target="http://www.ensembl.org/Homo_sapiens/Gene/Summary?db=core;g=ENSG00000232455" TargetMode="External"/><Relationship Id="rId6281" Type="http://schemas.openxmlformats.org/officeDocument/2006/relationships/hyperlink" Target="http://www.ensembl.org/Homo_sapiens/Gene/Summary?db=core;g=ENSG00000244125" TargetMode="External"/><Relationship Id="rId7125" Type="http://schemas.openxmlformats.org/officeDocument/2006/relationships/hyperlink" Target="http://www.ensembl.org/Homo_sapiens/Gene/Summary?db=core;g=ENSG00000254804" TargetMode="External"/><Relationship Id="rId7332" Type="http://schemas.openxmlformats.org/officeDocument/2006/relationships/hyperlink" Target="http://www.ensembl.org/Homo_sapiens/Gene/Summary?db=core;g=ENSG00000240731" TargetMode="External"/><Relationship Id="rId589" Type="http://schemas.openxmlformats.org/officeDocument/2006/relationships/hyperlink" Target="http://www.ensembl.org/Homo_sapiens/Gene/Summary?db=core;g=ENSG00000230303" TargetMode="External"/><Relationship Id="rId796" Type="http://schemas.openxmlformats.org/officeDocument/2006/relationships/hyperlink" Target="http://www.ensembl.org/Homo_sapiens/Gene/Summary?db=core;g=ENSG00000237735" TargetMode="External"/><Relationship Id="rId2477" Type="http://schemas.openxmlformats.org/officeDocument/2006/relationships/hyperlink" Target="http://www.ensembl.org/Homo_sapiens/Gene/Summary?db=core;g=ENSG00000250437" TargetMode="External"/><Relationship Id="rId2684" Type="http://schemas.openxmlformats.org/officeDocument/2006/relationships/hyperlink" Target="http://www.ensembl.org/Homo_sapiens/Gene/Summary?db=core;g=ENSG00000239815" TargetMode="External"/><Relationship Id="rId3528" Type="http://schemas.openxmlformats.org/officeDocument/2006/relationships/hyperlink" Target="http://www.ensembl.org/Homo_sapiens/Gene/Summary?db=core;g=ENSG00000235159" TargetMode="External"/><Relationship Id="rId3735" Type="http://schemas.openxmlformats.org/officeDocument/2006/relationships/hyperlink" Target="http://www.ensembl.org/Homo_sapiens/Gene/Summary?db=core;g=ENSG00000251555" TargetMode="External"/><Relationship Id="rId5090" Type="http://schemas.openxmlformats.org/officeDocument/2006/relationships/hyperlink" Target="http://www.ensembl.org/Homo_sapiens/Gene/Summary?db=core;g=ENSG00000256995" TargetMode="External"/><Relationship Id="rId6141" Type="http://schemas.openxmlformats.org/officeDocument/2006/relationships/hyperlink" Target="http://www.ensembl.org/Homo_sapiens/Gene/Summary?db=core;g=ENSG00000231312" TargetMode="External"/><Relationship Id="rId9297" Type="http://schemas.openxmlformats.org/officeDocument/2006/relationships/hyperlink" Target="http://www.ensembl.org/Homo_sapiens/Gene/Summary?db=core;g=ENSG00000231607" TargetMode="External"/><Relationship Id="rId449" Type="http://schemas.openxmlformats.org/officeDocument/2006/relationships/hyperlink" Target="http://www.ensembl.org/Homo_sapiens/Gene/Summary?db=core;g=ENSG00000235645" TargetMode="External"/><Relationship Id="rId656" Type="http://schemas.openxmlformats.org/officeDocument/2006/relationships/hyperlink" Target="http://www.ensembl.org/Homo_sapiens/Gene/Summary?db=core;g=ENSG00000249379" TargetMode="External"/><Relationship Id="rId863" Type="http://schemas.openxmlformats.org/officeDocument/2006/relationships/hyperlink" Target="http://www.ensembl.org/Homo_sapiens/Gene/Summary?db=core;g=ENSG00000254835" TargetMode="External"/><Relationship Id="rId1079" Type="http://schemas.openxmlformats.org/officeDocument/2006/relationships/hyperlink" Target="http://www.ensembl.org/Homo_sapiens/Gene/Summary?db=core;g=ENSG00000241111" TargetMode="External"/><Relationship Id="rId1286" Type="http://schemas.openxmlformats.org/officeDocument/2006/relationships/hyperlink" Target="http://www.ensembl.org/Homo_sapiens/Gene/Summary?db=core;g=ENSG00000229559" TargetMode="External"/><Relationship Id="rId1493" Type="http://schemas.openxmlformats.org/officeDocument/2006/relationships/hyperlink" Target="http://www.ensembl.org/Homo_sapiens/Gene/Summary?db=core;g=ENSG00000234503" TargetMode="External"/><Relationship Id="rId2337" Type="http://schemas.openxmlformats.org/officeDocument/2006/relationships/hyperlink" Target="http://www.ensembl.org/Homo_sapiens/Gene/Summary?db=core;g=ENSG00000254762" TargetMode="External"/><Relationship Id="rId2544" Type="http://schemas.openxmlformats.org/officeDocument/2006/relationships/hyperlink" Target="http://www.ensembl.org/Homo_sapiens/Gene/Summary?db=core;g=ENSG00000241053" TargetMode="External"/><Relationship Id="rId2891" Type="http://schemas.openxmlformats.org/officeDocument/2006/relationships/hyperlink" Target="http://www.ensembl.org/Homo_sapiens/Gene/Summary?db=core;g=ENSG00000223966" TargetMode="External"/><Relationship Id="rId3942" Type="http://schemas.openxmlformats.org/officeDocument/2006/relationships/hyperlink" Target="http://www.ensembl.org/Homo_sapiens/Gene/Summary?db=core;g=ENSG00000228079" TargetMode="External"/><Relationship Id="rId6001" Type="http://schemas.openxmlformats.org/officeDocument/2006/relationships/hyperlink" Target="http://www.ensembl.org/Homo_sapiens/Gene/Summary?db=core;g=ENSG00000241479" TargetMode="External"/><Relationship Id="rId9157" Type="http://schemas.openxmlformats.org/officeDocument/2006/relationships/hyperlink" Target="http://www.ensembl.org/Homo_sapiens/Gene/Summary?db=core;g=ENSG00000245622" TargetMode="External"/><Relationship Id="rId9364" Type="http://schemas.openxmlformats.org/officeDocument/2006/relationships/hyperlink" Target="http://www.ensembl.org/Homo_sapiens/Gene/Summary?db=core;g=ENSG00000227110" TargetMode="External"/><Relationship Id="rId9571" Type="http://schemas.openxmlformats.org/officeDocument/2006/relationships/hyperlink" Target="http://www.ensembl.org/Homo_sapiens/Gene/Summary?db=core;g=ENSG00000250738" TargetMode="External"/><Relationship Id="rId309" Type="http://schemas.openxmlformats.org/officeDocument/2006/relationships/hyperlink" Target="http://www.ensembl.org/Homo_sapiens/Gene/Summary?db=core;g=ENSG00000250392" TargetMode="External"/><Relationship Id="rId516" Type="http://schemas.openxmlformats.org/officeDocument/2006/relationships/hyperlink" Target="http://www.ensembl.org/Homo_sapiens/Gene/Summary?db=core;g=ENSG00000250938" TargetMode="External"/><Relationship Id="rId1146" Type="http://schemas.openxmlformats.org/officeDocument/2006/relationships/hyperlink" Target="http://www.ensembl.org/Homo_sapiens/Gene/Summary?db=core;g=ENSG00000250001" TargetMode="External"/><Relationship Id="rId2751" Type="http://schemas.openxmlformats.org/officeDocument/2006/relationships/hyperlink" Target="http://www.ensembl.org/Homo_sapiens/Gene/Summary?db=core;g=ENSG00000228730" TargetMode="External"/><Relationship Id="rId3802" Type="http://schemas.openxmlformats.org/officeDocument/2006/relationships/hyperlink" Target="http://www.ensembl.org/Homo_sapiens/Gene/Summary?db=core;g=ENSG00000241471" TargetMode="External"/><Relationship Id="rId6958" Type="http://schemas.openxmlformats.org/officeDocument/2006/relationships/hyperlink" Target="http://www.ensembl.org/Homo_sapiens/Gene/Summary?db=core;g=ENSG00000251518" TargetMode="External"/><Relationship Id="rId8173" Type="http://schemas.openxmlformats.org/officeDocument/2006/relationships/hyperlink" Target="http://www.ensembl.org/Homo_sapiens/Gene/Summary?db=core;g=ENSG00000224216" TargetMode="External"/><Relationship Id="rId8380" Type="http://schemas.openxmlformats.org/officeDocument/2006/relationships/hyperlink" Target="http://www.ensembl.org/Homo_sapiens/Gene/Summary?db=core;g=ENSG00000249961" TargetMode="External"/><Relationship Id="rId9017" Type="http://schemas.openxmlformats.org/officeDocument/2006/relationships/hyperlink" Target="http://www.ensembl.org/Homo_sapiens/Gene/Summary?db=core;g=ENSG00000223759" TargetMode="External"/><Relationship Id="rId9224" Type="http://schemas.openxmlformats.org/officeDocument/2006/relationships/hyperlink" Target="http://www.ensembl.org/Homo_sapiens/Gene/Summary?db=core;g=ENSG00000224957" TargetMode="External"/><Relationship Id="rId723" Type="http://schemas.openxmlformats.org/officeDocument/2006/relationships/hyperlink" Target="http://www.ensembl.org/Homo_sapiens/Gene/Summary?db=core;g=ENSG00000250530" TargetMode="External"/><Relationship Id="rId930" Type="http://schemas.openxmlformats.org/officeDocument/2006/relationships/hyperlink" Target="http://www.ensembl.org/Homo_sapiens/Gene/Summary?db=core;g=ENSG00000254787" TargetMode="External"/><Relationship Id="rId1006" Type="http://schemas.openxmlformats.org/officeDocument/2006/relationships/hyperlink" Target="http://www.ensembl.org/Homo_sapiens/Gene/Summary?db=core;g=ENSG00000228386" TargetMode="External"/><Relationship Id="rId1353" Type="http://schemas.openxmlformats.org/officeDocument/2006/relationships/hyperlink" Target="http://www.ensembl.org/Homo_sapiens/Gene/Summary?db=core;g=ENSG00000225230" TargetMode="External"/><Relationship Id="rId1560" Type="http://schemas.openxmlformats.org/officeDocument/2006/relationships/hyperlink" Target="http://www.ensembl.org/Homo_sapiens/Gene/Summary?db=core;g=ENSG00000256218" TargetMode="External"/><Relationship Id="rId2404" Type="http://schemas.openxmlformats.org/officeDocument/2006/relationships/hyperlink" Target="http://www.ensembl.org/Homo_sapiens/Gene/Summary?db=core;g=ENSG00000236392" TargetMode="External"/><Relationship Id="rId2611" Type="http://schemas.openxmlformats.org/officeDocument/2006/relationships/hyperlink" Target="http://www.ensembl.org/Homo_sapiens/Gene/Summary?db=core;g=ENSG00000250855" TargetMode="External"/><Relationship Id="rId5767" Type="http://schemas.openxmlformats.org/officeDocument/2006/relationships/hyperlink" Target="http://www.ensembl.org/Homo_sapiens/Gene/Summary?db=core;g=ENSG00000247473" TargetMode="External"/><Relationship Id="rId5974" Type="http://schemas.openxmlformats.org/officeDocument/2006/relationships/hyperlink" Target="http://www.ensembl.org/Homo_sapiens/Gene/Summary?db=core;g=ENSG00000255847" TargetMode="External"/><Relationship Id="rId6818" Type="http://schemas.openxmlformats.org/officeDocument/2006/relationships/hyperlink" Target="http://www.ensembl.org/Homo_sapiens/Gene/Summary?db=core;g=ENSG00000223401" TargetMode="External"/><Relationship Id="rId8033" Type="http://schemas.openxmlformats.org/officeDocument/2006/relationships/hyperlink" Target="http://www.ensembl.org/Homo_sapiens/Gene/Summary?db=core;g=ENSG00000234327" TargetMode="External"/><Relationship Id="rId9431" Type="http://schemas.openxmlformats.org/officeDocument/2006/relationships/hyperlink" Target="http://www.ensembl.org/Homo_sapiens/Gene/Summary?db=core;g=ENSG00000246151" TargetMode="External"/><Relationship Id="rId1213" Type="http://schemas.openxmlformats.org/officeDocument/2006/relationships/hyperlink" Target="http://www.ensembl.org/Homo_sapiens/Gene/Summary?db=core;g=ENSG00000255355" TargetMode="External"/><Relationship Id="rId1420" Type="http://schemas.openxmlformats.org/officeDocument/2006/relationships/hyperlink" Target="http://www.ensembl.org/Homo_sapiens/Gene/Summary?db=core;g=ENSG00000253879" TargetMode="External"/><Relationship Id="rId4369" Type="http://schemas.openxmlformats.org/officeDocument/2006/relationships/hyperlink" Target="http://www.ensembl.org/Homo_sapiens/Gene/Summary?db=core;g=ENSG00000239268" TargetMode="External"/><Relationship Id="rId4576" Type="http://schemas.openxmlformats.org/officeDocument/2006/relationships/hyperlink" Target="http://www.ensembl.org/Homo_sapiens/Gene/Summary?db=core;g=ENSG00000203585" TargetMode="External"/><Relationship Id="rId4783" Type="http://schemas.openxmlformats.org/officeDocument/2006/relationships/hyperlink" Target="http://www.ensembl.org/Homo_sapiens/Gene/Summary?db=core;g=ENSG00000229928" TargetMode="External"/><Relationship Id="rId4990" Type="http://schemas.openxmlformats.org/officeDocument/2006/relationships/hyperlink" Target="http://www.ensembl.org/Homo_sapiens/Gene/Summary?db=core;g=ENSG00000250223" TargetMode="External"/><Relationship Id="rId5627" Type="http://schemas.openxmlformats.org/officeDocument/2006/relationships/hyperlink" Target="http://www.ensembl.org/Homo_sapiens/Gene/Summary?db=core;g=ENSG00000240130" TargetMode="External"/><Relationship Id="rId5834" Type="http://schemas.openxmlformats.org/officeDocument/2006/relationships/hyperlink" Target="http://www.ensembl.org/Homo_sapiens/Gene/Summary?db=core;g=ENSG00000255039" TargetMode="External"/><Relationship Id="rId8240" Type="http://schemas.openxmlformats.org/officeDocument/2006/relationships/hyperlink" Target="http://www.ensembl.org/Homo_sapiens/Gene/Summary?db=core;g=ENSG00000228201" TargetMode="External"/><Relationship Id="rId3178" Type="http://schemas.openxmlformats.org/officeDocument/2006/relationships/hyperlink" Target="http://www.ensembl.org/Homo_sapiens/Gene/Summary?db=core;g=ENSG00000197585" TargetMode="External"/><Relationship Id="rId3385" Type="http://schemas.openxmlformats.org/officeDocument/2006/relationships/hyperlink" Target="http://www.ensembl.org/Homo_sapiens/Gene/Summary?db=core;g=ENSG00000250331" TargetMode="External"/><Relationship Id="rId3592" Type="http://schemas.openxmlformats.org/officeDocument/2006/relationships/hyperlink" Target="http://www.ensembl.org/Homo_sapiens/Gene/Summary?db=core;g=ENSG00000236810" TargetMode="External"/><Relationship Id="rId4229" Type="http://schemas.openxmlformats.org/officeDocument/2006/relationships/hyperlink" Target="http://www.ensembl.org/Homo_sapiens/Gene/Summary?db=core;g=ENSG00000224023" TargetMode="External"/><Relationship Id="rId4436" Type="http://schemas.openxmlformats.org/officeDocument/2006/relationships/hyperlink" Target="http://www.ensembl.org/Homo_sapiens/Gene/Summary?db=core;g=ENSG00000203386" TargetMode="External"/><Relationship Id="rId4643" Type="http://schemas.openxmlformats.org/officeDocument/2006/relationships/hyperlink" Target="http://www.ensembl.org/Homo_sapiens/Gene/Summary?db=core;g=ENSG00000256790" TargetMode="External"/><Relationship Id="rId4850" Type="http://schemas.openxmlformats.org/officeDocument/2006/relationships/hyperlink" Target="http://www.ensembl.org/Homo_sapiens/Gene/Summary?db=core;g=ENSG00000243153" TargetMode="External"/><Relationship Id="rId5901" Type="http://schemas.openxmlformats.org/officeDocument/2006/relationships/hyperlink" Target="http://www.ensembl.org/Homo_sapiens/Gene/Summary?db=core;g=ENSG00000232265" TargetMode="External"/><Relationship Id="rId7799" Type="http://schemas.openxmlformats.org/officeDocument/2006/relationships/hyperlink" Target="http://www.ensembl.org/Homo_sapiens/Gene/Summary?db=core;g=ENSG00000249173" TargetMode="External"/><Relationship Id="rId8100" Type="http://schemas.openxmlformats.org/officeDocument/2006/relationships/hyperlink" Target="http://www.ensembl.org/Homo_sapiens/Gene/Summary?db=core;g=ENSG00000240799" TargetMode="External"/><Relationship Id="rId2194" Type="http://schemas.openxmlformats.org/officeDocument/2006/relationships/hyperlink" Target="http://www.ensembl.org/Homo_sapiens/Gene/Summary?db=core;g=ENSG00000248245" TargetMode="External"/><Relationship Id="rId3038" Type="http://schemas.openxmlformats.org/officeDocument/2006/relationships/hyperlink" Target="http://www.ensembl.org/Homo_sapiens/Gene/Summary?db=core;g=ENSG00000223405" TargetMode="External"/><Relationship Id="rId3245" Type="http://schemas.openxmlformats.org/officeDocument/2006/relationships/hyperlink" Target="http://www.ensembl.org/Homo_sapiens/Gene/Summary?db=core;g=ENSG00000228334" TargetMode="External"/><Relationship Id="rId3452" Type="http://schemas.openxmlformats.org/officeDocument/2006/relationships/hyperlink" Target="http://www.ensembl.org/Homo_sapiens/Gene/Summary?db=core;g=ENSG00000254031" TargetMode="External"/><Relationship Id="rId4503" Type="http://schemas.openxmlformats.org/officeDocument/2006/relationships/hyperlink" Target="http://www.ensembl.org/Homo_sapiens/Gene/Summary?db=core;g=ENSG00000255947" TargetMode="External"/><Relationship Id="rId4710" Type="http://schemas.openxmlformats.org/officeDocument/2006/relationships/hyperlink" Target="http://www.ensembl.org/Homo_sapiens/Gene/Summary?db=core;g=ENSG00000250302" TargetMode="External"/><Relationship Id="rId7659" Type="http://schemas.openxmlformats.org/officeDocument/2006/relationships/hyperlink" Target="http://www.ensembl.org/Homo_sapiens/Gene/Summary?db=core;g=ENSG00000254980" TargetMode="External"/><Relationship Id="rId7866" Type="http://schemas.openxmlformats.org/officeDocument/2006/relationships/hyperlink" Target="http://www.ensembl.org/Homo_sapiens/Gene/Summary?db=core;g=ENSG00000237577" TargetMode="External"/><Relationship Id="rId166" Type="http://schemas.openxmlformats.org/officeDocument/2006/relationships/hyperlink" Target="http://www.ensembl.org/Homo_sapiens/Gene/Summary?db=core;g=ENSG00000214837" TargetMode="External"/><Relationship Id="rId373" Type="http://schemas.openxmlformats.org/officeDocument/2006/relationships/hyperlink" Target="http://www.ensembl.org/Homo_sapiens/Gene/Summary?db=core;g=ENSG00000248132" TargetMode="External"/><Relationship Id="rId580" Type="http://schemas.openxmlformats.org/officeDocument/2006/relationships/hyperlink" Target="http://www.ensembl.org/Homo_sapiens/Gene/Summary?db=core;g=ENSG00000233574" TargetMode="External"/><Relationship Id="rId2054" Type="http://schemas.openxmlformats.org/officeDocument/2006/relationships/hyperlink" Target="http://www.ensembl.org/Homo_sapiens/Gene/Summary?db=core;g=ENSG00000256069" TargetMode="External"/><Relationship Id="rId2261" Type="http://schemas.openxmlformats.org/officeDocument/2006/relationships/hyperlink" Target="http://www.ensembl.org/Homo_sapiens/Gene/Summary?db=core;g=ENSG00000235728" TargetMode="External"/><Relationship Id="rId3105" Type="http://schemas.openxmlformats.org/officeDocument/2006/relationships/hyperlink" Target="http://www.ensembl.org/Homo_sapiens/Gene/Summary?db=core;g=ENSG00000254510" TargetMode="External"/><Relationship Id="rId3312" Type="http://schemas.openxmlformats.org/officeDocument/2006/relationships/hyperlink" Target="http://www.ensembl.org/Homo_sapiens/Gene/Summary?db=core;g=ENSG00000256967" TargetMode="External"/><Relationship Id="rId6468" Type="http://schemas.openxmlformats.org/officeDocument/2006/relationships/hyperlink" Target="http://www.ensembl.org/Homo_sapiens/Gene/Summary?db=core;g=ENSG00000235499" TargetMode="External"/><Relationship Id="rId6675" Type="http://schemas.openxmlformats.org/officeDocument/2006/relationships/hyperlink" Target="http://www.ensembl.org/Homo_sapiens/Gene/Summary?db=core;g=ENSG00000239265" TargetMode="External"/><Relationship Id="rId7519" Type="http://schemas.openxmlformats.org/officeDocument/2006/relationships/hyperlink" Target="http://www.ensembl.org/Homo_sapiens/Gene/Summary?db=core;g=ENSG00000242500" TargetMode="External"/><Relationship Id="rId8917" Type="http://schemas.openxmlformats.org/officeDocument/2006/relationships/hyperlink" Target="http://www.ensembl.org/Homo_sapiens/Gene/Summary?db=core;g=ENSG00000247645" TargetMode="External"/><Relationship Id="rId9081" Type="http://schemas.openxmlformats.org/officeDocument/2006/relationships/hyperlink" Target="http://www.ensembl.org/Homo_sapiens/Gene/Summary?db=core;g=ENSG00000246650" TargetMode="External"/><Relationship Id="rId233" Type="http://schemas.openxmlformats.org/officeDocument/2006/relationships/hyperlink" Target="http://www.ensembl.org/Homo_sapiens/Gene/Summary?db=core;g=ENSG00000238078" TargetMode="External"/><Relationship Id="rId440" Type="http://schemas.openxmlformats.org/officeDocument/2006/relationships/hyperlink" Target="http://www.ensembl.org/Homo_sapiens/Gene/Summary?db=core;g=ENSG00000226496" TargetMode="External"/><Relationship Id="rId1070" Type="http://schemas.openxmlformats.org/officeDocument/2006/relationships/hyperlink" Target="http://www.ensembl.org/Homo_sapiens/Gene/Summary?db=core;g=ENSG00000251396" TargetMode="External"/><Relationship Id="rId2121" Type="http://schemas.openxmlformats.org/officeDocument/2006/relationships/hyperlink" Target="http://www.ensembl.org/Homo_sapiens/Gene/Summary?db=core;g=ENSG00000225942" TargetMode="External"/><Relationship Id="rId5277" Type="http://schemas.openxmlformats.org/officeDocument/2006/relationships/hyperlink" Target="http://www.ensembl.org/Homo_sapiens/Gene/Summary?db=core;g=ENSG00000235590" TargetMode="External"/><Relationship Id="rId5484" Type="http://schemas.openxmlformats.org/officeDocument/2006/relationships/hyperlink" Target="http://www.ensembl.org/Homo_sapiens/Gene/Summary?db=core;g=ENSG00000227244" TargetMode="External"/><Relationship Id="rId6328" Type="http://schemas.openxmlformats.org/officeDocument/2006/relationships/hyperlink" Target="http://www.ensembl.org/Homo_sapiens/Gene/Summary?db=core;g=ENSG00000248544" TargetMode="External"/><Relationship Id="rId6882" Type="http://schemas.openxmlformats.org/officeDocument/2006/relationships/hyperlink" Target="http://www.ensembl.org/Homo_sapiens/Gene/Summary?db=core;g=ENSG00000233605" TargetMode="External"/><Relationship Id="rId7726" Type="http://schemas.openxmlformats.org/officeDocument/2006/relationships/hyperlink" Target="http://www.ensembl.org/Homo_sapiens/Gene/Summary?db=core;g=ENSG00000234191" TargetMode="External"/><Relationship Id="rId7933" Type="http://schemas.openxmlformats.org/officeDocument/2006/relationships/hyperlink" Target="http://www.ensembl.org/Homo_sapiens/Gene/Summary?db=core;g=ENSG00000184324" TargetMode="External"/><Relationship Id="rId300" Type="http://schemas.openxmlformats.org/officeDocument/2006/relationships/hyperlink" Target="http://www.ensembl.org/Homo_sapiens/Gene/Summary?db=core;g=ENSG00000254362" TargetMode="External"/><Relationship Id="rId4086" Type="http://schemas.openxmlformats.org/officeDocument/2006/relationships/hyperlink" Target="http://www.ensembl.org/Homo_sapiens/Gene/Summary?db=core;g=ENSG00000226785" TargetMode="External"/><Relationship Id="rId5137" Type="http://schemas.openxmlformats.org/officeDocument/2006/relationships/hyperlink" Target="http://www.ensembl.org/Homo_sapiens/Gene/Summary?db=core;g=ENSG00000254829" TargetMode="External"/><Relationship Id="rId5691" Type="http://schemas.openxmlformats.org/officeDocument/2006/relationships/hyperlink" Target="http://www.ensembl.org/Homo_sapiens/Gene/Summary?db=core;g=ENSG00000245311" TargetMode="External"/><Relationship Id="rId6535" Type="http://schemas.openxmlformats.org/officeDocument/2006/relationships/hyperlink" Target="http://www.ensembl.org/Homo_sapiens/Gene/Summary?db=core;g=ENSG00000255234" TargetMode="External"/><Relationship Id="rId6742" Type="http://schemas.openxmlformats.org/officeDocument/2006/relationships/hyperlink" Target="http://www.ensembl.org/Homo_sapiens/Gene/Summary?db=core;g=ENSG00000241369" TargetMode="External"/><Relationship Id="rId1887" Type="http://schemas.openxmlformats.org/officeDocument/2006/relationships/hyperlink" Target="http://www.ensembl.org/Homo_sapiens/Gene/Summary?db=core;g=ENSG00000225329" TargetMode="External"/><Relationship Id="rId2938" Type="http://schemas.openxmlformats.org/officeDocument/2006/relationships/hyperlink" Target="http://www.ensembl.org/Homo_sapiens/Gene/Summary?db=core;g=ENSG00000231183" TargetMode="External"/><Relationship Id="rId4293" Type="http://schemas.openxmlformats.org/officeDocument/2006/relationships/hyperlink" Target="http://www.ensembl.org/Homo_sapiens/Gene/Summary?db=core;g=ENSG00000255476" TargetMode="External"/><Relationship Id="rId5344" Type="http://schemas.openxmlformats.org/officeDocument/2006/relationships/hyperlink" Target="http://www.ensembl.org/Homo_sapiens/Gene/Summary?db=core;g=ENSG00000234928" TargetMode="External"/><Relationship Id="rId5551" Type="http://schemas.openxmlformats.org/officeDocument/2006/relationships/hyperlink" Target="http://www.ensembl.org/Homo_sapiens/Gene/Summary?db=core;g=ENSG00000251060" TargetMode="External"/><Relationship Id="rId6602" Type="http://schemas.openxmlformats.org/officeDocument/2006/relationships/hyperlink" Target="http://www.ensembl.org/Homo_sapiens/Gene/Summary?db=core;g=ENSG00000228737" TargetMode="External"/><Relationship Id="rId9758" Type="http://schemas.openxmlformats.org/officeDocument/2006/relationships/hyperlink" Target="http://www.ensembl.org/Homo_sapiens/Gene/Summary?db=core;g=ENSG00000227372" TargetMode="External"/><Relationship Id="rId1747" Type="http://schemas.openxmlformats.org/officeDocument/2006/relationships/hyperlink" Target="http://www.ensembl.org/Homo_sapiens/Gene/Summary?db=core;g=ENSG00000240922" TargetMode="External"/><Relationship Id="rId1954" Type="http://schemas.openxmlformats.org/officeDocument/2006/relationships/hyperlink" Target="http://www.ensembl.org/Homo_sapiens/Gene/Summary?db=core;g=ENSG00000255226" TargetMode="External"/><Relationship Id="rId4153" Type="http://schemas.openxmlformats.org/officeDocument/2006/relationships/hyperlink" Target="http://www.ensembl.org/Homo_sapiens/Gene/Summary?db=core;g=ENSG00000225337" TargetMode="External"/><Relationship Id="rId4360" Type="http://schemas.openxmlformats.org/officeDocument/2006/relationships/hyperlink" Target="http://www.ensembl.org/Homo_sapiens/Gene/Summary?db=core;g=ENSG00000230223" TargetMode="External"/><Relationship Id="rId5204" Type="http://schemas.openxmlformats.org/officeDocument/2006/relationships/hyperlink" Target="http://www.ensembl.org/Homo_sapiens/Gene/Summary?db=core;g=ENSG00000224592" TargetMode="External"/><Relationship Id="rId5411" Type="http://schemas.openxmlformats.org/officeDocument/2006/relationships/hyperlink" Target="http://www.ensembl.org/Homo_sapiens/Gene/Summary?db=core;g=ENSG00000223815" TargetMode="External"/><Relationship Id="rId8567" Type="http://schemas.openxmlformats.org/officeDocument/2006/relationships/hyperlink" Target="http://www.ensembl.org/Homo_sapiens/Gene/Summary?db=core;g=ENSG00000254340" TargetMode="External"/><Relationship Id="rId8774" Type="http://schemas.openxmlformats.org/officeDocument/2006/relationships/hyperlink" Target="http://www.ensembl.org/Homo_sapiens/Gene/Summary?db=core;g=ENSG00000245748" TargetMode="External"/><Relationship Id="rId8981" Type="http://schemas.openxmlformats.org/officeDocument/2006/relationships/hyperlink" Target="http://www.ensembl.org/Homo_sapiens/Gene/Summary?db=core;g=ENSG00000246066" TargetMode="External"/><Relationship Id="rId9618" Type="http://schemas.openxmlformats.org/officeDocument/2006/relationships/hyperlink" Target="http://www.ensembl.org/Homo_sapiens/Gene/Summary?db=core;g=ENSG00000246981" TargetMode="External"/><Relationship Id="rId9825" Type="http://schemas.openxmlformats.org/officeDocument/2006/relationships/hyperlink" Target="http://www.ensembl.org/Homo_sapiens/Gene/Summary?db=core;g=ENSG00000231669" TargetMode="External"/><Relationship Id="rId39" Type="http://schemas.openxmlformats.org/officeDocument/2006/relationships/hyperlink" Target="http://www.ensembl.org/Homo_sapiens/Gene/Summary?db=core;g=ENSG00000250902" TargetMode="External"/><Relationship Id="rId1607" Type="http://schemas.openxmlformats.org/officeDocument/2006/relationships/hyperlink" Target="http://www.ensembl.org/Homo_sapiens/Gene/Summary?db=core;g=ENSG00000231714" TargetMode="External"/><Relationship Id="rId1814" Type="http://schemas.openxmlformats.org/officeDocument/2006/relationships/hyperlink" Target="http://www.ensembl.org/Homo_sapiens/Gene/Summary?db=core;g=ENSG00000242194" TargetMode="External"/><Relationship Id="rId4013" Type="http://schemas.openxmlformats.org/officeDocument/2006/relationships/hyperlink" Target="http://www.ensembl.org/Homo_sapiens/Gene/Summary?db=core;g=ENSG00000230925" TargetMode="External"/><Relationship Id="rId4220" Type="http://schemas.openxmlformats.org/officeDocument/2006/relationships/hyperlink" Target="http://www.ensembl.org/Homo_sapiens/Gene/Summary?db=core;g=ENSG00000256085" TargetMode="External"/><Relationship Id="rId7169" Type="http://schemas.openxmlformats.org/officeDocument/2006/relationships/hyperlink" Target="http://www.ensembl.org/Homo_sapiens/Gene/Summary?db=core;g=ENSG00000253369" TargetMode="External"/><Relationship Id="rId7376" Type="http://schemas.openxmlformats.org/officeDocument/2006/relationships/hyperlink" Target="http://www.ensembl.org/Homo_sapiens/Gene/Summary?db=core;g=ENSG00000237728" TargetMode="External"/><Relationship Id="rId7583" Type="http://schemas.openxmlformats.org/officeDocument/2006/relationships/hyperlink" Target="http://www.ensembl.org/Homo_sapiens/Gene/Summary?db=core;g=ENSG00000248601" TargetMode="External"/><Relationship Id="rId7790" Type="http://schemas.openxmlformats.org/officeDocument/2006/relationships/hyperlink" Target="http://www.ensembl.org/Homo_sapiens/Gene/Summary?db=core;g=ENSG00000237654" TargetMode="External"/><Relationship Id="rId8427" Type="http://schemas.openxmlformats.org/officeDocument/2006/relationships/hyperlink" Target="http://www.ensembl.org/Homo_sapiens/Gene/Summary?db=core;g=ENSG00000231238" TargetMode="External"/><Relationship Id="rId8634" Type="http://schemas.openxmlformats.org/officeDocument/2006/relationships/hyperlink" Target="http://www.ensembl.org/Homo_sapiens/Gene/Summary?db=core;g=ENSG00000228809" TargetMode="External"/><Relationship Id="rId8841" Type="http://schemas.openxmlformats.org/officeDocument/2006/relationships/hyperlink" Target="http://www.ensembl.org/Homo_sapiens/Gene/Summary?db=core;g=ENSG00000235387" TargetMode="External"/><Relationship Id="rId3779" Type="http://schemas.openxmlformats.org/officeDocument/2006/relationships/hyperlink" Target="http://www.ensembl.org/Homo_sapiens/Gene/Summary?db=core;g=ENSG00000236464" TargetMode="External"/><Relationship Id="rId6185" Type="http://schemas.openxmlformats.org/officeDocument/2006/relationships/hyperlink" Target="http://www.ensembl.org/Homo_sapiens/Gene/Summary?db=core;g=ENSG00000248440" TargetMode="External"/><Relationship Id="rId6392" Type="http://schemas.openxmlformats.org/officeDocument/2006/relationships/hyperlink" Target="http://www.ensembl.org/Homo_sapiens/Gene/Summary?db=core;g=ENSG00000224347" TargetMode="External"/><Relationship Id="rId7029" Type="http://schemas.openxmlformats.org/officeDocument/2006/relationships/hyperlink" Target="http://www.ensembl.org/Homo_sapiens/Gene/Summary?db=core;g=ENSG00000236980" TargetMode="External"/><Relationship Id="rId7236" Type="http://schemas.openxmlformats.org/officeDocument/2006/relationships/hyperlink" Target="http://www.ensembl.org/Homo_sapiens/Gene/Summary?db=core;g=ENSG00000250282" TargetMode="External"/><Relationship Id="rId7443" Type="http://schemas.openxmlformats.org/officeDocument/2006/relationships/hyperlink" Target="http://www.ensembl.org/Homo_sapiens/Gene/Summary?db=core;g=ENSG00000251010" TargetMode="External"/><Relationship Id="rId7650" Type="http://schemas.openxmlformats.org/officeDocument/2006/relationships/hyperlink" Target="http://www.ensembl.org/Homo_sapiens/Gene/Summary?db=core;g=ENSG00000227407" TargetMode="External"/><Relationship Id="rId2588" Type="http://schemas.openxmlformats.org/officeDocument/2006/relationships/hyperlink" Target="http://www.ensembl.org/Homo_sapiens/Gene/Summary?db=core;g=ENSG00000242797" TargetMode="External"/><Relationship Id="rId3986" Type="http://schemas.openxmlformats.org/officeDocument/2006/relationships/hyperlink" Target="http://www.ensembl.org/Homo_sapiens/Gene/Summary?db=core;g=ENSG00000255133" TargetMode="External"/><Relationship Id="rId6045" Type="http://schemas.openxmlformats.org/officeDocument/2006/relationships/hyperlink" Target="http://www.ensembl.org/Homo_sapiens/Gene/Summary?db=core;g=ENSG00000255322" TargetMode="External"/><Relationship Id="rId6252" Type="http://schemas.openxmlformats.org/officeDocument/2006/relationships/hyperlink" Target="http://www.ensembl.org/Homo_sapiens/Gene/Summary?db=core;g=ENSG00000255126" TargetMode="External"/><Relationship Id="rId7303" Type="http://schemas.openxmlformats.org/officeDocument/2006/relationships/hyperlink" Target="http://www.ensembl.org/Homo_sapiens/Gene/Summary?db=core;g=ENSG00000239368" TargetMode="External"/><Relationship Id="rId8701" Type="http://schemas.openxmlformats.org/officeDocument/2006/relationships/hyperlink" Target="http://www.ensembl.org/Homo_sapiens/Gene/Summary?db=core;g=ENSG00000226381" TargetMode="External"/><Relationship Id="rId1397" Type="http://schemas.openxmlformats.org/officeDocument/2006/relationships/hyperlink" Target="http://www.ensembl.org/Homo_sapiens/Gene/Summary?db=core;g=ENSG00000223716" TargetMode="External"/><Relationship Id="rId2795" Type="http://schemas.openxmlformats.org/officeDocument/2006/relationships/hyperlink" Target="http://www.ensembl.org/Homo_sapiens/Gene/Summary?db=core;g=ENSG00000242686" TargetMode="External"/><Relationship Id="rId3639" Type="http://schemas.openxmlformats.org/officeDocument/2006/relationships/hyperlink" Target="http://www.ensembl.org/Homo_sapiens/Gene/Summary?db=core;g=ENSG00000236172" TargetMode="External"/><Relationship Id="rId3846" Type="http://schemas.openxmlformats.org/officeDocument/2006/relationships/hyperlink" Target="http://www.ensembl.org/Homo_sapiens/Gene/Summary?db=core;g=ENSG00000237352" TargetMode="External"/><Relationship Id="rId5061" Type="http://schemas.openxmlformats.org/officeDocument/2006/relationships/hyperlink" Target="http://www.ensembl.org/Homo_sapiens/Gene/Summary?db=core;g=ENSG00000230728" TargetMode="External"/><Relationship Id="rId6112" Type="http://schemas.openxmlformats.org/officeDocument/2006/relationships/hyperlink" Target="http://www.ensembl.org/Homo_sapiens/Gene/Summary?db=core;g=ENSG00000231492" TargetMode="External"/><Relationship Id="rId7510" Type="http://schemas.openxmlformats.org/officeDocument/2006/relationships/hyperlink" Target="http://www.ensembl.org/Homo_sapiens/Gene/Summary?db=core;g=ENSG00000223444" TargetMode="External"/><Relationship Id="rId9268" Type="http://schemas.openxmlformats.org/officeDocument/2006/relationships/hyperlink" Target="http://www.ensembl.org/Homo_sapiens/Gene/Summary?db=core;g=ENSG00000245156" TargetMode="External"/><Relationship Id="rId767" Type="http://schemas.openxmlformats.org/officeDocument/2006/relationships/hyperlink" Target="http://www.ensembl.org/Homo_sapiens/Gene/Summary?db=core;g=ENSG00000233349" TargetMode="External"/><Relationship Id="rId974" Type="http://schemas.openxmlformats.org/officeDocument/2006/relationships/hyperlink" Target="http://www.ensembl.org/Homo_sapiens/Gene/Summary?db=core;g=ENSG00000233070" TargetMode="External"/><Relationship Id="rId2448" Type="http://schemas.openxmlformats.org/officeDocument/2006/relationships/hyperlink" Target="http://www.ensembl.org/Homo_sapiens/Gene/Summary?db=core;g=ENSG00000244576" TargetMode="External"/><Relationship Id="rId2655" Type="http://schemas.openxmlformats.org/officeDocument/2006/relationships/hyperlink" Target="http://www.ensembl.org/Homo_sapiens/Gene/Summary?db=core;g=ENSG00000250595" TargetMode="External"/><Relationship Id="rId2862" Type="http://schemas.openxmlformats.org/officeDocument/2006/relationships/hyperlink" Target="http://www.ensembl.org/Homo_sapiens/Gene/Summary?db=core;g=ENSG00000241560" TargetMode="External"/><Relationship Id="rId3706" Type="http://schemas.openxmlformats.org/officeDocument/2006/relationships/hyperlink" Target="http://www.ensembl.org/Homo_sapiens/Gene/Summary?db=core;g=ENSG00000224945" TargetMode="External"/><Relationship Id="rId3913" Type="http://schemas.openxmlformats.org/officeDocument/2006/relationships/hyperlink" Target="http://www.ensembl.org/Homo_sapiens/Gene/Summary?db=core;g=ENSG00000224382" TargetMode="External"/><Relationship Id="rId8077" Type="http://schemas.openxmlformats.org/officeDocument/2006/relationships/hyperlink" Target="http://www.ensembl.org/Homo_sapiens/Gene/Summary?db=core;g=ENSG00000225436" TargetMode="External"/><Relationship Id="rId9475" Type="http://schemas.openxmlformats.org/officeDocument/2006/relationships/hyperlink" Target="http://www.ensembl.org/Homo_sapiens/Gene/Summary?db=core;g=ENSG00000204517" TargetMode="External"/><Relationship Id="rId9682" Type="http://schemas.openxmlformats.org/officeDocument/2006/relationships/hyperlink" Target="http://www.ensembl.org/Homo_sapiens/Gene/Summary?db=core;g=ENSG00000246581" TargetMode="External"/><Relationship Id="rId627" Type="http://schemas.openxmlformats.org/officeDocument/2006/relationships/hyperlink" Target="http://www.ensembl.org/Homo_sapiens/Gene/Summary?db=core;g=ENSG00000236355" TargetMode="External"/><Relationship Id="rId834" Type="http://schemas.openxmlformats.org/officeDocument/2006/relationships/hyperlink" Target="http://www.ensembl.org/Homo_sapiens/Gene/Summary?db=core;g=ENSG00000236426" TargetMode="External"/><Relationship Id="rId1257" Type="http://schemas.openxmlformats.org/officeDocument/2006/relationships/hyperlink" Target="http://www.ensembl.org/Homo_sapiens/Gene/Summary?db=core;g=ENSG00000250937" TargetMode="External"/><Relationship Id="rId1464" Type="http://schemas.openxmlformats.org/officeDocument/2006/relationships/hyperlink" Target="http://www.ensembl.org/Homo_sapiens/Gene/Summary?db=core;g=ENSG00000256969" TargetMode="External"/><Relationship Id="rId1671" Type="http://schemas.openxmlformats.org/officeDocument/2006/relationships/hyperlink" Target="http://www.ensembl.org/Homo_sapiens/Gene/Summary?db=core;g=ENSG00000248767" TargetMode="External"/><Relationship Id="rId2308" Type="http://schemas.openxmlformats.org/officeDocument/2006/relationships/hyperlink" Target="http://www.ensembl.org/Homo_sapiens/Gene/Summary?db=core;g=ENSG00000223466" TargetMode="External"/><Relationship Id="rId2515" Type="http://schemas.openxmlformats.org/officeDocument/2006/relationships/hyperlink" Target="http://www.ensembl.org/Homo_sapiens/Gene/Summary?db=core;g=ENSG00000176075" TargetMode="External"/><Relationship Id="rId2722" Type="http://schemas.openxmlformats.org/officeDocument/2006/relationships/hyperlink" Target="http://www.ensembl.org/Homo_sapiens/Gene/Summary?db=core;g=ENSG00000197462" TargetMode="External"/><Relationship Id="rId5878" Type="http://schemas.openxmlformats.org/officeDocument/2006/relationships/hyperlink" Target="http://www.ensembl.org/Homo_sapiens/Gene/Summary?db=core;g=ENSG00000242282" TargetMode="External"/><Relationship Id="rId6929" Type="http://schemas.openxmlformats.org/officeDocument/2006/relationships/hyperlink" Target="http://www.ensembl.org/Homo_sapiens/Gene/Summary?db=core;g=ENSG00000257009" TargetMode="External"/><Relationship Id="rId8284" Type="http://schemas.openxmlformats.org/officeDocument/2006/relationships/hyperlink" Target="http://www.ensembl.org/Homo_sapiens/Gene/Summary?db=core;g=ENSG00000230438" TargetMode="External"/><Relationship Id="rId8491" Type="http://schemas.openxmlformats.org/officeDocument/2006/relationships/hyperlink" Target="http://www.ensembl.org/Homo_sapiens/Gene/Summary?db=core;g=ENSG00000240868" TargetMode="External"/><Relationship Id="rId9128" Type="http://schemas.openxmlformats.org/officeDocument/2006/relationships/hyperlink" Target="http://www.ensembl.org/Homo_sapiens/Gene/Summary?db=core;g=ENSG00000249859" TargetMode="External"/><Relationship Id="rId9335" Type="http://schemas.openxmlformats.org/officeDocument/2006/relationships/hyperlink" Target="http://www.ensembl.org/Homo_sapiens/Gene/Summary?db=core;g=ENSG00000247061" TargetMode="External"/><Relationship Id="rId9542" Type="http://schemas.openxmlformats.org/officeDocument/2006/relationships/hyperlink" Target="http://www.ensembl.org/Homo_sapiens/Gene/Summary?db=core;g=ENSG00000247796" TargetMode="External"/><Relationship Id="rId901" Type="http://schemas.openxmlformats.org/officeDocument/2006/relationships/hyperlink" Target="http://www.ensembl.org/Homo_sapiens/Gene/Summary?db=core;g=ENSG00000225794" TargetMode="External"/><Relationship Id="rId1117" Type="http://schemas.openxmlformats.org/officeDocument/2006/relationships/hyperlink" Target="http://www.ensembl.org/Homo_sapiens/Gene/Summary?db=core;g=ENSG00000241125" TargetMode="External"/><Relationship Id="rId1324" Type="http://schemas.openxmlformats.org/officeDocument/2006/relationships/hyperlink" Target="http://www.ensembl.org/Homo_sapiens/Gene/Summary?db=core;g=ENSG00000254627" TargetMode="External"/><Relationship Id="rId1531" Type="http://schemas.openxmlformats.org/officeDocument/2006/relationships/hyperlink" Target="http://www.ensembl.org/Homo_sapiens/Gene/Summary?db=core;g=ENSG00000233154" TargetMode="External"/><Relationship Id="rId4687" Type="http://schemas.openxmlformats.org/officeDocument/2006/relationships/hyperlink" Target="http://www.ensembl.org/Homo_sapiens/Gene/Summary?db=core;g=ENSG00000235593" TargetMode="External"/><Relationship Id="rId4894" Type="http://schemas.openxmlformats.org/officeDocument/2006/relationships/hyperlink" Target="http://www.ensembl.org/Homo_sapiens/Gene/Summary?db=core;g=ENSG00000236469" TargetMode="External"/><Relationship Id="rId5738" Type="http://schemas.openxmlformats.org/officeDocument/2006/relationships/hyperlink" Target="http://www.ensembl.org/Homo_sapiens/Gene/Summary?db=core;g=ENSG00000229578" TargetMode="External"/><Relationship Id="rId5945" Type="http://schemas.openxmlformats.org/officeDocument/2006/relationships/hyperlink" Target="http://www.ensembl.org/Homo_sapiens/Gene/Summary?db=core;g=ENSG00000229681" TargetMode="External"/><Relationship Id="rId7093" Type="http://schemas.openxmlformats.org/officeDocument/2006/relationships/hyperlink" Target="http://www.ensembl.org/Homo_sapiens/Gene/Summary?db=core;g=ENSG00000236687" TargetMode="External"/><Relationship Id="rId8144" Type="http://schemas.openxmlformats.org/officeDocument/2006/relationships/hyperlink" Target="http://www.ensembl.org/Homo_sapiens/Gene/Summary?db=core;g=ENSG00000232725" TargetMode="External"/><Relationship Id="rId8351" Type="http://schemas.openxmlformats.org/officeDocument/2006/relationships/hyperlink" Target="http://www.ensembl.org/Homo_sapiens/Gene/Summary?db=core;g=ENSG00000239791" TargetMode="External"/><Relationship Id="rId9402" Type="http://schemas.openxmlformats.org/officeDocument/2006/relationships/hyperlink" Target="http://www.ensembl.org/Homo_sapiens/Gene/Summary?db=core;g=ENSG00000245382" TargetMode="External"/><Relationship Id="rId30" Type="http://schemas.openxmlformats.org/officeDocument/2006/relationships/hyperlink" Target="http://www.ensembl.org/Homo_sapiens/Gene/Summary?db=core;g=ENSG00000226330" TargetMode="External"/><Relationship Id="rId3289" Type="http://schemas.openxmlformats.org/officeDocument/2006/relationships/hyperlink" Target="http://www.ensembl.org/Homo_sapiens/Gene/Summary?db=core;g=ENSG00000228683" TargetMode="External"/><Relationship Id="rId3496" Type="http://schemas.openxmlformats.org/officeDocument/2006/relationships/hyperlink" Target="http://www.ensembl.org/Homo_sapiens/Gene/Summary?db=core;g=ENSG00000250015" TargetMode="External"/><Relationship Id="rId4547" Type="http://schemas.openxmlformats.org/officeDocument/2006/relationships/hyperlink" Target="http://www.ensembl.org/Homo_sapiens/Gene/Summary?db=core;g=ENSG00000255271" TargetMode="External"/><Relationship Id="rId4754" Type="http://schemas.openxmlformats.org/officeDocument/2006/relationships/hyperlink" Target="http://www.ensembl.org/Homo_sapiens/Gene/Summary?db=core;g=ENSG00000256953" TargetMode="External"/><Relationship Id="rId7160" Type="http://schemas.openxmlformats.org/officeDocument/2006/relationships/hyperlink" Target="http://www.ensembl.org/Homo_sapiens/Gene/Summary?db=core;g=ENSG00000253664" TargetMode="External"/><Relationship Id="rId8004" Type="http://schemas.openxmlformats.org/officeDocument/2006/relationships/hyperlink" Target="http://www.ensembl.org/Homo_sapiens/Gene/Summary?db=core;g=ENSG00000233365" TargetMode="External"/><Relationship Id="rId8211" Type="http://schemas.openxmlformats.org/officeDocument/2006/relationships/hyperlink" Target="http://www.ensembl.org/Homo_sapiens/Gene/Summary?db=core;g=ENSG00000250820" TargetMode="External"/><Relationship Id="rId2098" Type="http://schemas.openxmlformats.org/officeDocument/2006/relationships/hyperlink" Target="http://www.ensembl.org/Homo_sapiens/Gene/Summary?db=core;g=ENSG00000254432" TargetMode="External"/><Relationship Id="rId3149" Type="http://schemas.openxmlformats.org/officeDocument/2006/relationships/hyperlink" Target="http://www.ensembl.org/Homo_sapiens/Gene/Summary?db=core;g=ENSG00000248600" TargetMode="External"/><Relationship Id="rId3356" Type="http://schemas.openxmlformats.org/officeDocument/2006/relationships/hyperlink" Target="http://www.ensembl.org/Homo_sapiens/Gene/Summary?db=core;g=ENSG00000175513" TargetMode="External"/><Relationship Id="rId3563" Type="http://schemas.openxmlformats.org/officeDocument/2006/relationships/hyperlink" Target="http://www.ensembl.org/Homo_sapiens/Gene/Summary?db=core;g=ENSG00000237385" TargetMode="External"/><Relationship Id="rId4407" Type="http://schemas.openxmlformats.org/officeDocument/2006/relationships/hyperlink" Target="http://www.ensembl.org/Homo_sapiens/Gene/Summary?db=core;g=ENSG00000233590" TargetMode="External"/><Relationship Id="rId4961" Type="http://schemas.openxmlformats.org/officeDocument/2006/relationships/hyperlink" Target="http://www.ensembl.org/Homo_sapiens/Gene/Summary?db=core;g=ENSG00000251173" TargetMode="External"/><Relationship Id="rId5805" Type="http://schemas.openxmlformats.org/officeDocument/2006/relationships/hyperlink" Target="http://www.ensembl.org/Homo_sapiens/Gene/Summary?db=core;g=ENSG00000215533" TargetMode="External"/><Relationship Id="rId7020" Type="http://schemas.openxmlformats.org/officeDocument/2006/relationships/hyperlink" Target="http://www.ensembl.org/Homo_sapiens/Gene/Summary?db=core;g=ENSG00000236028" TargetMode="External"/><Relationship Id="rId277" Type="http://schemas.openxmlformats.org/officeDocument/2006/relationships/hyperlink" Target="http://www.ensembl.org/Homo_sapiens/Gene/Summary?db=core;g=ENSG00000235732" TargetMode="External"/><Relationship Id="rId484" Type="http://schemas.openxmlformats.org/officeDocument/2006/relationships/hyperlink" Target="http://www.ensembl.org/Homo_sapiens/Gene/Summary?db=core;g=ENSG00000253716" TargetMode="External"/><Relationship Id="rId2165" Type="http://schemas.openxmlformats.org/officeDocument/2006/relationships/hyperlink" Target="http://www.ensembl.org/Homo_sapiens/Gene/Summary?db=core;g=ENSG00000256699" TargetMode="External"/><Relationship Id="rId3009" Type="http://schemas.openxmlformats.org/officeDocument/2006/relationships/hyperlink" Target="http://www.ensembl.org/Homo_sapiens/Gene/Summary?db=core;g=ENSG00000249044" TargetMode="External"/><Relationship Id="rId3216" Type="http://schemas.openxmlformats.org/officeDocument/2006/relationships/hyperlink" Target="http://www.ensembl.org/Homo_sapiens/Gene/Summary?db=core;g=ENSG00000255269" TargetMode="External"/><Relationship Id="rId3770" Type="http://schemas.openxmlformats.org/officeDocument/2006/relationships/hyperlink" Target="http://www.ensembl.org/Homo_sapiens/Gene/Summary?db=core;g=ENSG00000227884" TargetMode="External"/><Relationship Id="rId4614" Type="http://schemas.openxmlformats.org/officeDocument/2006/relationships/hyperlink" Target="http://www.ensembl.org/Homo_sapiens/Gene/Summary?db=core;g=ENSG00000228538" TargetMode="External"/><Relationship Id="rId4821" Type="http://schemas.openxmlformats.org/officeDocument/2006/relationships/hyperlink" Target="http://www.ensembl.org/Homo_sapiens/Gene/Summary?db=core;g=ENSG00000240040" TargetMode="External"/><Relationship Id="rId7977" Type="http://schemas.openxmlformats.org/officeDocument/2006/relationships/hyperlink" Target="http://www.ensembl.org/Homo_sapiens/Gene/Summary?db=core;g=ENSG00000230028" TargetMode="External"/><Relationship Id="rId9192" Type="http://schemas.openxmlformats.org/officeDocument/2006/relationships/hyperlink" Target="http://www.ensembl.org/Homo_sapiens/Gene/Summary?db=core;g=ENSG00000249163" TargetMode="External"/><Relationship Id="rId137" Type="http://schemas.openxmlformats.org/officeDocument/2006/relationships/hyperlink" Target="http://www.ensembl.org/Homo_sapiens/Gene/Summary?db=core;g=ENSG00000229242" TargetMode="External"/><Relationship Id="rId344" Type="http://schemas.openxmlformats.org/officeDocument/2006/relationships/hyperlink" Target="http://www.ensembl.org/Homo_sapiens/Gene/Summary?db=core;g=ENSG00000229255" TargetMode="External"/><Relationship Id="rId691" Type="http://schemas.openxmlformats.org/officeDocument/2006/relationships/hyperlink" Target="http://www.ensembl.org/Homo_sapiens/Gene/Summary?db=core;g=ENSG00000223998" TargetMode="External"/><Relationship Id="rId2025" Type="http://schemas.openxmlformats.org/officeDocument/2006/relationships/hyperlink" Target="http://www.ensembl.org/Homo_sapiens/Gene/Summary?db=core;g=ENSG00000242611" TargetMode="External"/><Relationship Id="rId2372" Type="http://schemas.openxmlformats.org/officeDocument/2006/relationships/hyperlink" Target="http://www.ensembl.org/Homo_sapiens/Gene/Summary?db=core;g=ENSG00000250657" TargetMode="External"/><Relationship Id="rId3423" Type="http://schemas.openxmlformats.org/officeDocument/2006/relationships/hyperlink" Target="http://www.ensembl.org/Homo_sapiens/Gene/Summary?db=core;g=ENSG00000243062" TargetMode="External"/><Relationship Id="rId3630" Type="http://schemas.openxmlformats.org/officeDocument/2006/relationships/hyperlink" Target="http://www.ensembl.org/Homo_sapiens/Gene/Summary?db=core;g=ENSG00000224363" TargetMode="External"/><Relationship Id="rId6579" Type="http://schemas.openxmlformats.org/officeDocument/2006/relationships/hyperlink" Target="http://www.ensembl.org/Homo_sapiens/Gene/Summary?db=core;g=ENSG00000225881" TargetMode="External"/><Relationship Id="rId6786" Type="http://schemas.openxmlformats.org/officeDocument/2006/relationships/hyperlink" Target="http://www.ensembl.org/Homo_sapiens/Gene/Summary?db=core;g=ENSG00000236322" TargetMode="External"/><Relationship Id="rId6993" Type="http://schemas.openxmlformats.org/officeDocument/2006/relationships/hyperlink" Target="http://www.ensembl.org/Homo_sapiens/Gene/Summary?db=core;g=ENSG00000240789" TargetMode="External"/><Relationship Id="rId7837" Type="http://schemas.openxmlformats.org/officeDocument/2006/relationships/hyperlink" Target="http://www.ensembl.org/Homo_sapiens/Gene/Summary?db=core;g=ENSG00000236751" TargetMode="External"/><Relationship Id="rId9052" Type="http://schemas.openxmlformats.org/officeDocument/2006/relationships/hyperlink" Target="http://www.ensembl.org/Homo_sapiens/Gene/Summary?db=core;g=ENSG00000238266" TargetMode="External"/><Relationship Id="rId551" Type="http://schemas.openxmlformats.org/officeDocument/2006/relationships/hyperlink" Target="http://www.ensembl.org/Homo_sapiens/Gene/Summary?db=core;g=ENSG00000240825" TargetMode="External"/><Relationship Id="rId1181" Type="http://schemas.openxmlformats.org/officeDocument/2006/relationships/hyperlink" Target="http://www.ensembl.org/Homo_sapiens/Gene/Summary?db=core;g=ENSG00000232754" TargetMode="External"/><Relationship Id="rId2232" Type="http://schemas.openxmlformats.org/officeDocument/2006/relationships/hyperlink" Target="http://www.ensembl.org/Homo_sapiens/Gene/Summary?db=core;g=ENSG00000248478" TargetMode="External"/><Relationship Id="rId5388" Type="http://schemas.openxmlformats.org/officeDocument/2006/relationships/hyperlink" Target="http://www.ensembl.org/Homo_sapiens/Gene/Summary?db=core;g=ENSG00000234306" TargetMode="External"/><Relationship Id="rId5595" Type="http://schemas.openxmlformats.org/officeDocument/2006/relationships/hyperlink" Target="http://www.ensembl.org/Homo_sapiens/Gene/Summary?db=core;g=ENSG00000231808" TargetMode="External"/><Relationship Id="rId6439" Type="http://schemas.openxmlformats.org/officeDocument/2006/relationships/hyperlink" Target="http://www.ensembl.org/Homo_sapiens/Gene/Summary?db=core;g=ENSG00000234694" TargetMode="External"/><Relationship Id="rId6646" Type="http://schemas.openxmlformats.org/officeDocument/2006/relationships/hyperlink" Target="http://www.ensembl.org/Homo_sapiens/Gene/Summary?db=core;g=ENSG00000237595" TargetMode="External"/><Relationship Id="rId6853" Type="http://schemas.openxmlformats.org/officeDocument/2006/relationships/hyperlink" Target="http://www.ensembl.org/Homo_sapiens/Gene/Summary?db=core;g=ENSG00000231990" TargetMode="External"/><Relationship Id="rId7904" Type="http://schemas.openxmlformats.org/officeDocument/2006/relationships/hyperlink" Target="http://www.ensembl.org/Homo_sapiens/Gene/Summary?db=core;g=ENSG00000223516" TargetMode="External"/><Relationship Id="rId204" Type="http://schemas.openxmlformats.org/officeDocument/2006/relationships/hyperlink" Target="http://www.ensembl.org/Homo_sapiens/Gene/Summary?db=core;g=ENSG00000251191" TargetMode="External"/><Relationship Id="rId411" Type="http://schemas.openxmlformats.org/officeDocument/2006/relationships/hyperlink" Target="http://www.ensembl.org/Homo_sapiens/Gene/Summary?db=core;g=ENSG00000253672" TargetMode="External"/><Relationship Id="rId1041" Type="http://schemas.openxmlformats.org/officeDocument/2006/relationships/hyperlink" Target="http://www.ensembl.org/Homo_sapiens/Gene/Summary?db=core;g=ENSG00000253335" TargetMode="External"/><Relationship Id="rId1998" Type="http://schemas.openxmlformats.org/officeDocument/2006/relationships/hyperlink" Target="http://www.ensembl.org/Homo_sapiens/Gene/Summary?db=core;g=ENSG00000232445" TargetMode="External"/><Relationship Id="rId4197" Type="http://schemas.openxmlformats.org/officeDocument/2006/relationships/hyperlink" Target="http://www.ensembl.org/Homo_sapiens/Gene/Summary?db=core;g=ENSG00000225759" TargetMode="External"/><Relationship Id="rId5248" Type="http://schemas.openxmlformats.org/officeDocument/2006/relationships/hyperlink" Target="http://www.ensembl.org/Homo_sapiens/Gene/Summary?db=core;g=ENSG00000229739" TargetMode="External"/><Relationship Id="rId5455" Type="http://schemas.openxmlformats.org/officeDocument/2006/relationships/hyperlink" Target="http://www.ensembl.org/Homo_sapiens/Gene/Summary?db=core;g=ENSG00000243629" TargetMode="External"/><Relationship Id="rId5662" Type="http://schemas.openxmlformats.org/officeDocument/2006/relationships/hyperlink" Target="http://www.ensembl.org/Homo_sapiens/Gene/Summary?db=core;g=ENSG00000223969" TargetMode="External"/><Relationship Id="rId6506" Type="http://schemas.openxmlformats.org/officeDocument/2006/relationships/hyperlink" Target="http://www.ensembl.org/Homo_sapiens/Gene/Summary?db=core;g=ENSG00000237579" TargetMode="External"/><Relationship Id="rId6713" Type="http://schemas.openxmlformats.org/officeDocument/2006/relationships/hyperlink" Target="http://www.ensembl.org/Homo_sapiens/Gene/Summary?db=core;g=ENSG00000235886" TargetMode="External"/><Relationship Id="rId6920" Type="http://schemas.openxmlformats.org/officeDocument/2006/relationships/hyperlink" Target="http://www.ensembl.org/Homo_sapiens/Gene/Summary?db=core;g=ENSG00000229131" TargetMode="External"/><Relationship Id="rId9869" Type="http://schemas.openxmlformats.org/officeDocument/2006/relationships/hyperlink" Target="http://www.ensembl.org/Homo_sapiens/Gene/Summary?db=core;g=ENSG00000237647" TargetMode="External"/><Relationship Id="rId1858" Type="http://schemas.openxmlformats.org/officeDocument/2006/relationships/hyperlink" Target="http://www.ensembl.org/Homo_sapiens/Gene/Summary?db=core;g=ENSG00000230732" TargetMode="External"/><Relationship Id="rId4057" Type="http://schemas.openxmlformats.org/officeDocument/2006/relationships/hyperlink" Target="http://www.ensembl.org/Homo_sapiens/Gene/Summary?db=core;g=ENSG00000248455" TargetMode="External"/><Relationship Id="rId4264" Type="http://schemas.openxmlformats.org/officeDocument/2006/relationships/hyperlink" Target="http://www.ensembl.org/Homo_sapiens/Gene/Summary?db=core;g=ENSG00000228379" TargetMode="External"/><Relationship Id="rId4471" Type="http://schemas.openxmlformats.org/officeDocument/2006/relationships/hyperlink" Target="http://www.ensembl.org/Homo_sapiens/Gene/Summary?db=core;g=ENSG00000232703" TargetMode="External"/><Relationship Id="rId5108" Type="http://schemas.openxmlformats.org/officeDocument/2006/relationships/hyperlink" Target="http://www.ensembl.org/Homo_sapiens/Gene/Summary?db=core;g=ENSG00000253116" TargetMode="External"/><Relationship Id="rId5315" Type="http://schemas.openxmlformats.org/officeDocument/2006/relationships/hyperlink" Target="http://www.ensembl.org/Homo_sapiens/Gene/Summary?db=core;g=ENSG00000227480" TargetMode="External"/><Relationship Id="rId5522" Type="http://schemas.openxmlformats.org/officeDocument/2006/relationships/hyperlink" Target="http://www.ensembl.org/Homo_sapiens/Gene/Summary?db=core;g=ENSG00000248143" TargetMode="External"/><Relationship Id="rId8678" Type="http://schemas.openxmlformats.org/officeDocument/2006/relationships/hyperlink" Target="http://www.ensembl.org/Homo_sapiens/Gene/Summary?db=core;g=ENSG00000248323" TargetMode="External"/><Relationship Id="rId8885" Type="http://schemas.openxmlformats.org/officeDocument/2006/relationships/hyperlink" Target="http://www.ensembl.org/Homo_sapiens/Gene/Summary?db=core;g=ENSG00000249740" TargetMode="External"/><Relationship Id="rId9729" Type="http://schemas.openxmlformats.org/officeDocument/2006/relationships/hyperlink" Target="http://www.ensembl.org/Homo_sapiens/Gene/Summary?db=core;g=ENSG00000244040" TargetMode="External"/><Relationship Id="rId2909" Type="http://schemas.openxmlformats.org/officeDocument/2006/relationships/hyperlink" Target="http://www.ensembl.org/Homo_sapiens/Gene/Summary?db=core;g=ENSG00000251276" TargetMode="External"/><Relationship Id="rId3073" Type="http://schemas.openxmlformats.org/officeDocument/2006/relationships/hyperlink" Target="http://www.ensembl.org/Homo_sapiens/Gene/Summary?db=core;g=ENSG00000233396" TargetMode="External"/><Relationship Id="rId3280" Type="http://schemas.openxmlformats.org/officeDocument/2006/relationships/hyperlink" Target="http://www.ensembl.org/Homo_sapiens/Gene/Summary?db=core;g=ENSG00000231092" TargetMode="External"/><Relationship Id="rId4124" Type="http://schemas.openxmlformats.org/officeDocument/2006/relationships/hyperlink" Target="http://www.ensembl.org/Homo_sapiens/Gene/Summary?db=core;g=ENSG00000243144" TargetMode="External"/><Relationship Id="rId4331" Type="http://schemas.openxmlformats.org/officeDocument/2006/relationships/hyperlink" Target="http://www.ensembl.org/Homo_sapiens/Gene/Summary?db=core;g=ENSG00000222030" TargetMode="External"/><Relationship Id="rId7487" Type="http://schemas.openxmlformats.org/officeDocument/2006/relationships/hyperlink" Target="http://www.ensembl.org/Homo_sapiens/Gene/Summary?db=core;g=ENSG00000249818" TargetMode="External"/><Relationship Id="rId7694" Type="http://schemas.openxmlformats.org/officeDocument/2006/relationships/hyperlink" Target="http://www.ensembl.org/Homo_sapiens/Gene/Summary?db=core;g=ENSG00000255599" TargetMode="External"/><Relationship Id="rId8538" Type="http://schemas.openxmlformats.org/officeDocument/2006/relationships/hyperlink" Target="http://www.ensembl.org/Homo_sapiens/Gene/Summary?db=core;g=ENSG00000229715" TargetMode="External"/><Relationship Id="rId1718" Type="http://schemas.openxmlformats.org/officeDocument/2006/relationships/hyperlink" Target="http://www.ensembl.org/Homo_sapiens/Gene/Summary?db=core;g=ENSG00000232530" TargetMode="External"/><Relationship Id="rId1925" Type="http://schemas.openxmlformats.org/officeDocument/2006/relationships/hyperlink" Target="http://www.ensembl.org/Homo_sapiens/Gene/Summary?db=core;g=ENSG00000234308" TargetMode="External"/><Relationship Id="rId3140" Type="http://schemas.openxmlformats.org/officeDocument/2006/relationships/hyperlink" Target="http://www.ensembl.org/Homo_sapiens/Gene/Summary?db=core;g=ENSG00000254281" TargetMode="External"/><Relationship Id="rId6089" Type="http://schemas.openxmlformats.org/officeDocument/2006/relationships/hyperlink" Target="http://www.ensembl.org/Homo_sapiens/Gene/Summary?db=core;g=ENSG00000241219" TargetMode="External"/><Relationship Id="rId6296" Type="http://schemas.openxmlformats.org/officeDocument/2006/relationships/hyperlink" Target="http://www.ensembl.org/Homo_sapiens/Gene/Summary?db=core;g=ENSG00000234936" TargetMode="External"/><Relationship Id="rId7347" Type="http://schemas.openxmlformats.org/officeDocument/2006/relationships/hyperlink" Target="http://www.ensembl.org/Homo_sapiens/Gene/Summary?db=core;g=ENSG00000229813" TargetMode="External"/><Relationship Id="rId8745" Type="http://schemas.openxmlformats.org/officeDocument/2006/relationships/hyperlink" Target="http://www.ensembl.org/Homo_sapiens/Gene/Summary?db=core;g=ENSG00000251432" TargetMode="External"/><Relationship Id="rId8952" Type="http://schemas.openxmlformats.org/officeDocument/2006/relationships/hyperlink" Target="http://www.ensembl.org/Homo_sapiens/Gene/Summary?db=core;g=ENSG00000249705" TargetMode="External"/><Relationship Id="rId6156" Type="http://schemas.openxmlformats.org/officeDocument/2006/relationships/hyperlink" Target="http://www.ensembl.org/Homo_sapiens/Gene/Summary?db=core;g=ENSG00000238018" TargetMode="External"/><Relationship Id="rId7554" Type="http://schemas.openxmlformats.org/officeDocument/2006/relationships/hyperlink" Target="http://www.ensembl.org/Homo_sapiens/Gene/Summary?db=core;g=ENSG00000249568" TargetMode="External"/><Relationship Id="rId7761" Type="http://schemas.openxmlformats.org/officeDocument/2006/relationships/hyperlink" Target="http://www.ensembl.org/Homo_sapiens/Gene/Summary?db=core;g=ENSG00000233033" TargetMode="External"/><Relationship Id="rId8605" Type="http://schemas.openxmlformats.org/officeDocument/2006/relationships/hyperlink" Target="http://www.ensembl.org/Homo_sapiens/Gene/Summary?db=core;g=ENSG00000228482" TargetMode="External"/><Relationship Id="rId8812" Type="http://schemas.openxmlformats.org/officeDocument/2006/relationships/hyperlink" Target="http://www.ensembl.org/Homo_sapiens/Gene/Summary?db=core;g=ENSG00000247844" TargetMode="External"/><Relationship Id="rId2699" Type="http://schemas.openxmlformats.org/officeDocument/2006/relationships/hyperlink" Target="http://www.ensembl.org/Homo_sapiens/Gene/Summary?db=core;g=ENSG00000253508" TargetMode="External"/><Relationship Id="rId3000" Type="http://schemas.openxmlformats.org/officeDocument/2006/relationships/hyperlink" Target="http://www.ensembl.org/Homo_sapiens/Gene/Summary?db=core;g=ENSG00000237119" TargetMode="External"/><Relationship Id="rId3957" Type="http://schemas.openxmlformats.org/officeDocument/2006/relationships/hyperlink" Target="http://www.ensembl.org/Homo_sapiens/Gene/Summary?db=core;g=ENSG00000227374" TargetMode="External"/><Relationship Id="rId6363" Type="http://schemas.openxmlformats.org/officeDocument/2006/relationships/hyperlink" Target="http://www.ensembl.org/Homo_sapiens/Gene/Summary?db=core;g=ENSG00000223863" TargetMode="External"/><Relationship Id="rId6570" Type="http://schemas.openxmlformats.org/officeDocument/2006/relationships/hyperlink" Target="http://www.ensembl.org/Homo_sapiens/Gene/Summary?db=core;g=ENSG00000225618" TargetMode="External"/><Relationship Id="rId7207" Type="http://schemas.openxmlformats.org/officeDocument/2006/relationships/hyperlink" Target="http://www.ensembl.org/Homo_sapiens/Gene/Summary?db=core;g=ENSG00000233175" TargetMode="External"/><Relationship Id="rId7414" Type="http://schemas.openxmlformats.org/officeDocument/2006/relationships/hyperlink" Target="http://www.ensembl.org/Homo_sapiens/Gene/Summary?db=core;g=ENSG00000234593" TargetMode="External"/><Relationship Id="rId7621" Type="http://schemas.openxmlformats.org/officeDocument/2006/relationships/hyperlink" Target="http://www.ensembl.org/Homo_sapiens/Gene/Summary?db=core;g=ENSG00000244186" TargetMode="External"/><Relationship Id="rId878" Type="http://schemas.openxmlformats.org/officeDocument/2006/relationships/hyperlink" Target="http://www.ensembl.org/Homo_sapiens/Gene/Summary?db=core;g=ENSG00000253297" TargetMode="External"/><Relationship Id="rId2559" Type="http://schemas.openxmlformats.org/officeDocument/2006/relationships/hyperlink" Target="http://www.ensembl.org/Homo_sapiens/Gene/Summary?db=core;g=ENSG00000232046" TargetMode="External"/><Relationship Id="rId2766" Type="http://schemas.openxmlformats.org/officeDocument/2006/relationships/hyperlink" Target="http://www.ensembl.org/Homo_sapiens/Gene/Summary?db=core;g=ENSG00000226516" TargetMode="External"/><Relationship Id="rId2973" Type="http://schemas.openxmlformats.org/officeDocument/2006/relationships/hyperlink" Target="http://www.ensembl.org/Homo_sapiens/Gene/Summary?db=core;g=ENSG00000235843" TargetMode="External"/><Relationship Id="rId3817" Type="http://schemas.openxmlformats.org/officeDocument/2006/relationships/hyperlink" Target="http://www.ensembl.org/Homo_sapiens/Gene/Summary?db=core;g=ENSG00000249153" TargetMode="External"/><Relationship Id="rId5172" Type="http://schemas.openxmlformats.org/officeDocument/2006/relationships/hyperlink" Target="http://www.ensembl.org/Homo_sapiens/Gene/Summary?db=core;g=ENSG00000236501" TargetMode="External"/><Relationship Id="rId6016" Type="http://schemas.openxmlformats.org/officeDocument/2006/relationships/hyperlink" Target="http://www.ensembl.org/Homo_sapiens/Gene/Summary?db=core;g=ENSG00000242628" TargetMode="External"/><Relationship Id="rId6223" Type="http://schemas.openxmlformats.org/officeDocument/2006/relationships/hyperlink" Target="http://www.ensembl.org/Homo_sapiens/Gene/Summary?db=core;g=ENSG00000254222" TargetMode="External"/><Relationship Id="rId6430" Type="http://schemas.openxmlformats.org/officeDocument/2006/relationships/hyperlink" Target="http://www.ensembl.org/Homo_sapiens/Gene/Summary?db=core;g=ENSG00000254662" TargetMode="External"/><Relationship Id="rId9379" Type="http://schemas.openxmlformats.org/officeDocument/2006/relationships/hyperlink" Target="http://www.ensembl.org/Homo_sapiens/Gene/Summary?db=core;g=ENSG00000250457" TargetMode="External"/><Relationship Id="rId9586" Type="http://schemas.openxmlformats.org/officeDocument/2006/relationships/hyperlink" Target="http://www.ensembl.org/Homo_sapiens/Gene/Summary?db=core;g=ENSG00000204802" TargetMode="External"/><Relationship Id="rId9793" Type="http://schemas.openxmlformats.org/officeDocument/2006/relationships/hyperlink" Target="http://www.ensembl.org/Homo_sapiens/Gene/Summary?db=core;g=ENSG00000204666" TargetMode="External"/><Relationship Id="rId738" Type="http://schemas.openxmlformats.org/officeDocument/2006/relationships/hyperlink" Target="http://www.ensembl.org/Homo_sapiens/Gene/Summary?db=core;g=ENSG00000251675" TargetMode="External"/><Relationship Id="rId945" Type="http://schemas.openxmlformats.org/officeDocument/2006/relationships/hyperlink" Target="http://www.ensembl.org/Homo_sapiens/Gene/Summary?db=core;g=ENSG00000228620" TargetMode="External"/><Relationship Id="rId1368" Type="http://schemas.openxmlformats.org/officeDocument/2006/relationships/hyperlink" Target="http://www.ensembl.org/Homo_sapiens/Gene/Summary?db=core;g=ENSG00000225756" TargetMode="External"/><Relationship Id="rId1575" Type="http://schemas.openxmlformats.org/officeDocument/2006/relationships/hyperlink" Target="http://www.ensembl.org/Homo_sapiens/Gene/Summary?db=core;g=ENSG00000248411" TargetMode="External"/><Relationship Id="rId1782" Type="http://schemas.openxmlformats.org/officeDocument/2006/relationships/hyperlink" Target="http://www.ensembl.org/Homo_sapiens/Gene/Summary?db=core;g=ENSG00000240211" TargetMode="External"/><Relationship Id="rId2419" Type="http://schemas.openxmlformats.org/officeDocument/2006/relationships/hyperlink" Target="http://www.ensembl.org/Homo_sapiens/Gene/Summary?db=core;g=ENSG00000231365" TargetMode="External"/><Relationship Id="rId2626" Type="http://schemas.openxmlformats.org/officeDocument/2006/relationships/hyperlink" Target="http://www.ensembl.org/Homo_sapiens/Gene/Summary?db=core;g=ENSG00000253679" TargetMode="External"/><Relationship Id="rId2833" Type="http://schemas.openxmlformats.org/officeDocument/2006/relationships/hyperlink" Target="http://www.ensembl.org/Homo_sapiens/Gene/Summary?db=core;g=ENSG00000237862" TargetMode="External"/><Relationship Id="rId5032" Type="http://schemas.openxmlformats.org/officeDocument/2006/relationships/hyperlink" Target="http://www.ensembl.org/Homo_sapiens/Gene/Summary?db=core;g=ENSG00000227131" TargetMode="External"/><Relationship Id="rId5989" Type="http://schemas.openxmlformats.org/officeDocument/2006/relationships/hyperlink" Target="http://www.ensembl.org/Homo_sapiens/Gene/Summary?db=core;g=ENSG00000237941" TargetMode="External"/><Relationship Id="rId8188" Type="http://schemas.openxmlformats.org/officeDocument/2006/relationships/hyperlink" Target="http://www.ensembl.org/Homo_sapiens/Gene/Summary?db=core;g=ENSG00000185203" TargetMode="External"/><Relationship Id="rId8395" Type="http://schemas.openxmlformats.org/officeDocument/2006/relationships/hyperlink" Target="http://www.ensembl.org/Homo_sapiens/Gene/Summary?db=core;g=ENSG00000256357" TargetMode="External"/><Relationship Id="rId9239" Type="http://schemas.openxmlformats.org/officeDocument/2006/relationships/hyperlink" Target="http://www.ensembl.org/Homo_sapiens/Gene/Summary?db=core;g=ENSG00000180769" TargetMode="External"/><Relationship Id="rId9446" Type="http://schemas.openxmlformats.org/officeDocument/2006/relationships/hyperlink" Target="http://www.ensembl.org/Homo_sapiens/Gene/Summary?db=core;g=ENSG00000230200" TargetMode="External"/><Relationship Id="rId9653" Type="http://schemas.openxmlformats.org/officeDocument/2006/relationships/hyperlink" Target="http://www.ensembl.org/Homo_sapiens/Gene/Summary?db=core;g=ENSG00000248508" TargetMode="External"/><Relationship Id="rId9860" Type="http://schemas.openxmlformats.org/officeDocument/2006/relationships/hyperlink" Target="http://www.ensembl.org/Homo_sapiens/Gene/Summary?db=core;g=ENSG00000228412" TargetMode="External"/><Relationship Id="rId74" Type="http://schemas.openxmlformats.org/officeDocument/2006/relationships/hyperlink" Target="http://www.ensembl.org/Homo_sapiens/Gene/Summary?db=core;g=ENSG00000224939" TargetMode="External"/><Relationship Id="rId805" Type="http://schemas.openxmlformats.org/officeDocument/2006/relationships/hyperlink" Target="http://www.ensembl.org/Homo_sapiens/Gene/Summary?db=core;g=ENSG00000224848" TargetMode="External"/><Relationship Id="rId1228" Type="http://schemas.openxmlformats.org/officeDocument/2006/relationships/hyperlink" Target="http://www.ensembl.org/Homo_sapiens/Gene/Summary?db=core;g=ENSG00000250670" TargetMode="External"/><Relationship Id="rId1435" Type="http://schemas.openxmlformats.org/officeDocument/2006/relationships/hyperlink" Target="http://www.ensembl.org/Homo_sapiens/Gene/Summary?db=core;g=ENSG00000234165" TargetMode="External"/><Relationship Id="rId4798" Type="http://schemas.openxmlformats.org/officeDocument/2006/relationships/hyperlink" Target="http://www.ensembl.org/Homo_sapiens/Gene/Summary?db=core;g=ENSG00000224805" TargetMode="External"/><Relationship Id="rId8048" Type="http://schemas.openxmlformats.org/officeDocument/2006/relationships/hyperlink" Target="http://www.ensembl.org/Homo_sapiens/Gene/Summary?db=core;g=ENSG00000227274" TargetMode="External"/><Relationship Id="rId8255" Type="http://schemas.openxmlformats.org/officeDocument/2006/relationships/hyperlink" Target="http://www.ensembl.org/Homo_sapiens/Gene/Summary?db=core;g=ENSG00000250999" TargetMode="External"/><Relationship Id="rId8462" Type="http://schemas.openxmlformats.org/officeDocument/2006/relationships/hyperlink" Target="http://www.ensembl.org/Homo_sapiens/Gene/Summary?db=core;g=ENSG00000254140" TargetMode="External"/><Relationship Id="rId9306" Type="http://schemas.openxmlformats.org/officeDocument/2006/relationships/hyperlink" Target="http://www.ensembl.org/Homo_sapiens/Gene/Summary?db=core;g=ENSG00000232406" TargetMode="External"/><Relationship Id="rId9513" Type="http://schemas.openxmlformats.org/officeDocument/2006/relationships/hyperlink" Target="http://www.ensembl.org/Homo_sapiens/Gene/Summary?db=core;g=ENSG00000228676" TargetMode="External"/><Relationship Id="rId1642" Type="http://schemas.openxmlformats.org/officeDocument/2006/relationships/hyperlink" Target="http://www.ensembl.org/Homo_sapiens/Gene/Summary?db=core;g=ENSG00000215483" TargetMode="External"/><Relationship Id="rId2900" Type="http://schemas.openxmlformats.org/officeDocument/2006/relationships/hyperlink" Target="http://www.ensembl.org/Homo_sapiens/Gene/Summary?db=core;g=ENSG00000256633" TargetMode="External"/><Relationship Id="rId5849" Type="http://schemas.openxmlformats.org/officeDocument/2006/relationships/hyperlink" Target="http://www.ensembl.org/Homo_sapiens/Gene/Summary?db=core;g=ENSG00000226594" TargetMode="External"/><Relationship Id="rId7064" Type="http://schemas.openxmlformats.org/officeDocument/2006/relationships/hyperlink" Target="http://www.ensembl.org/Homo_sapiens/Gene/Summary?db=core;g=ENSG00000226228" TargetMode="External"/><Relationship Id="rId7271" Type="http://schemas.openxmlformats.org/officeDocument/2006/relationships/hyperlink" Target="http://www.ensembl.org/Homo_sapiens/Gene/Summary?db=core;g=ENSG00000230258" TargetMode="External"/><Relationship Id="rId8115" Type="http://schemas.openxmlformats.org/officeDocument/2006/relationships/hyperlink" Target="http://www.ensembl.org/Homo_sapiens/Gene/Summary?db=core;g=ENSG00000253424" TargetMode="External"/><Relationship Id="rId8322" Type="http://schemas.openxmlformats.org/officeDocument/2006/relationships/hyperlink" Target="http://www.ensembl.org/Homo_sapiens/Gene/Summary?db=core;g=ENSG00000230939" TargetMode="External"/><Relationship Id="rId9720" Type="http://schemas.openxmlformats.org/officeDocument/2006/relationships/hyperlink" Target="http://www.ensembl.org/Homo_sapiens/Gene/Summary?db=core;g=ENSG00000249508" TargetMode="External"/><Relationship Id="rId1502" Type="http://schemas.openxmlformats.org/officeDocument/2006/relationships/hyperlink" Target="http://www.ensembl.org/Homo_sapiens/Gene/Summary?db=core;g=ENSG00000251379" TargetMode="External"/><Relationship Id="rId4658" Type="http://schemas.openxmlformats.org/officeDocument/2006/relationships/hyperlink" Target="http://www.ensembl.org/Homo_sapiens/Gene/Summary?db=core;g=ENSG00000223482" TargetMode="External"/><Relationship Id="rId4865" Type="http://schemas.openxmlformats.org/officeDocument/2006/relationships/hyperlink" Target="http://www.ensembl.org/Homo_sapiens/Gene/Summary?db=core;g=ENSG00000242770" TargetMode="External"/><Relationship Id="rId5709" Type="http://schemas.openxmlformats.org/officeDocument/2006/relationships/hyperlink" Target="http://www.ensembl.org/Homo_sapiens/Gene/Summary?db=core;g=ENSG00000225279" TargetMode="External"/><Relationship Id="rId5916" Type="http://schemas.openxmlformats.org/officeDocument/2006/relationships/hyperlink" Target="http://www.ensembl.org/Homo_sapiens/Gene/Summary?db=core;g=ENSG00000228136" TargetMode="External"/><Relationship Id="rId6080" Type="http://schemas.openxmlformats.org/officeDocument/2006/relationships/hyperlink" Target="http://www.ensembl.org/Homo_sapiens/Gene/Summary?db=core;g=ENSG00000235852" TargetMode="External"/><Relationship Id="rId7131" Type="http://schemas.openxmlformats.org/officeDocument/2006/relationships/hyperlink" Target="http://www.ensembl.org/Homo_sapiens/Gene/Summary?db=core;g=ENSG00000225234" TargetMode="External"/><Relationship Id="rId388" Type="http://schemas.openxmlformats.org/officeDocument/2006/relationships/hyperlink" Target="http://www.ensembl.org/Homo_sapiens/Gene/Summary?db=core;g=ENSG00000230825" TargetMode="External"/><Relationship Id="rId2069" Type="http://schemas.openxmlformats.org/officeDocument/2006/relationships/hyperlink" Target="http://www.ensembl.org/Homo_sapiens/Gene/Summary?db=core;g=ENSG00000235200" TargetMode="External"/><Relationship Id="rId3467" Type="http://schemas.openxmlformats.org/officeDocument/2006/relationships/hyperlink" Target="http://www.ensembl.org/Homo_sapiens/Gene/Summary?db=core;g=ENSG00000255989" TargetMode="External"/><Relationship Id="rId3674" Type="http://schemas.openxmlformats.org/officeDocument/2006/relationships/hyperlink" Target="http://www.ensembl.org/Homo_sapiens/Gene/Summary?db=core;g=ENSG00000006534" TargetMode="External"/><Relationship Id="rId3881" Type="http://schemas.openxmlformats.org/officeDocument/2006/relationships/hyperlink" Target="http://www.ensembl.org/Homo_sapiens/Gene/Summary?db=core;g=ENSG00000227084" TargetMode="External"/><Relationship Id="rId4518" Type="http://schemas.openxmlformats.org/officeDocument/2006/relationships/hyperlink" Target="http://www.ensembl.org/Homo_sapiens/Gene/Summary?db=core;g=ENSG00000232396" TargetMode="External"/><Relationship Id="rId4725" Type="http://schemas.openxmlformats.org/officeDocument/2006/relationships/hyperlink" Target="http://www.ensembl.org/Homo_sapiens/Gene/Summary?db=core;g=ENSG00000232652" TargetMode="External"/><Relationship Id="rId4932" Type="http://schemas.openxmlformats.org/officeDocument/2006/relationships/hyperlink" Target="http://www.ensembl.org/Homo_sapiens/Gene/Summary?db=core;g=ENSG00000248721" TargetMode="External"/><Relationship Id="rId9096" Type="http://schemas.openxmlformats.org/officeDocument/2006/relationships/hyperlink" Target="http://www.ensembl.org/Homo_sapiens/Gene/Summary?db=core;g=ENSG00000256982" TargetMode="External"/><Relationship Id="rId595" Type="http://schemas.openxmlformats.org/officeDocument/2006/relationships/hyperlink" Target="http://www.ensembl.org/Homo_sapiens/Gene/Summary?db=core;g=ENSG00000243888" TargetMode="External"/><Relationship Id="rId2276" Type="http://schemas.openxmlformats.org/officeDocument/2006/relationships/hyperlink" Target="http://www.ensembl.org/Homo_sapiens/Gene/Summary?db=core;g=ENSG00000248779" TargetMode="External"/><Relationship Id="rId2483" Type="http://schemas.openxmlformats.org/officeDocument/2006/relationships/hyperlink" Target="http://www.ensembl.org/Homo_sapiens/Gene/Summary?db=core;g=ENSG00000248279" TargetMode="External"/><Relationship Id="rId2690" Type="http://schemas.openxmlformats.org/officeDocument/2006/relationships/hyperlink" Target="http://www.ensembl.org/Homo_sapiens/Gene/Summary?db=core;g=ENSG00000235026" TargetMode="External"/><Relationship Id="rId3327" Type="http://schemas.openxmlformats.org/officeDocument/2006/relationships/hyperlink" Target="http://www.ensembl.org/Homo_sapiens/Gene/Summary?db=core;g=ENSG00000238234" TargetMode="External"/><Relationship Id="rId3534" Type="http://schemas.openxmlformats.org/officeDocument/2006/relationships/hyperlink" Target="http://www.ensembl.org/Homo_sapiens/Gene/Summary?db=core;g=ENSG00000250125" TargetMode="External"/><Relationship Id="rId3741" Type="http://schemas.openxmlformats.org/officeDocument/2006/relationships/hyperlink" Target="http://www.ensembl.org/Homo_sapiens/Gene/Summary?db=core;g=ENSG00000246263" TargetMode="External"/><Relationship Id="rId6897" Type="http://schemas.openxmlformats.org/officeDocument/2006/relationships/hyperlink" Target="http://www.ensembl.org/Homo_sapiens/Gene/Summary?db=core;g=ENSG00000254236" TargetMode="External"/><Relationship Id="rId7948" Type="http://schemas.openxmlformats.org/officeDocument/2006/relationships/hyperlink" Target="http://www.ensembl.org/Homo_sapiens/Gene/Summary?db=core;g=ENSG00000216621" TargetMode="External"/><Relationship Id="rId248" Type="http://schemas.openxmlformats.org/officeDocument/2006/relationships/hyperlink" Target="http://www.ensembl.org/Homo_sapiens/Gene/Summary?db=core;g=ENSG00000254898" TargetMode="External"/><Relationship Id="rId455" Type="http://schemas.openxmlformats.org/officeDocument/2006/relationships/hyperlink" Target="http://www.ensembl.org/Homo_sapiens/Gene/Summary?db=core;g=ENSG00000253798" TargetMode="External"/><Relationship Id="rId662" Type="http://schemas.openxmlformats.org/officeDocument/2006/relationships/hyperlink" Target="http://www.ensembl.org/Homo_sapiens/Gene/Summary?db=core;g=ENSG00000224758" TargetMode="External"/><Relationship Id="rId1085" Type="http://schemas.openxmlformats.org/officeDocument/2006/relationships/hyperlink" Target="http://www.ensembl.org/Homo_sapiens/Gene/Summary?db=core;g=ENSG00000253775" TargetMode="External"/><Relationship Id="rId1292" Type="http://schemas.openxmlformats.org/officeDocument/2006/relationships/hyperlink" Target="http://www.ensembl.org/Homo_sapiens/Gene/Summary?db=core;g=ENSG00000253854" TargetMode="External"/><Relationship Id="rId2136" Type="http://schemas.openxmlformats.org/officeDocument/2006/relationships/hyperlink" Target="http://www.ensembl.org/Homo_sapiens/Gene/Summary?db=core;g=ENSG00000232286" TargetMode="External"/><Relationship Id="rId2343" Type="http://schemas.openxmlformats.org/officeDocument/2006/relationships/hyperlink" Target="http://www.ensembl.org/Homo_sapiens/Gene/Summary?db=core;g=ENSG00000239921" TargetMode="External"/><Relationship Id="rId2550" Type="http://schemas.openxmlformats.org/officeDocument/2006/relationships/hyperlink" Target="http://www.ensembl.org/Homo_sapiens/Gene/Summary?db=core;g=ENSG00000254966" TargetMode="External"/><Relationship Id="rId3601" Type="http://schemas.openxmlformats.org/officeDocument/2006/relationships/hyperlink" Target="http://www.ensembl.org/Homo_sapiens/Gene/Summary?db=core;g=ENSG00000233871" TargetMode="External"/><Relationship Id="rId5499" Type="http://schemas.openxmlformats.org/officeDocument/2006/relationships/hyperlink" Target="http://www.ensembl.org/Homo_sapiens/Gene/Summary?db=core;g=ENSG00000253658" TargetMode="External"/><Relationship Id="rId6757" Type="http://schemas.openxmlformats.org/officeDocument/2006/relationships/hyperlink" Target="http://www.ensembl.org/Homo_sapiens/Gene/Summary?db=core;g=ENSG00000236452" TargetMode="External"/><Relationship Id="rId6964" Type="http://schemas.openxmlformats.org/officeDocument/2006/relationships/hyperlink" Target="http://www.ensembl.org/Homo_sapiens/Gene/Summary?db=core;g=ENSG00000240350" TargetMode="External"/><Relationship Id="rId7808" Type="http://schemas.openxmlformats.org/officeDocument/2006/relationships/hyperlink" Target="http://www.ensembl.org/Homo_sapiens/Gene/Summary?db=core;g=ENSG00000255344" TargetMode="External"/><Relationship Id="rId9163" Type="http://schemas.openxmlformats.org/officeDocument/2006/relationships/hyperlink" Target="http://www.ensembl.org/Homo_sapiens/Gene/Summary?db=core;g=ENSG00000230615" TargetMode="External"/><Relationship Id="rId9370" Type="http://schemas.openxmlformats.org/officeDocument/2006/relationships/hyperlink" Target="http://www.ensembl.org/Homo_sapiens/Gene/Summary?db=core;g=ENSG00000233922" TargetMode="External"/><Relationship Id="rId108" Type="http://schemas.openxmlformats.org/officeDocument/2006/relationships/hyperlink" Target="http://www.ensembl.org/Homo_sapiens/Gene/Summary?db=core;g=ENSG00000239395" TargetMode="External"/><Relationship Id="rId315" Type="http://schemas.openxmlformats.org/officeDocument/2006/relationships/hyperlink" Target="http://www.ensembl.org/Homo_sapiens/Gene/Summary?db=core;g=ENSG00000188365" TargetMode="External"/><Relationship Id="rId522" Type="http://schemas.openxmlformats.org/officeDocument/2006/relationships/hyperlink" Target="http://www.ensembl.org/Homo_sapiens/Gene/Summary?db=core;g=ENSG00000230944" TargetMode="External"/><Relationship Id="rId1152" Type="http://schemas.openxmlformats.org/officeDocument/2006/relationships/hyperlink" Target="http://www.ensembl.org/Homo_sapiens/Gene/Summary?db=core;g=ENSG00000241190" TargetMode="External"/><Relationship Id="rId2203" Type="http://schemas.openxmlformats.org/officeDocument/2006/relationships/hyperlink" Target="http://www.ensembl.org/Homo_sapiens/Gene/Summary?db=core;g=ENSG00000250519" TargetMode="External"/><Relationship Id="rId2410" Type="http://schemas.openxmlformats.org/officeDocument/2006/relationships/hyperlink" Target="http://www.ensembl.org/Homo_sapiens/Gene/Summary?db=core;g=ENSG00000256473" TargetMode="External"/><Relationship Id="rId5359" Type="http://schemas.openxmlformats.org/officeDocument/2006/relationships/hyperlink" Target="http://www.ensembl.org/Homo_sapiens/Gene/Summary?db=core;g=ENSG00000255130" TargetMode="External"/><Relationship Id="rId5566" Type="http://schemas.openxmlformats.org/officeDocument/2006/relationships/hyperlink" Target="http://www.ensembl.org/Homo_sapiens/Gene/Summary?db=core;g=ENSG00000232359" TargetMode="External"/><Relationship Id="rId5773" Type="http://schemas.openxmlformats.org/officeDocument/2006/relationships/hyperlink" Target="http://www.ensembl.org/Homo_sapiens/Gene/Summary?db=core;g=ENSG00000184115" TargetMode="External"/><Relationship Id="rId6617" Type="http://schemas.openxmlformats.org/officeDocument/2006/relationships/hyperlink" Target="http://www.ensembl.org/Homo_sapiens/Gene/Summary?db=core;g=ENSG00000230292" TargetMode="External"/><Relationship Id="rId9023" Type="http://schemas.openxmlformats.org/officeDocument/2006/relationships/hyperlink" Target="http://www.ensembl.org/Homo_sapiens/Gene/Summary?db=core;g=ENSG00000224358" TargetMode="External"/><Relationship Id="rId9230" Type="http://schemas.openxmlformats.org/officeDocument/2006/relationships/hyperlink" Target="http://www.ensembl.org/Homo_sapiens/Gene/Summary?db=core;g=ENSG00000246792" TargetMode="External"/><Relationship Id="rId1012" Type="http://schemas.openxmlformats.org/officeDocument/2006/relationships/hyperlink" Target="http://www.ensembl.org/Homo_sapiens/Gene/Summary?db=core;g=ENSG00000228417" TargetMode="External"/><Relationship Id="rId4168" Type="http://schemas.openxmlformats.org/officeDocument/2006/relationships/hyperlink" Target="http://www.ensembl.org/Homo_sapiens/Gene/Summary?db=core;g=ENSG00000237707" TargetMode="External"/><Relationship Id="rId4375" Type="http://schemas.openxmlformats.org/officeDocument/2006/relationships/hyperlink" Target="http://www.ensembl.org/Homo_sapiens/Gene/Summary?db=core;g=ENSG00000235717" TargetMode="External"/><Relationship Id="rId5219" Type="http://schemas.openxmlformats.org/officeDocument/2006/relationships/hyperlink" Target="http://www.ensembl.org/Homo_sapiens/Gene/Summary?db=core;g=ENSG00000244252" TargetMode="External"/><Relationship Id="rId5426" Type="http://schemas.openxmlformats.org/officeDocument/2006/relationships/hyperlink" Target="http://www.ensembl.org/Homo_sapiens/Gene/Summary?db=core;g=ENSG00000226159" TargetMode="External"/><Relationship Id="rId5980" Type="http://schemas.openxmlformats.org/officeDocument/2006/relationships/hyperlink" Target="http://www.ensembl.org/Homo_sapiens/Gene/Summary?db=core;g=ENSG00000233017" TargetMode="External"/><Relationship Id="rId6824" Type="http://schemas.openxmlformats.org/officeDocument/2006/relationships/hyperlink" Target="http://www.ensembl.org/Homo_sapiens/Gene/Summary?db=core;g=ENSG00000228853" TargetMode="External"/><Relationship Id="rId1969" Type="http://schemas.openxmlformats.org/officeDocument/2006/relationships/hyperlink" Target="http://www.ensembl.org/Homo_sapiens/Gene/Summary?db=core;g=ENSG00000226806" TargetMode="External"/><Relationship Id="rId3184" Type="http://schemas.openxmlformats.org/officeDocument/2006/relationships/hyperlink" Target="http://www.ensembl.org/Homo_sapiens/Gene/Summary?db=core;g=ENSG00000249313" TargetMode="External"/><Relationship Id="rId4028" Type="http://schemas.openxmlformats.org/officeDocument/2006/relationships/hyperlink" Target="http://www.ensembl.org/Homo_sapiens/Gene/Summary?db=core;g=ENSG00000228027" TargetMode="External"/><Relationship Id="rId4235" Type="http://schemas.openxmlformats.org/officeDocument/2006/relationships/hyperlink" Target="http://www.ensembl.org/Homo_sapiens/Gene/Summary?db=core;g=ENSG00000225085" TargetMode="External"/><Relationship Id="rId4582" Type="http://schemas.openxmlformats.org/officeDocument/2006/relationships/hyperlink" Target="http://www.ensembl.org/Homo_sapiens/Gene/Summary?db=core;g=ENSG00000234810" TargetMode="External"/><Relationship Id="rId5633" Type="http://schemas.openxmlformats.org/officeDocument/2006/relationships/hyperlink" Target="http://www.ensembl.org/Homo_sapiens/Gene/Summary?db=core;g=ENSG00000254847" TargetMode="External"/><Relationship Id="rId5840" Type="http://schemas.openxmlformats.org/officeDocument/2006/relationships/hyperlink" Target="http://www.ensembl.org/Homo_sapiens/Gene/Summary?db=core;g=ENSG00000254262" TargetMode="External"/><Relationship Id="rId8789" Type="http://schemas.openxmlformats.org/officeDocument/2006/relationships/hyperlink" Target="http://www.ensembl.org/Homo_sapiens/Gene/Summary?db=core;g=ENSG00000226900" TargetMode="External"/><Relationship Id="rId8996" Type="http://schemas.openxmlformats.org/officeDocument/2006/relationships/hyperlink" Target="http://www.ensembl.org/Homo_sapiens/Gene/Summary?db=core;g=ENSG00000250009" TargetMode="External"/><Relationship Id="rId1829" Type="http://schemas.openxmlformats.org/officeDocument/2006/relationships/hyperlink" Target="http://www.ensembl.org/Homo_sapiens/Gene/Summary?db=core;g=ENSG00000236049" TargetMode="External"/><Relationship Id="rId3391" Type="http://schemas.openxmlformats.org/officeDocument/2006/relationships/hyperlink" Target="http://www.ensembl.org/Homo_sapiens/Gene/Summary?db=core;g=ENSG00000237643" TargetMode="External"/><Relationship Id="rId4442" Type="http://schemas.openxmlformats.org/officeDocument/2006/relationships/hyperlink" Target="http://www.ensembl.org/Homo_sapiens/Gene/Summary?db=core;g=ENSG00000250908" TargetMode="External"/><Relationship Id="rId5700" Type="http://schemas.openxmlformats.org/officeDocument/2006/relationships/hyperlink" Target="http://www.ensembl.org/Homo_sapiens/Gene/Summary?db=core;g=ENSG00000256419" TargetMode="External"/><Relationship Id="rId7598" Type="http://schemas.openxmlformats.org/officeDocument/2006/relationships/hyperlink" Target="http://www.ensembl.org/Homo_sapiens/Gene/Summary?db=core;g=ENSG00000228933" TargetMode="External"/><Relationship Id="rId8649" Type="http://schemas.openxmlformats.org/officeDocument/2006/relationships/hyperlink" Target="http://www.ensembl.org/Homo_sapiens/Gene/Summary?db=core;g=ENSG00000235160" TargetMode="External"/><Relationship Id="rId8856" Type="http://schemas.openxmlformats.org/officeDocument/2006/relationships/hyperlink" Target="http://www.ensembl.org/Homo_sapiens/Gene/Summary?db=core;g=ENSG00000203356" TargetMode="External"/><Relationship Id="rId3044" Type="http://schemas.openxmlformats.org/officeDocument/2006/relationships/hyperlink" Target="http://www.ensembl.org/Homo_sapiens/Gene/Summary?db=core;g=ENSG00000249036" TargetMode="External"/><Relationship Id="rId3251" Type="http://schemas.openxmlformats.org/officeDocument/2006/relationships/hyperlink" Target="http://www.ensembl.org/Homo_sapiens/Gene/Summary?db=core;g=ENSG00000234692" TargetMode="External"/><Relationship Id="rId4302" Type="http://schemas.openxmlformats.org/officeDocument/2006/relationships/hyperlink" Target="http://www.ensembl.org/Homo_sapiens/Gene/Summary?db=core;g=ENSG00000255772" TargetMode="External"/><Relationship Id="rId7458" Type="http://schemas.openxmlformats.org/officeDocument/2006/relationships/hyperlink" Target="http://www.ensembl.org/Homo_sapiens/Gene/Summary?db=core;g=ENSG00000228543" TargetMode="External"/><Relationship Id="rId7665" Type="http://schemas.openxmlformats.org/officeDocument/2006/relationships/hyperlink" Target="http://www.ensembl.org/Homo_sapiens/Gene/Summary?db=core;g=ENSG00000254968" TargetMode="External"/><Relationship Id="rId7872" Type="http://schemas.openxmlformats.org/officeDocument/2006/relationships/hyperlink" Target="http://www.ensembl.org/Homo_sapiens/Gene/Summary?db=core;g=ENSG00000251310" TargetMode="External"/><Relationship Id="rId8509" Type="http://schemas.openxmlformats.org/officeDocument/2006/relationships/hyperlink" Target="http://www.ensembl.org/Homo_sapiens/Gene/Summary?db=core;g=ENSG00000243762" TargetMode="External"/><Relationship Id="rId8716" Type="http://schemas.openxmlformats.org/officeDocument/2006/relationships/hyperlink" Target="http://www.ensembl.org/Homo_sapiens/Gene/Summary?db=core;g=ENSG00000239594" TargetMode="External"/><Relationship Id="rId8923" Type="http://schemas.openxmlformats.org/officeDocument/2006/relationships/hyperlink" Target="http://www.ensembl.org/Homo_sapiens/Gene/Summary?db=core;g=ENSG00000246515" TargetMode="External"/><Relationship Id="rId172" Type="http://schemas.openxmlformats.org/officeDocument/2006/relationships/hyperlink" Target="http://www.ensembl.org/Homo_sapiens/Gene/Summary?db=core;g=ENSG00000226758" TargetMode="External"/><Relationship Id="rId2060" Type="http://schemas.openxmlformats.org/officeDocument/2006/relationships/hyperlink" Target="http://www.ensembl.org/Homo_sapiens/Gene/Summary?db=core;g=ENSG00000226978" TargetMode="External"/><Relationship Id="rId3111" Type="http://schemas.openxmlformats.org/officeDocument/2006/relationships/hyperlink" Target="http://www.ensembl.org/Homo_sapiens/Gene/Summary?db=core;g=ENSG00000236255" TargetMode="External"/><Relationship Id="rId6267" Type="http://schemas.openxmlformats.org/officeDocument/2006/relationships/hyperlink" Target="http://www.ensembl.org/Homo_sapiens/Gene/Summary?db=core;g=ENSG00000224817" TargetMode="External"/><Relationship Id="rId6474" Type="http://schemas.openxmlformats.org/officeDocument/2006/relationships/hyperlink" Target="http://www.ensembl.org/Homo_sapiens/Gene/Summary?db=core;g=ENSG00000230803" TargetMode="External"/><Relationship Id="rId6681" Type="http://schemas.openxmlformats.org/officeDocument/2006/relationships/hyperlink" Target="http://www.ensembl.org/Homo_sapiens/Gene/Summary?db=core;g=ENSG00000233047" TargetMode="External"/><Relationship Id="rId7318" Type="http://schemas.openxmlformats.org/officeDocument/2006/relationships/hyperlink" Target="http://www.ensembl.org/Homo_sapiens/Gene/Summary?db=core;g=ENSG00000230092" TargetMode="External"/><Relationship Id="rId7525" Type="http://schemas.openxmlformats.org/officeDocument/2006/relationships/hyperlink" Target="http://www.ensembl.org/Homo_sapiens/Gene/Summary?db=core;g=ENSG00000229335" TargetMode="External"/><Relationship Id="rId7732" Type="http://schemas.openxmlformats.org/officeDocument/2006/relationships/hyperlink" Target="http://www.ensembl.org/Homo_sapiens/Gene/Summary?db=core;g=ENSG00000225689" TargetMode="External"/><Relationship Id="rId989" Type="http://schemas.openxmlformats.org/officeDocument/2006/relationships/hyperlink" Target="http://www.ensembl.org/Homo_sapiens/Gene/Summary?db=core;g=ENSG00000250103" TargetMode="External"/><Relationship Id="rId2877" Type="http://schemas.openxmlformats.org/officeDocument/2006/relationships/hyperlink" Target="http://www.ensembl.org/Homo_sapiens/Gene/Summary?db=core;g=ENSG00000249635" TargetMode="External"/><Relationship Id="rId5076" Type="http://schemas.openxmlformats.org/officeDocument/2006/relationships/hyperlink" Target="http://www.ensembl.org/Homo_sapiens/Gene/Summary?db=core;g=ENSG00000238755" TargetMode="External"/><Relationship Id="rId5283" Type="http://schemas.openxmlformats.org/officeDocument/2006/relationships/hyperlink" Target="http://www.ensembl.org/Homo_sapiens/Gene/Summary?db=core;g=ENSG00000228151" TargetMode="External"/><Relationship Id="rId5490" Type="http://schemas.openxmlformats.org/officeDocument/2006/relationships/hyperlink" Target="http://www.ensembl.org/Homo_sapiens/Gene/Summary?db=core;g=ENSG00000225612" TargetMode="External"/><Relationship Id="rId6127" Type="http://schemas.openxmlformats.org/officeDocument/2006/relationships/hyperlink" Target="http://www.ensembl.org/Homo_sapiens/Gene/Summary?db=core;g=ENSG00000223380" TargetMode="External"/><Relationship Id="rId6334" Type="http://schemas.openxmlformats.org/officeDocument/2006/relationships/hyperlink" Target="http://www.ensembl.org/Homo_sapiens/Gene/Summary?db=core;g=ENSG00000224149" TargetMode="External"/><Relationship Id="rId6541" Type="http://schemas.openxmlformats.org/officeDocument/2006/relationships/hyperlink" Target="http://www.ensembl.org/Homo_sapiens/Gene/Summary?db=core;g=ENSG00000227193" TargetMode="External"/><Relationship Id="rId9697" Type="http://schemas.openxmlformats.org/officeDocument/2006/relationships/hyperlink" Target="http://www.ensembl.org/Homo_sapiens/Gene/Summary?db=core;g=ENSG00000245164" TargetMode="External"/><Relationship Id="rId849" Type="http://schemas.openxmlformats.org/officeDocument/2006/relationships/hyperlink" Target="http://www.ensembl.org/Homo_sapiens/Gene/Summary?db=core;g=ENSG00000234303" TargetMode="External"/><Relationship Id="rId1479" Type="http://schemas.openxmlformats.org/officeDocument/2006/relationships/hyperlink" Target="http://www.ensembl.org/Homo_sapiens/Gene/Summary?db=core;g=ENSG00000225632" TargetMode="External"/><Relationship Id="rId1686" Type="http://schemas.openxmlformats.org/officeDocument/2006/relationships/hyperlink" Target="http://www.ensembl.org/Homo_sapiens/Gene/Summary?db=core;g=ENSG00000234675" TargetMode="External"/><Relationship Id="rId3928" Type="http://schemas.openxmlformats.org/officeDocument/2006/relationships/hyperlink" Target="http://www.ensembl.org/Homo_sapiens/Gene/Summary?db=core;g=ENSG00000225512" TargetMode="External"/><Relationship Id="rId4092" Type="http://schemas.openxmlformats.org/officeDocument/2006/relationships/hyperlink" Target="http://www.ensembl.org/Homo_sapiens/Gene/Summary?db=core;g=ENSG00000229915" TargetMode="External"/><Relationship Id="rId5143" Type="http://schemas.openxmlformats.org/officeDocument/2006/relationships/hyperlink" Target="http://www.ensembl.org/Homo_sapiens/Gene/Summary?db=core;g=ENSG00000230955" TargetMode="External"/><Relationship Id="rId5350" Type="http://schemas.openxmlformats.org/officeDocument/2006/relationships/hyperlink" Target="http://www.ensembl.org/Homo_sapiens/Gene/Summary?db=core;g=ENSG00000227489" TargetMode="External"/><Relationship Id="rId6401" Type="http://schemas.openxmlformats.org/officeDocument/2006/relationships/hyperlink" Target="http://www.ensembl.org/Homo_sapiens/Gene/Summary?db=core;g=ENSG00000236989" TargetMode="External"/><Relationship Id="rId8299" Type="http://schemas.openxmlformats.org/officeDocument/2006/relationships/hyperlink" Target="http://www.ensembl.org/Homo_sapiens/Gene/Summary?db=core;g=ENSG00000254821" TargetMode="External"/><Relationship Id="rId9557" Type="http://schemas.openxmlformats.org/officeDocument/2006/relationships/hyperlink" Target="http://www.ensembl.org/Homo_sapiens/Gene/Summary?db=core;g=ENSG00000249707" TargetMode="External"/><Relationship Id="rId1339" Type="http://schemas.openxmlformats.org/officeDocument/2006/relationships/hyperlink" Target="http://www.ensembl.org/Homo_sapiens/Gene/Summary?db=core;g=ENSG00000232093" TargetMode="External"/><Relationship Id="rId1893" Type="http://schemas.openxmlformats.org/officeDocument/2006/relationships/hyperlink" Target="http://www.ensembl.org/Homo_sapiens/Gene/Summary?db=core;g=ENSG00000248758" TargetMode="External"/><Relationship Id="rId2737" Type="http://schemas.openxmlformats.org/officeDocument/2006/relationships/hyperlink" Target="http://www.ensembl.org/Homo_sapiens/Gene/Summary?db=core;g=ENSG00000251081" TargetMode="External"/><Relationship Id="rId2944" Type="http://schemas.openxmlformats.org/officeDocument/2006/relationships/hyperlink" Target="http://www.ensembl.org/Homo_sapiens/Gene/Summary?db=core;g=ENSG00000228786" TargetMode="External"/><Relationship Id="rId5003" Type="http://schemas.openxmlformats.org/officeDocument/2006/relationships/hyperlink" Target="http://www.ensembl.org/Homo_sapiens/Gene/Summary?db=core;g=ENSG00000249695" TargetMode="External"/><Relationship Id="rId5210" Type="http://schemas.openxmlformats.org/officeDocument/2006/relationships/hyperlink" Target="http://www.ensembl.org/Homo_sapiens/Gene/Summary?db=core;g=ENSG00000244380" TargetMode="External"/><Relationship Id="rId8159" Type="http://schemas.openxmlformats.org/officeDocument/2006/relationships/hyperlink" Target="http://www.ensembl.org/Homo_sapiens/Gene/Summary?db=core;g=ENSG00000253660" TargetMode="External"/><Relationship Id="rId8366" Type="http://schemas.openxmlformats.org/officeDocument/2006/relationships/hyperlink" Target="http://www.ensembl.org/Homo_sapiens/Gene/Summary?db=core;g=ENSG00000228772" TargetMode="External"/><Relationship Id="rId9764" Type="http://schemas.openxmlformats.org/officeDocument/2006/relationships/hyperlink" Target="http://www.ensembl.org/Homo_sapiens/Gene/Summary?db=core;g=ENSG00000175147" TargetMode="External"/><Relationship Id="rId709" Type="http://schemas.openxmlformats.org/officeDocument/2006/relationships/hyperlink" Target="http://www.ensembl.org/Homo_sapiens/Gene/Summary?db=core;g=ENSG00000225177" TargetMode="External"/><Relationship Id="rId916" Type="http://schemas.openxmlformats.org/officeDocument/2006/relationships/hyperlink" Target="http://www.ensembl.org/Homo_sapiens/Gene/Summary?db=core;g=ENSG00000236199" TargetMode="External"/><Relationship Id="rId1546" Type="http://schemas.openxmlformats.org/officeDocument/2006/relationships/hyperlink" Target="http://www.ensembl.org/Homo_sapiens/Gene/Summary?db=core;g=ENSG00000248939" TargetMode="External"/><Relationship Id="rId1753" Type="http://schemas.openxmlformats.org/officeDocument/2006/relationships/hyperlink" Target="http://www.ensembl.org/Homo_sapiens/Gene/Summary?db=core;g=ENSG00000234945" TargetMode="External"/><Relationship Id="rId1960" Type="http://schemas.openxmlformats.org/officeDocument/2006/relationships/hyperlink" Target="http://www.ensembl.org/Homo_sapiens/Gene/Summary?db=core;g=ENSG00000223906" TargetMode="External"/><Relationship Id="rId2804" Type="http://schemas.openxmlformats.org/officeDocument/2006/relationships/hyperlink" Target="http://www.ensembl.org/Homo_sapiens/Gene/Summary?db=core;g=ENSG00000255043" TargetMode="External"/><Relationship Id="rId7175" Type="http://schemas.openxmlformats.org/officeDocument/2006/relationships/hyperlink" Target="http://www.ensembl.org/Homo_sapiens/Gene/Summary?db=core;g=ENSG00000254325" TargetMode="External"/><Relationship Id="rId8019" Type="http://schemas.openxmlformats.org/officeDocument/2006/relationships/hyperlink" Target="http://www.ensembl.org/Homo_sapiens/Gene/Summary?db=core;g=ENSG00000225084" TargetMode="External"/><Relationship Id="rId8573" Type="http://schemas.openxmlformats.org/officeDocument/2006/relationships/hyperlink" Target="http://www.ensembl.org/Homo_sapiens/Gene/Summary?db=core;g=ENSG00000253641" TargetMode="External"/><Relationship Id="rId8780" Type="http://schemas.openxmlformats.org/officeDocument/2006/relationships/hyperlink" Target="http://www.ensembl.org/Homo_sapiens/Gene/Summary?db=core;g=ENSG00000249375" TargetMode="External"/><Relationship Id="rId9417" Type="http://schemas.openxmlformats.org/officeDocument/2006/relationships/hyperlink" Target="http://www.ensembl.org/Homo_sapiens/Gene/Summary?db=core;g=ENSG00000250179" TargetMode="External"/><Relationship Id="rId9624" Type="http://schemas.openxmlformats.org/officeDocument/2006/relationships/hyperlink" Target="http://www.ensembl.org/Homo_sapiens/Gene/Summary?db=core;g=ENSG00000245538" TargetMode="External"/><Relationship Id="rId9831" Type="http://schemas.openxmlformats.org/officeDocument/2006/relationships/hyperlink" Target="http://www.ensembl.org/Homo_sapiens/Gene/Summary?db=core;g=ENSG00000186594" TargetMode="External"/><Relationship Id="rId45" Type="http://schemas.openxmlformats.org/officeDocument/2006/relationships/hyperlink" Target="http://www.ensembl.org/Homo_sapiens/Gene/Summary?db=core;g=ENSG00000251372" TargetMode="External"/><Relationship Id="rId1406" Type="http://schemas.openxmlformats.org/officeDocument/2006/relationships/hyperlink" Target="http://www.ensembl.org/Homo_sapiens/Gene/Summary?db=core;g=ENSG00000234147" TargetMode="External"/><Relationship Id="rId1613" Type="http://schemas.openxmlformats.org/officeDocument/2006/relationships/hyperlink" Target="http://www.ensembl.org/Homo_sapiens/Gene/Summary?db=core;g=ENSG00000227673" TargetMode="External"/><Relationship Id="rId1820" Type="http://schemas.openxmlformats.org/officeDocument/2006/relationships/hyperlink" Target="http://www.ensembl.org/Homo_sapiens/Gene/Summary?db=core;g=ENSG00000240292" TargetMode="External"/><Relationship Id="rId4769" Type="http://schemas.openxmlformats.org/officeDocument/2006/relationships/hyperlink" Target="http://www.ensembl.org/Homo_sapiens/Gene/Summary?db=core;g=ENSG00000241388" TargetMode="External"/><Relationship Id="rId4976" Type="http://schemas.openxmlformats.org/officeDocument/2006/relationships/hyperlink" Target="http://www.ensembl.org/Homo_sapiens/Gene/Summary?db=core;g=ENSG00000203635" TargetMode="External"/><Relationship Id="rId7382" Type="http://schemas.openxmlformats.org/officeDocument/2006/relationships/hyperlink" Target="http://www.ensembl.org/Homo_sapiens/Gene/Summary?db=core;g=ENSG00000232912" TargetMode="External"/><Relationship Id="rId8226" Type="http://schemas.openxmlformats.org/officeDocument/2006/relationships/hyperlink" Target="http://www.ensembl.org/Homo_sapiens/Gene/Summary?db=core;g=ENSG00000247679" TargetMode="External"/><Relationship Id="rId8433" Type="http://schemas.openxmlformats.org/officeDocument/2006/relationships/hyperlink" Target="http://www.ensembl.org/Homo_sapiens/Gene/Summary?db=core;g=ENSG00000214512" TargetMode="External"/><Relationship Id="rId8640" Type="http://schemas.openxmlformats.org/officeDocument/2006/relationships/hyperlink" Target="http://www.ensembl.org/Homo_sapiens/Gene/Summary?db=core;g=ENSG00000237282" TargetMode="External"/><Relationship Id="rId3578" Type="http://schemas.openxmlformats.org/officeDocument/2006/relationships/hyperlink" Target="http://www.ensembl.org/Homo_sapiens/Gene/Summary?db=core;g=ENSG00000241131" TargetMode="External"/><Relationship Id="rId3785" Type="http://schemas.openxmlformats.org/officeDocument/2006/relationships/hyperlink" Target="http://www.ensembl.org/Homo_sapiens/Gene/Summary?db=core;g=ENSG00000229654" TargetMode="External"/><Relationship Id="rId3992" Type="http://schemas.openxmlformats.org/officeDocument/2006/relationships/hyperlink" Target="http://www.ensembl.org/Homo_sapiens/Gene/Summary?db=core;g=ENSG00000237751" TargetMode="External"/><Relationship Id="rId4629" Type="http://schemas.openxmlformats.org/officeDocument/2006/relationships/hyperlink" Target="http://www.ensembl.org/Homo_sapiens/Gene/Summary?db=core;g=ENSG00000244214" TargetMode="External"/><Relationship Id="rId4836" Type="http://schemas.openxmlformats.org/officeDocument/2006/relationships/hyperlink" Target="http://www.ensembl.org/Homo_sapiens/Gene/Summary?db=core;g=ENSG00000244468" TargetMode="External"/><Relationship Id="rId6191" Type="http://schemas.openxmlformats.org/officeDocument/2006/relationships/hyperlink" Target="http://www.ensembl.org/Homo_sapiens/Gene/Summary?db=core;g=ENSG00000225205" TargetMode="External"/><Relationship Id="rId7035" Type="http://schemas.openxmlformats.org/officeDocument/2006/relationships/hyperlink" Target="http://www.ensembl.org/Homo_sapiens/Gene/Summary?db=core;g=ENSG00000253282" TargetMode="External"/><Relationship Id="rId7242" Type="http://schemas.openxmlformats.org/officeDocument/2006/relationships/hyperlink" Target="http://www.ensembl.org/Homo_sapiens/Gene/Summary?db=core;g=ENSG00000251179" TargetMode="External"/><Relationship Id="rId8500" Type="http://schemas.openxmlformats.org/officeDocument/2006/relationships/hyperlink" Target="http://www.ensembl.org/Homo_sapiens/Gene/Summary?db=core;g=ENSG00000228009" TargetMode="External"/><Relationship Id="rId499" Type="http://schemas.openxmlformats.org/officeDocument/2006/relationships/hyperlink" Target="http://www.ensembl.org/Homo_sapiens/Gene/Summary?db=core;g=ENSG00000227889" TargetMode="External"/><Relationship Id="rId2387" Type="http://schemas.openxmlformats.org/officeDocument/2006/relationships/hyperlink" Target="http://www.ensembl.org/Homo_sapiens/Gene/Summary?db=core;g=ENSG00000224220" TargetMode="External"/><Relationship Id="rId2594" Type="http://schemas.openxmlformats.org/officeDocument/2006/relationships/hyperlink" Target="http://www.ensembl.org/Homo_sapiens/Gene/Summary?db=core;g=ENSG00000237813" TargetMode="External"/><Relationship Id="rId3438" Type="http://schemas.openxmlformats.org/officeDocument/2006/relationships/hyperlink" Target="http://www.ensembl.org/Homo_sapiens/Gene/Summary?db=core;g=ENSG00000226378" TargetMode="External"/><Relationship Id="rId3645" Type="http://schemas.openxmlformats.org/officeDocument/2006/relationships/hyperlink" Target="http://www.ensembl.org/Homo_sapiens/Gene/Summary?db=core;g=ENSG00000249815" TargetMode="External"/><Relationship Id="rId3852" Type="http://schemas.openxmlformats.org/officeDocument/2006/relationships/hyperlink" Target="http://www.ensembl.org/Homo_sapiens/Gene/Summary?db=core;g=ENSG00000236202" TargetMode="External"/><Relationship Id="rId6051" Type="http://schemas.openxmlformats.org/officeDocument/2006/relationships/hyperlink" Target="http://www.ensembl.org/Homo_sapiens/Gene/Summary?db=core;g=ENSG00000223765" TargetMode="External"/><Relationship Id="rId7102" Type="http://schemas.openxmlformats.org/officeDocument/2006/relationships/hyperlink" Target="http://www.ensembl.org/Homo_sapiens/Gene/Summary?db=core;g=ENSG00000232110" TargetMode="External"/><Relationship Id="rId359" Type="http://schemas.openxmlformats.org/officeDocument/2006/relationships/hyperlink" Target="http://www.ensembl.org/Homo_sapiens/Gene/Summary?db=core;g=ENSG00000241340" TargetMode="External"/><Relationship Id="rId566" Type="http://schemas.openxmlformats.org/officeDocument/2006/relationships/hyperlink" Target="http://www.ensembl.org/Homo_sapiens/Gene/Summary?db=core;g=ENSG00000233392" TargetMode="External"/><Relationship Id="rId773" Type="http://schemas.openxmlformats.org/officeDocument/2006/relationships/hyperlink" Target="http://www.ensembl.org/Homo_sapiens/Gene/Summary?db=core;g=ENSG00000251034" TargetMode="External"/><Relationship Id="rId1196" Type="http://schemas.openxmlformats.org/officeDocument/2006/relationships/hyperlink" Target="http://www.ensembl.org/Homo_sapiens/Gene/Summary?db=core;g=ENSG00000251264" TargetMode="External"/><Relationship Id="rId2247" Type="http://schemas.openxmlformats.org/officeDocument/2006/relationships/hyperlink" Target="http://www.ensembl.org/Homo_sapiens/Gene/Summary?db=core;g=ENSG00000233672" TargetMode="External"/><Relationship Id="rId2454" Type="http://schemas.openxmlformats.org/officeDocument/2006/relationships/hyperlink" Target="http://www.ensembl.org/Homo_sapiens/Gene/Summary?db=core;g=ENSG00000235204" TargetMode="External"/><Relationship Id="rId3505" Type="http://schemas.openxmlformats.org/officeDocument/2006/relationships/hyperlink" Target="http://www.ensembl.org/Homo_sapiens/Gene/Summary?db=core;g=ENSG00000203258" TargetMode="External"/><Relationship Id="rId4903" Type="http://schemas.openxmlformats.org/officeDocument/2006/relationships/hyperlink" Target="http://www.ensembl.org/Homo_sapiens/Gene/Summary?db=core;g=ENSG00000227617" TargetMode="External"/><Relationship Id="rId9067" Type="http://schemas.openxmlformats.org/officeDocument/2006/relationships/hyperlink" Target="http://www.ensembl.org/Homo_sapiens/Gene/Summary?db=core;g=ENSG00000241684" TargetMode="External"/><Relationship Id="rId9274" Type="http://schemas.openxmlformats.org/officeDocument/2006/relationships/hyperlink" Target="http://www.ensembl.org/Homo_sapiens/Gene/Summary?db=core;g=ENSG00000197522" TargetMode="External"/><Relationship Id="rId9481" Type="http://schemas.openxmlformats.org/officeDocument/2006/relationships/hyperlink" Target="http://www.ensembl.org/Homo_sapiens/Gene/Summary?db=core;g=ENSG00000247585" TargetMode="External"/><Relationship Id="rId219" Type="http://schemas.openxmlformats.org/officeDocument/2006/relationships/hyperlink" Target="http://www.ensembl.org/Homo_sapiens/Gene/Summary?db=core;g=ENSG00000236497" TargetMode="External"/><Relationship Id="rId426" Type="http://schemas.openxmlformats.org/officeDocument/2006/relationships/hyperlink" Target="http://www.ensembl.org/Homo_sapiens/Gene/Summary?db=core;g=ENSG00000249613" TargetMode="External"/><Relationship Id="rId633" Type="http://schemas.openxmlformats.org/officeDocument/2006/relationships/hyperlink" Target="http://www.ensembl.org/Homo_sapiens/Gene/Summary?db=core;g=ENSG00000227678" TargetMode="External"/><Relationship Id="rId980" Type="http://schemas.openxmlformats.org/officeDocument/2006/relationships/hyperlink" Target="http://www.ensembl.org/Homo_sapiens/Gene/Summary?db=core;g=ENSG00000239677" TargetMode="External"/><Relationship Id="rId1056" Type="http://schemas.openxmlformats.org/officeDocument/2006/relationships/hyperlink" Target="http://www.ensembl.org/Homo_sapiens/Gene/Summary?db=core;g=ENSG00000231881" TargetMode="External"/><Relationship Id="rId1263" Type="http://schemas.openxmlformats.org/officeDocument/2006/relationships/hyperlink" Target="http://www.ensembl.org/Homo_sapiens/Gene/Summary?db=core;g=ENSG00000238030" TargetMode="External"/><Relationship Id="rId2107" Type="http://schemas.openxmlformats.org/officeDocument/2006/relationships/hyperlink" Target="http://www.ensembl.org/Homo_sapiens/Gene/Summary?db=core;g=ENSG00000254632" TargetMode="External"/><Relationship Id="rId2314" Type="http://schemas.openxmlformats.org/officeDocument/2006/relationships/hyperlink" Target="http://www.ensembl.org/Homo_sapiens/Gene/Summary?db=core;g=ENSG00000237697" TargetMode="External"/><Relationship Id="rId2661" Type="http://schemas.openxmlformats.org/officeDocument/2006/relationships/hyperlink" Target="http://www.ensembl.org/Homo_sapiens/Gene/Summary?db=core;g=ENSG00000253286" TargetMode="External"/><Relationship Id="rId3712" Type="http://schemas.openxmlformats.org/officeDocument/2006/relationships/hyperlink" Target="http://www.ensembl.org/Homo_sapiens/Gene/Summary?db=core;g=ENSG00000238206" TargetMode="External"/><Relationship Id="rId6868" Type="http://schemas.openxmlformats.org/officeDocument/2006/relationships/hyperlink" Target="http://www.ensembl.org/Homo_sapiens/Gene/Summary?db=core;g=ENSG00000232691" TargetMode="External"/><Relationship Id="rId7919" Type="http://schemas.openxmlformats.org/officeDocument/2006/relationships/hyperlink" Target="http://www.ensembl.org/Homo_sapiens/Gene/Summary?db=core;g=ENSG00000220925" TargetMode="External"/><Relationship Id="rId8083" Type="http://schemas.openxmlformats.org/officeDocument/2006/relationships/hyperlink" Target="http://www.ensembl.org/Homo_sapiens/Gene/Summary?db=core;g=ENSG00000223979" TargetMode="External"/><Relationship Id="rId8290" Type="http://schemas.openxmlformats.org/officeDocument/2006/relationships/hyperlink" Target="http://www.ensembl.org/Homo_sapiens/Gene/Summary?db=core;g=ENSG00000229282" TargetMode="External"/><Relationship Id="rId9134" Type="http://schemas.openxmlformats.org/officeDocument/2006/relationships/hyperlink" Target="http://www.ensembl.org/Homo_sapiens/Gene/Summary?db=core;g=ENSG00000245448" TargetMode="External"/><Relationship Id="rId9341" Type="http://schemas.openxmlformats.org/officeDocument/2006/relationships/hyperlink" Target="http://www.ensembl.org/Homo_sapiens/Gene/Summary?db=core;g=ENSG00000231889" TargetMode="External"/><Relationship Id="rId840" Type="http://schemas.openxmlformats.org/officeDocument/2006/relationships/hyperlink" Target="http://www.ensembl.org/Homo_sapiens/Gene/Summary?db=core;g=ENSG00000236822" TargetMode="External"/><Relationship Id="rId1470" Type="http://schemas.openxmlformats.org/officeDocument/2006/relationships/hyperlink" Target="http://www.ensembl.org/Homo_sapiens/Gene/Summary?db=core;g=ENSG00000250934" TargetMode="External"/><Relationship Id="rId2521" Type="http://schemas.openxmlformats.org/officeDocument/2006/relationships/hyperlink" Target="http://www.ensembl.org/Homo_sapiens/Gene/Summary?db=core;g=ENSG00000231522" TargetMode="External"/><Relationship Id="rId4279" Type="http://schemas.openxmlformats.org/officeDocument/2006/relationships/hyperlink" Target="http://www.ensembl.org/Homo_sapiens/Gene/Summary?db=core;g=ENSG00000237399" TargetMode="External"/><Relationship Id="rId5677" Type="http://schemas.openxmlformats.org/officeDocument/2006/relationships/hyperlink" Target="http://www.ensembl.org/Homo_sapiens/Gene/Summary?db=core;g=ENSG00000251279" TargetMode="External"/><Relationship Id="rId5884" Type="http://schemas.openxmlformats.org/officeDocument/2006/relationships/hyperlink" Target="http://www.ensembl.org/Homo_sapiens/Gene/Summary?db=core;g=ENSG00000228878" TargetMode="External"/><Relationship Id="rId6728" Type="http://schemas.openxmlformats.org/officeDocument/2006/relationships/hyperlink" Target="http://www.ensembl.org/Homo_sapiens/Gene/Summary?db=core;g=ENSG00000256541" TargetMode="External"/><Relationship Id="rId6935" Type="http://schemas.openxmlformats.org/officeDocument/2006/relationships/hyperlink" Target="http://www.ensembl.org/Homo_sapiens/Gene/Summary?db=core;g=ENSG00000229315" TargetMode="External"/><Relationship Id="rId700" Type="http://schemas.openxmlformats.org/officeDocument/2006/relationships/hyperlink" Target="http://www.ensembl.org/Homo_sapiens/Gene/Summary?db=core;g=ENSG00000203463" TargetMode="External"/><Relationship Id="rId1123" Type="http://schemas.openxmlformats.org/officeDocument/2006/relationships/hyperlink" Target="http://www.ensembl.org/Homo_sapiens/Gene/Summary?db=core;g=ENSG00000240449" TargetMode="External"/><Relationship Id="rId1330" Type="http://schemas.openxmlformats.org/officeDocument/2006/relationships/hyperlink" Target="http://www.ensembl.org/Homo_sapiens/Gene/Summary?db=core;g=ENSG00000225172" TargetMode="External"/><Relationship Id="rId3088" Type="http://schemas.openxmlformats.org/officeDocument/2006/relationships/hyperlink" Target="http://www.ensembl.org/Homo_sapiens/Gene/Summary?db=core;g=ENSG00000239930" TargetMode="External"/><Relationship Id="rId4486" Type="http://schemas.openxmlformats.org/officeDocument/2006/relationships/hyperlink" Target="http://www.ensembl.org/Homo_sapiens/Gene/Summary?db=core;g=ENSG00000250961" TargetMode="External"/><Relationship Id="rId4693" Type="http://schemas.openxmlformats.org/officeDocument/2006/relationships/hyperlink" Target="http://www.ensembl.org/Homo_sapiens/Gene/Summary?db=core;g=ENSG00000231221" TargetMode="External"/><Relationship Id="rId5537" Type="http://schemas.openxmlformats.org/officeDocument/2006/relationships/hyperlink" Target="http://www.ensembl.org/Homo_sapiens/Gene/Summary?db=core;g=ENSG00000233255" TargetMode="External"/><Relationship Id="rId5744" Type="http://schemas.openxmlformats.org/officeDocument/2006/relationships/hyperlink" Target="http://www.ensembl.org/Homo_sapiens/Gene/Summary?db=core;g=ENSG00000226465" TargetMode="External"/><Relationship Id="rId5951" Type="http://schemas.openxmlformats.org/officeDocument/2006/relationships/hyperlink" Target="http://www.ensembl.org/Homo_sapiens/Gene/Summary?db=core;g=ENSG00000230126" TargetMode="External"/><Relationship Id="rId8150" Type="http://schemas.openxmlformats.org/officeDocument/2006/relationships/hyperlink" Target="http://www.ensembl.org/Homo_sapiens/Gene/Summary?db=core;g=ENSG00000254171" TargetMode="External"/><Relationship Id="rId9201" Type="http://schemas.openxmlformats.org/officeDocument/2006/relationships/hyperlink" Target="http://www.ensembl.org/Homo_sapiens/Gene/Summary?db=core;g=ENSG00000245372" TargetMode="External"/><Relationship Id="rId3295" Type="http://schemas.openxmlformats.org/officeDocument/2006/relationships/hyperlink" Target="http://www.ensembl.org/Homo_sapiens/Gene/Summary?db=core;g=ENSG00000234323" TargetMode="External"/><Relationship Id="rId4139" Type="http://schemas.openxmlformats.org/officeDocument/2006/relationships/hyperlink" Target="http://www.ensembl.org/Homo_sapiens/Gene/Summary?db=core;g=ENSG00000250298" TargetMode="External"/><Relationship Id="rId4346" Type="http://schemas.openxmlformats.org/officeDocument/2006/relationships/hyperlink" Target="http://www.ensembl.org/Homo_sapiens/Gene/Summary?db=core;g=ENSG00000250149" TargetMode="External"/><Relationship Id="rId4553" Type="http://schemas.openxmlformats.org/officeDocument/2006/relationships/hyperlink" Target="http://www.ensembl.org/Homo_sapiens/Gene/Summary?db=core;g=ENSG00000255136" TargetMode="External"/><Relationship Id="rId4760" Type="http://schemas.openxmlformats.org/officeDocument/2006/relationships/hyperlink" Target="http://www.ensembl.org/Homo_sapiens/Gene/Summary?db=core;g=ENSG00000151303" TargetMode="External"/><Relationship Id="rId5604" Type="http://schemas.openxmlformats.org/officeDocument/2006/relationships/hyperlink" Target="http://www.ensembl.org/Homo_sapiens/Gene/Summary?db=core;g=ENSG00000229472" TargetMode="External"/><Relationship Id="rId5811" Type="http://schemas.openxmlformats.org/officeDocument/2006/relationships/hyperlink" Target="http://www.ensembl.org/Homo_sapiens/Gene/Summary?db=core;g=ENSG00000233009" TargetMode="External"/><Relationship Id="rId8010" Type="http://schemas.openxmlformats.org/officeDocument/2006/relationships/hyperlink" Target="http://www.ensembl.org/Homo_sapiens/Gene/Summary?db=core;g=ENSG00000228648" TargetMode="External"/><Relationship Id="rId8967" Type="http://schemas.openxmlformats.org/officeDocument/2006/relationships/hyperlink" Target="http://www.ensembl.org/Homo_sapiens/Gene/Summary?db=core;g=ENSG00000244951" TargetMode="External"/><Relationship Id="rId3155" Type="http://schemas.openxmlformats.org/officeDocument/2006/relationships/hyperlink" Target="http://www.ensembl.org/Homo_sapiens/Gene/Summary?db=core;g=ENSG00000244701" TargetMode="External"/><Relationship Id="rId3362" Type="http://schemas.openxmlformats.org/officeDocument/2006/relationships/hyperlink" Target="http://www.ensembl.org/Homo_sapiens/Gene/Summary?db=core;g=ENSG00000240777" TargetMode="External"/><Relationship Id="rId4206" Type="http://schemas.openxmlformats.org/officeDocument/2006/relationships/hyperlink" Target="http://www.ensembl.org/Homo_sapiens/Gene/Summary?db=core;g=ENSG00000239940" TargetMode="External"/><Relationship Id="rId4413" Type="http://schemas.openxmlformats.org/officeDocument/2006/relationships/hyperlink" Target="http://www.ensembl.org/Homo_sapiens/Gene/Summary?db=core;g=ENSG00000226376" TargetMode="External"/><Relationship Id="rId4620" Type="http://schemas.openxmlformats.org/officeDocument/2006/relationships/hyperlink" Target="http://www.ensembl.org/Homo_sapiens/Gene/Summary?db=core;g=ENSG00000229699" TargetMode="External"/><Relationship Id="rId7569" Type="http://schemas.openxmlformats.org/officeDocument/2006/relationships/hyperlink" Target="http://www.ensembl.org/Homo_sapiens/Gene/Summary?db=core;g=ENSG00000233214" TargetMode="External"/><Relationship Id="rId7776" Type="http://schemas.openxmlformats.org/officeDocument/2006/relationships/hyperlink" Target="http://www.ensembl.org/Homo_sapiens/Gene/Summary?db=core;g=ENSG00000235849" TargetMode="External"/><Relationship Id="rId7983" Type="http://schemas.openxmlformats.org/officeDocument/2006/relationships/hyperlink" Target="http://www.ensembl.org/Homo_sapiens/Gene/Summary?db=core;g=ENSG00000234777" TargetMode="External"/><Relationship Id="rId8827" Type="http://schemas.openxmlformats.org/officeDocument/2006/relationships/hyperlink" Target="http://www.ensembl.org/Homo_sapiens/Gene/Summary?db=core;g=ENSG00000248461" TargetMode="External"/><Relationship Id="rId283" Type="http://schemas.openxmlformats.org/officeDocument/2006/relationships/hyperlink" Target="http://www.ensembl.org/Homo_sapiens/Gene/Summary?db=core;g=ENSG00000228470" TargetMode="External"/><Relationship Id="rId490" Type="http://schemas.openxmlformats.org/officeDocument/2006/relationships/hyperlink" Target="http://www.ensembl.org/Homo_sapiens/Gene/Summary?db=core;g=ENSG00000214654" TargetMode="External"/><Relationship Id="rId2171" Type="http://schemas.openxmlformats.org/officeDocument/2006/relationships/hyperlink" Target="http://www.ensembl.org/Homo_sapiens/Gene/Summary?db=core;g=ENSG00000206573" TargetMode="External"/><Relationship Id="rId3015" Type="http://schemas.openxmlformats.org/officeDocument/2006/relationships/hyperlink" Target="http://www.ensembl.org/Homo_sapiens/Gene/Summary?db=core;g=ENSG00000226524" TargetMode="External"/><Relationship Id="rId3222" Type="http://schemas.openxmlformats.org/officeDocument/2006/relationships/hyperlink" Target="http://www.ensembl.org/Homo_sapiens/Gene/Summary?db=core;g=ENSG00000241158" TargetMode="External"/><Relationship Id="rId6378" Type="http://schemas.openxmlformats.org/officeDocument/2006/relationships/hyperlink" Target="http://www.ensembl.org/Homo_sapiens/Gene/Summary?db=core;g=ENSG00000230124" TargetMode="External"/><Relationship Id="rId6585" Type="http://schemas.openxmlformats.org/officeDocument/2006/relationships/hyperlink" Target="http://www.ensembl.org/Homo_sapiens/Gene/Summary?db=core;g=ENSG00000251642" TargetMode="External"/><Relationship Id="rId7429" Type="http://schemas.openxmlformats.org/officeDocument/2006/relationships/hyperlink" Target="http://www.ensembl.org/Homo_sapiens/Gene/Summary?db=core;g=ENSG00000158427" TargetMode="External"/><Relationship Id="rId7636" Type="http://schemas.openxmlformats.org/officeDocument/2006/relationships/hyperlink" Target="http://www.ensembl.org/Homo_sapiens/Gene/Summary?db=core;g=ENSG00000237125" TargetMode="External"/><Relationship Id="rId143" Type="http://schemas.openxmlformats.org/officeDocument/2006/relationships/hyperlink" Target="http://www.ensembl.org/Homo_sapiens/Gene/Summary?db=core;g=ENSG00000240219" TargetMode="External"/><Relationship Id="rId350" Type="http://schemas.openxmlformats.org/officeDocument/2006/relationships/hyperlink" Target="http://www.ensembl.org/Homo_sapiens/Gene/Summary?db=core;g=ENSG00000251676" TargetMode="External"/><Relationship Id="rId2031" Type="http://schemas.openxmlformats.org/officeDocument/2006/relationships/hyperlink" Target="http://www.ensembl.org/Homo_sapiens/Gene/Summary?db=core;g=ENSG00000248969" TargetMode="External"/><Relationship Id="rId5187" Type="http://schemas.openxmlformats.org/officeDocument/2006/relationships/hyperlink" Target="http://www.ensembl.org/Homo_sapiens/Gene/Summary?db=core;g=ENSG00000233665" TargetMode="External"/><Relationship Id="rId5394" Type="http://schemas.openxmlformats.org/officeDocument/2006/relationships/hyperlink" Target="http://www.ensembl.org/Homo_sapiens/Gene/Summary?db=core;g=ENSG00000213963" TargetMode="External"/><Relationship Id="rId6238" Type="http://schemas.openxmlformats.org/officeDocument/2006/relationships/hyperlink" Target="http://www.ensembl.org/Homo_sapiens/Gene/Summary?db=core;g=ENSG00000227918" TargetMode="External"/><Relationship Id="rId6445" Type="http://schemas.openxmlformats.org/officeDocument/2006/relationships/hyperlink" Target="http://www.ensembl.org/Homo_sapiens/Gene/Summary?db=core;g=ENSG00000224885" TargetMode="External"/><Relationship Id="rId6792" Type="http://schemas.openxmlformats.org/officeDocument/2006/relationships/hyperlink" Target="http://www.ensembl.org/Homo_sapiens/Gene/Summary?db=core;g=ENSG00000253927" TargetMode="External"/><Relationship Id="rId7843" Type="http://schemas.openxmlformats.org/officeDocument/2006/relationships/hyperlink" Target="http://www.ensembl.org/Homo_sapiens/Gene/Summary?db=core;g=ENSG00000203402" TargetMode="External"/><Relationship Id="rId9" Type="http://schemas.openxmlformats.org/officeDocument/2006/relationships/hyperlink" Target="http://www.ensembl.org/Homo_sapiens/Gene/Summary?db=core;g=ENSG00000233355" TargetMode="External"/><Relationship Id="rId210" Type="http://schemas.openxmlformats.org/officeDocument/2006/relationships/hyperlink" Target="http://www.ensembl.org/Homo_sapiens/Gene/Summary?db=core;g=ENSG00000237759" TargetMode="External"/><Relationship Id="rId2988" Type="http://schemas.openxmlformats.org/officeDocument/2006/relationships/hyperlink" Target="http://www.ensembl.org/Homo_sapiens/Gene/Summary?db=core;g=ENSG00000231621" TargetMode="External"/><Relationship Id="rId5047" Type="http://schemas.openxmlformats.org/officeDocument/2006/relationships/hyperlink" Target="http://www.ensembl.org/Homo_sapiens/Gene/Summary?db=core;g=ENSG00000234481" TargetMode="External"/><Relationship Id="rId5254" Type="http://schemas.openxmlformats.org/officeDocument/2006/relationships/hyperlink" Target="http://www.ensembl.org/Homo_sapiens/Gene/Summary?db=core;g=ENSG00000253634" TargetMode="External"/><Relationship Id="rId6652" Type="http://schemas.openxmlformats.org/officeDocument/2006/relationships/hyperlink" Target="http://www.ensembl.org/Homo_sapiens/Gene/Summary?db=core;g=ENSG00000233081" TargetMode="External"/><Relationship Id="rId7703" Type="http://schemas.openxmlformats.org/officeDocument/2006/relationships/hyperlink" Target="http://www.ensembl.org/Homo_sapiens/Gene/Summary?db=core;g=ENSG00000231865" TargetMode="External"/><Relationship Id="rId7910" Type="http://schemas.openxmlformats.org/officeDocument/2006/relationships/hyperlink" Target="http://www.ensembl.org/Homo_sapiens/Gene/Summary?db=core;g=ENSG00000230317" TargetMode="External"/><Relationship Id="rId1797" Type="http://schemas.openxmlformats.org/officeDocument/2006/relationships/hyperlink" Target="http://www.ensembl.org/Homo_sapiens/Gene/Summary?db=core;g=ENSG00000250831" TargetMode="External"/><Relationship Id="rId2848" Type="http://schemas.openxmlformats.org/officeDocument/2006/relationships/hyperlink" Target="http://www.ensembl.org/Homo_sapiens/Gene/Summary?db=core;g=ENSG00000225365" TargetMode="External"/><Relationship Id="rId5461" Type="http://schemas.openxmlformats.org/officeDocument/2006/relationships/hyperlink" Target="http://www.ensembl.org/Homo_sapiens/Gene/Summary?db=core;g=ENSG00000257027" TargetMode="External"/><Relationship Id="rId6305" Type="http://schemas.openxmlformats.org/officeDocument/2006/relationships/hyperlink" Target="http://www.ensembl.org/Homo_sapiens/Gene/Summary?db=core;g=ENSG00000224194" TargetMode="External"/><Relationship Id="rId6512" Type="http://schemas.openxmlformats.org/officeDocument/2006/relationships/hyperlink" Target="http://www.ensembl.org/Homo_sapiens/Gene/Summary?db=core;g=ENSG00000254006" TargetMode="External"/><Relationship Id="rId9668" Type="http://schemas.openxmlformats.org/officeDocument/2006/relationships/hyperlink" Target="http://www.ensembl.org/Homo_sapiens/Gene/Summary?db=core;g=ENSG00000253669" TargetMode="External"/><Relationship Id="rId9875" Type="http://schemas.openxmlformats.org/officeDocument/2006/relationships/hyperlink" Target="http://www.ensembl.org/Homo_sapiens/Gene/Summary?db=core;g=ENSG00000215374" TargetMode="External"/><Relationship Id="rId89" Type="http://schemas.openxmlformats.org/officeDocument/2006/relationships/hyperlink" Target="http://www.ensembl.org/Homo_sapiens/Gene/Summary?db=core;g=ENSG00000232537" TargetMode="External"/><Relationship Id="rId1657" Type="http://schemas.openxmlformats.org/officeDocument/2006/relationships/hyperlink" Target="http://www.ensembl.org/Homo_sapiens/Gene/Summary?db=core;g=ENSG00000231718" TargetMode="External"/><Relationship Id="rId1864" Type="http://schemas.openxmlformats.org/officeDocument/2006/relationships/hyperlink" Target="http://www.ensembl.org/Homo_sapiens/Gene/Summary?db=core;g=ENSG00000236894" TargetMode="External"/><Relationship Id="rId2708" Type="http://schemas.openxmlformats.org/officeDocument/2006/relationships/hyperlink" Target="http://www.ensembl.org/Homo_sapiens/Gene/Summary?db=core;g=ENSG00000253984" TargetMode="External"/><Relationship Id="rId2915" Type="http://schemas.openxmlformats.org/officeDocument/2006/relationships/hyperlink" Target="http://www.ensembl.org/Homo_sapiens/Gene/Summary?db=core;g=ENSG00000237853" TargetMode="External"/><Relationship Id="rId4063" Type="http://schemas.openxmlformats.org/officeDocument/2006/relationships/hyperlink" Target="http://www.ensembl.org/Homo_sapiens/Gene/Summary?db=core;g=ENSG00000250906" TargetMode="External"/><Relationship Id="rId4270" Type="http://schemas.openxmlformats.org/officeDocument/2006/relationships/hyperlink" Target="http://www.ensembl.org/Homo_sapiens/Gene/Summary?db=core;g=ENSG00000232363" TargetMode="External"/><Relationship Id="rId5114" Type="http://schemas.openxmlformats.org/officeDocument/2006/relationships/hyperlink" Target="http://www.ensembl.org/Homo_sapiens/Gene/Summary?db=core;g=ENSG00000222035" TargetMode="External"/><Relationship Id="rId5321" Type="http://schemas.openxmlformats.org/officeDocument/2006/relationships/hyperlink" Target="http://www.ensembl.org/Homo_sapiens/Gene/Summary?db=core;g=ENSG00000228909" TargetMode="External"/><Relationship Id="rId8477" Type="http://schemas.openxmlformats.org/officeDocument/2006/relationships/hyperlink" Target="http://www.ensembl.org/Homo_sapiens/Gene/Summary?db=core;g=ENSG00000237438" TargetMode="External"/><Relationship Id="rId8684" Type="http://schemas.openxmlformats.org/officeDocument/2006/relationships/hyperlink" Target="http://www.ensembl.org/Homo_sapiens/Gene/Summary?db=core;g=ENSG00000237187" TargetMode="External"/><Relationship Id="rId8891" Type="http://schemas.openxmlformats.org/officeDocument/2006/relationships/hyperlink" Target="http://www.ensembl.org/Homo_sapiens/Gene/Summary?db=core;g=ENSG00000247271" TargetMode="External"/><Relationship Id="rId9528" Type="http://schemas.openxmlformats.org/officeDocument/2006/relationships/hyperlink" Target="http://www.ensembl.org/Homo_sapiens/Gene/Summary?db=core;g=ENSG00000248661" TargetMode="External"/><Relationship Id="rId9735" Type="http://schemas.openxmlformats.org/officeDocument/2006/relationships/hyperlink" Target="http://www.ensembl.org/Homo_sapiens/Gene/Summary?db=core;g=ENSG00000225445" TargetMode="External"/><Relationship Id="rId1517" Type="http://schemas.openxmlformats.org/officeDocument/2006/relationships/hyperlink" Target="http://www.ensembl.org/Homo_sapiens/Gene/Summary?db=core;g=ENSG00000242385" TargetMode="External"/><Relationship Id="rId1724" Type="http://schemas.openxmlformats.org/officeDocument/2006/relationships/hyperlink" Target="http://www.ensembl.org/Homo_sapiens/Gene/Summary?db=core;g=ENSG00000235010" TargetMode="External"/><Relationship Id="rId4130" Type="http://schemas.openxmlformats.org/officeDocument/2006/relationships/hyperlink" Target="http://www.ensembl.org/Homo_sapiens/Gene/Summary?db=core;g=ENSG00000233862" TargetMode="External"/><Relationship Id="rId7079" Type="http://schemas.openxmlformats.org/officeDocument/2006/relationships/hyperlink" Target="http://www.ensembl.org/Homo_sapiens/Gene/Summary?db=core;g=ENSG00000232077" TargetMode="External"/><Relationship Id="rId7286" Type="http://schemas.openxmlformats.org/officeDocument/2006/relationships/hyperlink" Target="http://www.ensembl.org/Homo_sapiens/Gene/Summary?db=core;g=ENSG00000244209" TargetMode="External"/><Relationship Id="rId7493" Type="http://schemas.openxmlformats.org/officeDocument/2006/relationships/hyperlink" Target="http://www.ensembl.org/Homo_sapiens/Gene/Summary?db=core;g=ENSG00000251249" TargetMode="External"/><Relationship Id="rId8337" Type="http://schemas.openxmlformats.org/officeDocument/2006/relationships/hyperlink" Target="http://www.ensembl.org/Homo_sapiens/Gene/Summary?db=core;g=ENSG00000215022" TargetMode="External"/><Relationship Id="rId8544" Type="http://schemas.openxmlformats.org/officeDocument/2006/relationships/hyperlink" Target="http://www.ensembl.org/Homo_sapiens/Gene/Summary?db=core;g=ENSG00000255156" TargetMode="External"/><Relationship Id="rId8751" Type="http://schemas.openxmlformats.org/officeDocument/2006/relationships/hyperlink" Target="http://www.ensembl.org/Homo_sapiens/Gene/Summary?db=core;g=ENSG00000227674" TargetMode="External"/><Relationship Id="rId9802" Type="http://schemas.openxmlformats.org/officeDocument/2006/relationships/hyperlink" Target="http://www.ensembl.org/Homo_sapiens/Gene/Summary?db=core;g=ENSG00000229702" TargetMode="External"/><Relationship Id="rId16" Type="http://schemas.openxmlformats.org/officeDocument/2006/relationships/hyperlink" Target="http://www.ensembl.org/Homo_sapiens/Gene/Summary?db=core;g=ENSG00000248322" TargetMode="External"/><Relationship Id="rId1931" Type="http://schemas.openxmlformats.org/officeDocument/2006/relationships/hyperlink" Target="http://www.ensembl.org/Homo_sapiens/Gene/Summary?db=core;g=ENSG00000229081" TargetMode="External"/><Relationship Id="rId3689" Type="http://schemas.openxmlformats.org/officeDocument/2006/relationships/hyperlink" Target="http://www.ensembl.org/Homo_sapiens/Gene/Summary?db=core;g=ENSG00000255811" TargetMode="External"/><Relationship Id="rId3896" Type="http://schemas.openxmlformats.org/officeDocument/2006/relationships/hyperlink" Target="http://www.ensembl.org/Homo_sapiens/Gene/Summary?db=core;g=ENSG00000229431" TargetMode="External"/><Relationship Id="rId6095" Type="http://schemas.openxmlformats.org/officeDocument/2006/relationships/hyperlink" Target="http://www.ensembl.org/Homo_sapiens/Gene/Summary?db=core;g=ENSG00000236757" TargetMode="External"/><Relationship Id="rId7146" Type="http://schemas.openxmlformats.org/officeDocument/2006/relationships/hyperlink" Target="http://www.ensembl.org/Homo_sapiens/Gene/Summary?db=core;g=ENSG00000222044" TargetMode="External"/><Relationship Id="rId7353" Type="http://schemas.openxmlformats.org/officeDocument/2006/relationships/hyperlink" Target="http://www.ensembl.org/Homo_sapiens/Gene/Summary?db=core;g=ENSG00000233234" TargetMode="External"/><Relationship Id="rId7560" Type="http://schemas.openxmlformats.org/officeDocument/2006/relationships/hyperlink" Target="http://www.ensembl.org/Homo_sapiens/Gene/Summary?db=core;g=ENSG00000236836" TargetMode="External"/><Relationship Id="rId8404" Type="http://schemas.openxmlformats.org/officeDocument/2006/relationships/hyperlink" Target="http://www.ensembl.org/Homo_sapiens/Gene/Summary?db=core;g=ENSG00000187621" TargetMode="External"/><Relationship Id="rId8611" Type="http://schemas.openxmlformats.org/officeDocument/2006/relationships/hyperlink" Target="http://www.ensembl.org/Homo_sapiens/Gene/Summary?db=core;g=ENSG00000225988" TargetMode="External"/><Relationship Id="rId2498" Type="http://schemas.openxmlformats.org/officeDocument/2006/relationships/hyperlink" Target="http://www.ensembl.org/Homo_sapiens/Gene/Summary?db=core;g=ENSG00000234855" TargetMode="External"/><Relationship Id="rId3549" Type="http://schemas.openxmlformats.org/officeDocument/2006/relationships/hyperlink" Target="http://www.ensembl.org/Homo_sapiens/Gene/Summary?db=core;g=ENSG00000234273" TargetMode="External"/><Relationship Id="rId4947" Type="http://schemas.openxmlformats.org/officeDocument/2006/relationships/hyperlink" Target="http://www.ensembl.org/Homo_sapiens/Gene/Summary?db=core;g=ENSG00000239994" TargetMode="External"/><Relationship Id="rId6162" Type="http://schemas.openxmlformats.org/officeDocument/2006/relationships/hyperlink" Target="http://www.ensembl.org/Homo_sapiens/Gene/Summary?db=core;g=ENSG00000243849" TargetMode="External"/><Relationship Id="rId7006" Type="http://schemas.openxmlformats.org/officeDocument/2006/relationships/hyperlink" Target="http://www.ensembl.org/Homo_sapiens/Gene/Summary?db=core;g=ENSG00000230894" TargetMode="External"/><Relationship Id="rId7213" Type="http://schemas.openxmlformats.org/officeDocument/2006/relationships/hyperlink" Target="http://www.ensembl.org/Homo_sapiens/Gene/Summary?db=core;g=ENSG00000235300" TargetMode="External"/><Relationship Id="rId7420" Type="http://schemas.openxmlformats.org/officeDocument/2006/relationships/hyperlink" Target="http://www.ensembl.org/Homo_sapiens/Gene/Summary?db=core;g=ENSG00000224031" TargetMode="External"/><Relationship Id="rId677" Type="http://schemas.openxmlformats.org/officeDocument/2006/relationships/hyperlink" Target="http://www.ensembl.org/Homo_sapiens/Gene/Summary?db=core;g=ENSG00000235277" TargetMode="External"/><Relationship Id="rId2358" Type="http://schemas.openxmlformats.org/officeDocument/2006/relationships/hyperlink" Target="http://www.ensembl.org/Homo_sapiens/Gene/Summary?db=core;g=ENSG00000254008" TargetMode="External"/><Relationship Id="rId3756" Type="http://schemas.openxmlformats.org/officeDocument/2006/relationships/hyperlink" Target="http://www.ensembl.org/Homo_sapiens/Gene/Summary?db=core;g=ENSG00000255125" TargetMode="External"/><Relationship Id="rId3963" Type="http://schemas.openxmlformats.org/officeDocument/2006/relationships/hyperlink" Target="http://www.ensembl.org/Homo_sapiens/Gene/Summary?db=core;g=ENSG00000253796" TargetMode="External"/><Relationship Id="rId4807" Type="http://schemas.openxmlformats.org/officeDocument/2006/relationships/hyperlink" Target="http://www.ensembl.org/Homo_sapiens/Gene/Summary?db=core;g=ENSG00000225420" TargetMode="External"/><Relationship Id="rId6022" Type="http://schemas.openxmlformats.org/officeDocument/2006/relationships/hyperlink" Target="http://www.ensembl.org/Homo_sapiens/Gene/Summary?db=core;g=ENSG00000228686" TargetMode="External"/><Relationship Id="rId9178" Type="http://schemas.openxmlformats.org/officeDocument/2006/relationships/hyperlink" Target="http://www.ensembl.org/Homo_sapiens/Gene/Summary?db=core;g=ENSG00000245888" TargetMode="External"/><Relationship Id="rId9385" Type="http://schemas.openxmlformats.org/officeDocument/2006/relationships/hyperlink" Target="http://www.ensembl.org/Homo_sapiens/Gene/Summary?db=core;g=ENSG00000224687" TargetMode="External"/><Relationship Id="rId884" Type="http://schemas.openxmlformats.org/officeDocument/2006/relationships/hyperlink" Target="http://www.ensembl.org/Homo_sapiens/Gene/Summary?db=core;g=ENSG00000250647" TargetMode="External"/><Relationship Id="rId2565" Type="http://schemas.openxmlformats.org/officeDocument/2006/relationships/hyperlink" Target="http://www.ensembl.org/Homo_sapiens/Gene/Summary?db=core;g=ENSG00000228613" TargetMode="External"/><Relationship Id="rId2772" Type="http://schemas.openxmlformats.org/officeDocument/2006/relationships/hyperlink" Target="http://www.ensembl.org/Homo_sapiens/Gene/Summary?db=core;g=ENSG00000230272" TargetMode="External"/><Relationship Id="rId3409" Type="http://schemas.openxmlformats.org/officeDocument/2006/relationships/hyperlink" Target="http://www.ensembl.org/Homo_sapiens/Gene/Summary?db=core;g=ENSG00000254538" TargetMode="External"/><Relationship Id="rId3616" Type="http://schemas.openxmlformats.org/officeDocument/2006/relationships/hyperlink" Target="http://www.ensembl.org/Homo_sapiens/Gene/Summary?db=core;g=ENSG00000240005" TargetMode="External"/><Relationship Id="rId3823" Type="http://schemas.openxmlformats.org/officeDocument/2006/relationships/hyperlink" Target="http://www.ensembl.org/Homo_sapiens/Gene/Summary?db=core;g=ENSG00000235122" TargetMode="External"/><Relationship Id="rId6979" Type="http://schemas.openxmlformats.org/officeDocument/2006/relationships/hyperlink" Target="http://www.ensembl.org/Homo_sapiens/Gene/Summary?db=core;g=ENSG00000235407" TargetMode="External"/><Relationship Id="rId8194" Type="http://schemas.openxmlformats.org/officeDocument/2006/relationships/hyperlink" Target="http://www.ensembl.org/Homo_sapiens/Gene/Summary?db=core;g=ENSG00000254164" TargetMode="External"/><Relationship Id="rId9038" Type="http://schemas.openxmlformats.org/officeDocument/2006/relationships/hyperlink" Target="http://www.ensembl.org/Homo_sapiens/Gene/Summary?db=core;g=ENSG00000237945" TargetMode="External"/><Relationship Id="rId9592" Type="http://schemas.openxmlformats.org/officeDocument/2006/relationships/hyperlink" Target="http://www.ensembl.org/Homo_sapiens/Gene/Summary?db=core;g=ENSG00000245532" TargetMode="External"/><Relationship Id="rId537" Type="http://schemas.openxmlformats.org/officeDocument/2006/relationships/hyperlink" Target="http://www.ensembl.org/Homo_sapiens/Gene/Summary?db=core;g=ENSG00000251454" TargetMode="External"/><Relationship Id="rId744" Type="http://schemas.openxmlformats.org/officeDocument/2006/relationships/hyperlink" Target="http://www.ensembl.org/Homo_sapiens/Gene/Summary?db=core;g=ENSG00000236996" TargetMode="External"/><Relationship Id="rId951" Type="http://schemas.openxmlformats.org/officeDocument/2006/relationships/hyperlink" Target="http://www.ensembl.org/Homo_sapiens/Gene/Summary?db=core;g=ENSG00000230601" TargetMode="External"/><Relationship Id="rId1167" Type="http://schemas.openxmlformats.org/officeDocument/2006/relationships/hyperlink" Target="http://www.ensembl.org/Homo_sapiens/Gene/Summary?db=core;g=ENSG00000243197" TargetMode="External"/><Relationship Id="rId1374" Type="http://schemas.openxmlformats.org/officeDocument/2006/relationships/hyperlink" Target="http://www.ensembl.org/Homo_sapiens/Gene/Summary?db=core;g=ENSG00000255845" TargetMode="External"/><Relationship Id="rId1581" Type="http://schemas.openxmlformats.org/officeDocument/2006/relationships/hyperlink" Target="http://www.ensembl.org/Homo_sapiens/Gene/Summary?db=core;g=ENSG00000223400" TargetMode="External"/><Relationship Id="rId2218" Type="http://schemas.openxmlformats.org/officeDocument/2006/relationships/hyperlink" Target="http://www.ensembl.org/Homo_sapiens/Gene/Summary?db=core;g=ENSG00000229321" TargetMode="External"/><Relationship Id="rId2425" Type="http://schemas.openxmlformats.org/officeDocument/2006/relationships/hyperlink" Target="http://www.ensembl.org/Homo_sapiens/Gene/Summary?db=core;g=ENSG00000226041" TargetMode="External"/><Relationship Id="rId2632" Type="http://schemas.openxmlformats.org/officeDocument/2006/relationships/hyperlink" Target="http://www.ensembl.org/Homo_sapiens/Gene/Summary?db=core;g=ENSG00000236308" TargetMode="External"/><Relationship Id="rId5788" Type="http://schemas.openxmlformats.org/officeDocument/2006/relationships/hyperlink" Target="http://www.ensembl.org/Homo_sapiens/Gene/Summary?db=core;g=ENSG00000181171" TargetMode="External"/><Relationship Id="rId5995" Type="http://schemas.openxmlformats.org/officeDocument/2006/relationships/hyperlink" Target="http://www.ensembl.org/Homo_sapiens/Gene/Summary?db=core;g=ENSG00000228290" TargetMode="External"/><Relationship Id="rId6839" Type="http://schemas.openxmlformats.org/officeDocument/2006/relationships/hyperlink" Target="http://www.ensembl.org/Homo_sapiens/Gene/Summary?db=core;g=ENSG00000255041" TargetMode="External"/><Relationship Id="rId9245" Type="http://schemas.openxmlformats.org/officeDocument/2006/relationships/hyperlink" Target="http://www.ensembl.org/Homo_sapiens/Gene/Summary?db=core;g=ENSG00000248000" TargetMode="External"/><Relationship Id="rId9452" Type="http://schemas.openxmlformats.org/officeDocument/2006/relationships/hyperlink" Target="http://www.ensembl.org/Homo_sapiens/Gene/Summary?db=core;g=ENSG00000244846" TargetMode="External"/><Relationship Id="rId80" Type="http://schemas.openxmlformats.org/officeDocument/2006/relationships/hyperlink" Target="http://www.ensembl.org/Homo_sapiens/Gene/Summary?db=core;g=ENSG00000226349" TargetMode="External"/><Relationship Id="rId604" Type="http://schemas.openxmlformats.org/officeDocument/2006/relationships/hyperlink" Target="http://www.ensembl.org/Homo_sapiens/Gene/Summary?db=core;g=ENSG00000225353" TargetMode="External"/><Relationship Id="rId811" Type="http://schemas.openxmlformats.org/officeDocument/2006/relationships/hyperlink" Target="http://www.ensembl.org/Homo_sapiens/Gene/Summary?db=core;g=ENSG00000239377" TargetMode="External"/><Relationship Id="rId1027" Type="http://schemas.openxmlformats.org/officeDocument/2006/relationships/hyperlink" Target="http://www.ensembl.org/Homo_sapiens/Gene/Summary?db=core;g=ENSG00000230017" TargetMode="External"/><Relationship Id="rId1234" Type="http://schemas.openxmlformats.org/officeDocument/2006/relationships/hyperlink" Target="http://www.ensembl.org/Homo_sapiens/Gene/Summary?db=core;g=ENSG00000240336" TargetMode="External"/><Relationship Id="rId1441" Type="http://schemas.openxmlformats.org/officeDocument/2006/relationships/hyperlink" Target="http://www.ensembl.org/Homo_sapiens/Gene/Summary?db=core;g=ENSG00000225541" TargetMode="External"/><Relationship Id="rId4597" Type="http://schemas.openxmlformats.org/officeDocument/2006/relationships/hyperlink" Target="http://www.ensembl.org/Homo_sapiens/Gene/Summary?db=core;g=ENSG00000228798" TargetMode="External"/><Relationship Id="rId5648" Type="http://schemas.openxmlformats.org/officeDocument/2006/relationships/hyperlink" Target="http://www.ensembl.org/Homo_sapiens/Gene/Summary?db=core;g=ENSG00000230014" TargetMode="External"/><Relationship Id="rId5855" Type="http://schemas.openxmlformats.org/officeDocument/2006/relationships/hyperlink" Target="http://www.ensembl.org/Homo_sapiens/Gene/Summary?db=core;g=ENSG00000182109" TargetMode="External"/><Relationship Id="rId6906" Type="http://schemas.openxmlformats.org/officeDocument/2006/relationships/hyperlink" Target="http://www.ensembl.org/Homo_sapiens/Gene/Summary?db=core;g=ENSG00000234826" TargetMode="External"/><Relationship Id="rId8054" Type="http://schemas.openxmlformats.org/officeDocument/2006/relationships/hyperlink" Target="http://www.ensembl.org/Homo_sapiens/Gene/Summary?db=core;g=ENSG00000230647" TargetMode="External"/><Relationship Id="rId8261" Type="http://schemas.openxmlformats.org/officeDocument/2006/relationships/hyperlink" Target="http://www.ensembl.org/Homo_sapiens/Gene/Summary?db=core;g=ENSG00000248473" TargetMode="External"/><Relationship Id="rId9105" Type="http://schemas.openxmlformats.org/officeDocument/2006/relationships/hyperlink" Target="http://www.ensembl.org/Homo_sapiens/Gene/Summary?db=core;g=ENSG00000245937" TargetMode="External"/><Relationship Id="rId9312" Type="http://schemas.openxmlformats.org/officeDocument/2006/relationships/hyperlink" Target="http://www.ensembl.org/Homo_sapiens/Gene/Summary?db=core;g=ENSG00000214000" TargetMode="External"/><Relationship Id="rId1301" Type="http://schemas.openxmlformats.org/officeDocument/2006/relationships/hyperlink" Target="http://www.ensembl.org/Homo_sapiens/Gene/Summary?db=core;g=ENSG00000230914" TargetMode="External"/><Relationship Id="rId3199" Type="http://schemas.openxmlformats.org/officeDocument/2006/relationships/hyperlink" Target="http://www.ensembl.org/Homo_sapiens/Gene/Summary?db=core;g=ENSG00000251160" TargetMode="External"/><Relationship Id="rId4457" Type="http://schemas.openxmlformats.org/officeDocument/2006/relationships/hyperlink" Target="http://www.ensembl.org/Homo_sapiens/Gene/Summary?db=core;g=ENSG00000255801" TargetMode="External"/><Relationship Id="rId4664" Type="http://schemas.openxmlformats.org/officeDocument/2006/relationships/hyperlink" Target="http://www.ensembl.org/Homo_sapiens/Gene/Summary?db=core;g=ENSG00000227448" TargetMode="External"/><Relationship Id="rId5508" Type="http://schemas.openxmlformats.org/officeDocument/2006/relationships/hyperlink" Target="http://www.ensembl.org/Homo_sapiens/Gene/Summary?db=core;g=ENSG00000249085" TargetMode="External"/><Relationship Id="rId5715" Type="http://schemas.openxmlformats.org/officeDocument/2006/relationships/hyperlink" Target="http://www.ensembl.org/Homo_sapiens/Gene/Summary?db=core;g=ENSG00000250433" TargetMode="External"/><Relationship Id="rId7070" Type="http://schemas.openxmlformats.org/officeDocument/2006/relationships/hyperlink" Target="http://www.ensembl.org/Homo_sapiens/Gene/Summary?db=core;g=ENSG00000227359" TargetMode="External"/><Relationship Id="rId8121" Type="http://schemas.openxmlformats.org/officeDocument/2006/relationships/hyperlink" Target="http://www.ensembl.org/Homo_sapiens/Gene/Summary?db=core;g=ENSG00000253256" TargetMode="External"/><Relationship Id="rId3059" Type="http://schemas.openxmlformats.org/officeDocument/2006/relationships/hyperlink" Target="http://www.ensembl.org/Homo_sapiens/Gene/Summary?db=core;g=ENSG00000231733" TargetMode="External"/><Relationship Id="rId3266" Type="http://schemas.openxmlformats.org/officeDocument/2006/relationships/hyperlink" Target="http://www.ensembl.org/Homo_sapiens/Gene/Summary?db=core;g=ENSG00000227958" TargetMode="External"/><Relationship Id="rId3473" Type="http://schemas.openxmlformats.org/officeDocument/2006/relationships/hyperlink" Target="http://www.ensembl.org/Homo_sapiens/Gene/Summary?db=core;g=ENSG00000231581" TargetMode="External"/><Relationship Id="rId4317" Type="http://schemas.openxmlformats.org/officeDocument/2006/relationships/hyperlink" Target="http://www.ensembl.org/Homo_sapiens/Gene/Summary?db=core;g=ENSG00000249073" TargetMode="External"/><Relationship Id="rId4524" Type="http://schemas.openxmlformats.org/officeDocument/2006/relationships/hyperlink" Target="http://www.ensembl.org/Homo_sapiens/Gene/Summary?db=core;g=ENSG00000225565" TargetMode="External"/><Relationship Id="rId4871" Type="http://schemas.openxmlformats.org/officeDocument/2006/relationships/hyperlink" Target="http://www.ensembl.org/Homo_sapiens/Gene/Summary?db=core;g=ENSG00000231864" TargetMode="External"/><Relationship Id="rId5922" Type="http://schemas.openxmlformats.org/officeDocument/2006/relationships/hyperlink" Target="http://www.ensembl.org/Homo_sapiens/Gene/Summary?db=core;g=ENSG00000244599" TargetMode="External"/><Relationship Id="rId187" Type="http://schemas.openxmlformats.org/officeDocument/2006/relationships/hyperlink" Target="http://www.ensembl.org/Homo_sapiens/Gene/Summary?db=core;g=ENSG00000244344" TargetMode="External"/><Relationship Id="rId394" Type="http://schemas.openxmlformats.org/officeDocument/2006/relationships/hyperlink" Target="http://www.ensembl.org/Homo_sapiens/Gene/Summary?db=core;g=ENSG00000233080" TargetMode="External"/><Relationship Id="rId2075" Type="http://schemas.openxmlformats.org/officeDocument/2006/relationships/hyperlink" Target="http://www.ensembl.org/Homo_sapiens/Gene/Summary?db=core;g=ENSG00000231189" TargetMode="External"/><Relationship Id="rId2282" Type="http://schemas.openxmlformats.org/officeDocument/2006/relationships/hyperlink" Target="http://www.ensembl.org/Homo_sapiens/Gene/Summary?db=core;g=ENSG00000225915" TargetMode="External"/><Relationship Id="rId3126" Type="http://schemas.openxmlformats.org/officeDocument/2006/relationships/hyperlink" Target="http://www.ensembl.org/Homo_sapiens/Gene/Summary?db=core;g=ENSG00000254334" TargetMode="External"/><Relationship Id="rId3680" Type="http://schemas.openxmlformats.org/officeDocument/2006/relationships/hyperlink" Target="http://www.ensembl.org/Homo_sapiens/Gene/Summary?db=core;g=ENSG00000251224" TargetMode="External"/><Relationship Id="rId4731" Type="http://schemas.openxmlformats.org/officeDocument/2006/relationships/hyperlink" Target="http://www.ensembl.org/Homo_sapiens/Gene/Summary?db=core;g=ENSG00000241151" TargetMode="External"/><Relationship Id="rId6489" Type="http://schemas.openxmlformats.org/officeDocument/2006/relationships/hyperlink" Target="http://www.ensembl.org/Homo_sapiens/Gene/Summary?db=core;g=ENSG00000223770" TargetMode="External"/><Relationship Id="rId7887" Type="http://schemas.openxmlformats.org/officeDocument/2006/relationships/hyperlink" Target="http://www.ensembl.org/Homo_sapiens/Gene/Summary?db=core;g=ENSG00000237341" TargetMode="External"/><Relationship Id="rId8938" Type="http://schemas.openxmlformats.org/officeDocument/2006/relationships/hyperlink" Target="http://www.ensembl.org/Homo_sapiens/Gene/Summary?db=core;g=ENSG00000245651" TargetMode="External"/><Relationship Id="rId254" Type="http://schemas.openxmlformats.org/officeDocument/2006/relationships/hyperlink" Target="http://www.ensembl.org/Homo_sapiens/Gene/Summary?db=core;g=ENSG00000253182" TargetMode="External"/><Relationship Id="rId1091" Type="http://schemas.openxmlformats.org/officeDocument/2006/relationships/hyperlink" Target="http://www.ensembl.org/Homo_sapiens/Gene/Summary?db=core;g=ENSG00000236708" TargetMode="External"/><Relationship Id="rId3333" Type="http://schemas.openxmlformats.org/officeDocument/2006/relationships/hyperlink" Target="http://www.ensembl.org/Homo_sapiens/Gene/Summary?db=core;g=ENSG00000231113" TargetMode="External"/><Relationship Id="rId3540" Type="http://schemas.openxmlformats.org/officeDocument/2006/relationships/hyperlink" Target="http://www.ensembl.org/Homo_sapiens/Gene/Summary?db=core;g=ENSG00000234771" TargetMode="External"/><Relationship Id="rId5298" Type="http://schemas.openxmlformats.org/officeDocument/2006/relationships/hyperlink" Target="http://www.ensembl.org/Homo_sapiens/Gene/Summary?db=core;g=ENSG00000227098" TargetMode="External"/><Relationship Id="rId6696" Type="http://schemas.openxmlformats.org/officeDocument/2006/relationships/hyperlink" Target="http://www.ensembl.org/Homo_sapiens/Gene/Summary?db=core;g=ENSG00000231187" TargetMode="External"/><Relationship Id="rId7747" Type="http://schemas.openxmlformats.org/officeDocument/2006/relationships/hyperlink" Target="http://www.ensembl.org/Homo_sapiens/Gene/Summary?db=core;g=ENSG00000255090" TargetMode="External"/><Relationship Id="rId7954" Type="http://schemas.openxmlformats.org/officeDocument/2006/relationships/hyperlink" Target="http://www.ensembl.org/Homo_sapiens/Gene/Summary?db=core;g=ENSG00000223598" TargetMode="External"/><Relationship Id="rId114" Type="http://schemas.openxmlformats.org/officeDocument/2006/relationships/hyperlink" Target="http://www.ensembl.org/Homo_sapiens/Gene/Summary?db=core;g=ENSG00000234116" TargetMode="External"/><Relationship Id="rId461" Type="http://schemas.openxmlformats.org/officeDocument/2006/relationships/hyperlink" Target="http://www.ensembl.org/Homo_sapiens/Gene/Summary?db=core;g=ENSG00000249998" TargetMode="External"/><Relationship Id="rId2142" Type="http://schemas.openxmlformats.org/officeDocument/2006/relationships/hyperlink" Target="http://www.ensembl.org/Homo_sapiens/Gene/Summary?db=core;g=ENSG00000229546" TargetMode="External"/><Relationship Id="rId3400" Type="http://schemas.openxmlformats.org/officeDocument/2006/relationships/hyperlink" Target="http://www.ensembl.org/Homo_sapiens/Gene/Summary?db=core;g=ENSG00000224489" TargetMode="External"/><Relationship Id="rId6349" Type="http://schemas.openxmlformats.org/officeDocument/2006/relationships/hyperlink" Target="http://www.ensembl.org/Homo_sapiens/Gene/Summary?db=core;g=ENSG00000224177" TargetMode="External"/><Relationship Id="rId6556" Type="http://schemas.openxmlformats.org/officeDocument/2006/relationships/hyperlink" Target="http://www.ensembl.org/Homo_sapiens/Gene/Summary?db=core;g=ENSG00000231851" TargetMode="External"/><Relationship Id="rId6763" Type="http://schemas.openxmlformats.org/officeDocument/2006/relationships/hyperlink" Target="http://www.ensembl.org/Homo_sapiens/Gene/Summary?db=core;g=ENSG00000251045" TargetMode="External"/><Relationship Id="rId6970" Type="http://schemas.openxmlformats.org/officeDocument/2006/relationships/hyperlink" Target="http://www.ensembl.org/Homo_sapiens/Gene/Summary?db=core;g=ENSG00000249854" TargetMode="External"/><Relationship Id="rId7607" Type="http://schemas.openxmlformats.org/officeDocument/2006/relationships/hyperlink" Target="http://www.ensembl.org/Homo_sapiens/Gene/Summary?db=core;g=ENSG00000176395" TargetMode="External"/><Relationship Id="rId7814" Type="http://schemas.openxmlformats.org/officeDocument/2006/relationships/hyperlink" Target="http://www.ensembl.org/Homo_sapiens/Gene/Summary?db=core;g=ENSG00000255327" TargetMode="External"/><Relationship Id="rId321" Type="http://schemas.openxmlformats.org/officeDocument/2006/relationships/hyperlink" Target="http://www.ensembl.org/Homo_sapiens/Gene/Summary?db=core;g=ENSG00000215403" TargetMode="External"/><Relationship Id="rId2002" Type="http://schemas.openxmlformats.org/officeDocument/2006/relationships/hyperlink" Target="http://www.ensembl.org/Homo_sapiens/Gene/Summary?db=core;g=ENSG00000234571" TargetMode="External"/><Relationship Id="rId2959" Type="http://schemas.openxmlformats.org/officeDocument/2006/relationships/hyperlink" Target="http://www.ensembl.org/Homo_sapiens/Gene/Summary?db=core;g=ENSG00000248393" TargetMode="External"/><Relationship Id="rId5158" Type="http://schemas.openxmlformats.org/officeDocument/2006/relationships/hyperlink" Target="http://www.ensembl.org/Homo_sapiens/Gene/Summary?db=core;g=ENSG00000235117" TargetMode="External"/><Relationship Id="rId5365" Type="http://schemas.openxmlformats.org/officeDocument/2006/relationships/hyperlink" Target="http://www.ensembl.org/Homo_sapiens/Gene/Summary?db=core;g=ENSG00000227468" TargetMode="External"/><Relationship Id="rId5572" Type="http://schemas.openxmlformats.org/officeDocument/2006/relationships/hyperlink" Target="http://www.ensembl.org/Homo_sapiens/Gene/Summary?db=core;g=ENSG00000227016" TargetMode="External"/><Relationship Id="rId6209" Type="http://schemas.openxmlformats.org/officeDocument/2006/relationships/hyperlink" Target="http://www.ensembl.org/Homo_sapiens/Gene/Summary?db=core;g=ENSG00000225552" TargetMode="External"/><Relationship Id="rId6416" Type="http://schemas.openxmlformats.org/officeDocument/2006/relationships/hyperlink" Target="http://www.ensembl.org/Homo_sapiens/Gene/Summary?db=core;g=ENSG00000235492" TargetMode="External"/><Relationship Id="rId6623" Type="http://schemas.openxmlformats.org/officeDocument/2006/relationships/hyperlink" Target="http://www.ensembl.org/Homo_sapiens/Gene/Summary?db=core;g=ENSG00000225667" TargetMode="External"/><Relationship Id="rId6830" Type="http://schemas.openxmlformats.org/officeDocument/2006/relationships/hyperlink" Target="http://www.ensembl.org/Homo_sapiens/Gene/Summary?db=core;g=ENSG00000225946" TargetMode="External"/><Relationship Id="rId9779" Type="http://schemas.openxmlformats.org/officeDocument/2006/relationships/hyperlink" Target="http://www.ensembl.org/Homo_sapiens/Gene/Summary?db=core;g=ENSG00000245954" TargetMode="External"/><Relationship Id="rId1768" Type="http://schemas.openxmlformats.org/officeDocument/2006/relationships/hyperlink" Target="http://www.ensembl.org/Homo_sapiens/Gene/Summary?db=core;g=ENSG00000233242" TargetMode="External"/><Relationship Id="rId2819" Type="http://schemas.openxmlformats.org/officeDocument/2006/relationships/hyperlink" Target="http://www.ensembl.org/Homo_sapiens/Gene/Summary?db=core;g=ENSG00000231677" TargetMode="External"/><Relationship Id="rId4174" Type="http://schemas.openxmlformats.org/officeDocument/2006/relationships/hyperlink" Target="http://www.ensembl.org/Homo_sapiens/Gene/Summary?db=core;g=ENSG00000228563" TargetMode="External"/><Relationship Id="rId4381" Type="http://schemas.openxmlformats.org/officeDocument/2006/relationships/hyperlink" Target="http://www.ensembl.org/Homo_sapiens/Gene/Summary?db=core;g=ENSG00000231646" TargetMode="External"/><Relationship Id="rId5018" Type="http://schemas.openxmlformats.org/officeDocument/2006/relationships/hyperlink" Target="http://www.ensembl.org/Homo_sapiens/Gene/Summary?db=core;g=ENSG00000227415" TargetMode="External"/><Relationship Id="rId5225" Type="http://schemas.openxmlformats.org/officeDocument/2006/relationships/hyperlink" Target="http://www.ensembl.org/Homo_sapiens/Gene/Summary?db=core;g=ENSG00000249736" TargetMode="External"/><Relationship Id="rId5432" Type="http://schemas.openxmlformats.org/officeDocument/2006/relationships/hyperlink" Target="http://www.ensembl.org/Homo_sapiens/Gene/Summary?db=core;g=ENSG00000242357" TargetMode="External"/><Relationship Id="rId8588" Type="http://schemas.openxmlformats.org/officeDocument/2006/relationships/hyperlink" Target="http://www.ensembl.org/Homo_sapiens/Gene/Summary?db=core;g=ENSG00000243473" TargetMode="External"/><Relationship Id="rId8795" Type="http://schemas.openxmlformats.org/officeDocument/2006/relationships/hyperlink" Target="http://www.ensembl.org/Homo_sapiens/Gene/Summary?db=core;g=ENSG00000237298" TargetMode="External"/><Relationship Id="rId9639" Type="http://schemas.openxmlformats.org/officeDocument/2006/relationships/hyperlink" Target="http://www.ensembl.org/Homo_sapiens/Gene/Summary?db=core;g=ENSG00000246877" TargetMode="External"/><Relationship Id="rId9846" Type="http://schemas.openxmlformats.org/officeDocument/2006/relationships/hyperlink" Target="http://www.ensembl.org/Homo_sapiens/Gene/Summary?db=core;g=ENSG00000225151" TargetMode="External"/><Relationship Id="rId1628" Type="http://schemas.openxmlformats.org/officeDocument/2006/relationships/hyperlink" Target="http://www.ensembl.org/Homo_sapiens/Gene/Summary?db=core;g=ENSG00000166917" TargetMode="External"/><Relationship Id="rId1975" Type="http://schemas.openxmlformats.org/officeDocument/2006/relationships/hyperlink" Target="http://www.ensembl.org/Homo_sapiens/Gene/Summary?db=core;g=ENSG00000231901" TargetMode="External"/><Relationship Id="rId3190" Type="http://schemas.openxmlformats.org/officeDocument/2006/relationships/hyperlink" Target="http://www.ensembl.org/Homo_sapiens/Gene/Summary?db=core;g=ENSG00000233554" TargetMode="External"/><Relationship Id="rId4034" Type="http://schemas.openxmlformats.org/officeDocument/2006/relationships/hyperlink" Target="http://www.ensembl.org/Homo_sapiens/Gene/Summary?db=core;g=ENSG00000239653" TargetMode="External"/><Relationship Id="rId4241" Type="http://schemas.openxmlformats.org/officeDocument/2006/relationships/hyperlink" Target="http://www.ensembl.org/Homo_sapiens/Gene/Summary?db=core;g=ENSG00000234076" TargetMode="External"/><Relationship Id="rId7397" Type="http://schemas.openxmlformats.org/officeDocument/2006/relationships/hyperlink" Target="http://www.ensembl.org/Homo_sapiens/Gene/Summary?db=core;g=ENSG00000236120" TargetMode="External"/><Relationship Id="rId8448" Type="http://schemas.openxmlformats.org/officeDocument/2006/relationships/hyperlink" Target="http://www.ensembl.org/Homo_sapiens/Gene/Summary?db=core;g=ENSG00000236666" TargetMode="External"/><Relationship Id="rId8655" Type="http://schemas.openxmlformats.org/officeDocument/2006/relationships/hyperlink" Target="http://www.ensembl.org/Homo_sapiens/Gene/Summary?db=core;g=ENSG00000225518" TargetMode="External"/><Relationship Id="rId1835" Type="http://schemas.openxmlformats.org/officeDocument/2006/relationships/hyperlink" Target="http://www.ensembl.org/Homo_sapiens/Gene/Summary?db=core;g=ENSG00000249094" TargetMode="External"/><Relationship Id="rId3050" Type="http://schemas.openxmlformats.org/officeDocument/2006/relationships/hyperlink" Target="http://www.ensembl.org/Homo_sapiens/Gene/Summary?db=core;g=ENSG00000254571" TargetMode="External"/><Relationship Id="rId4101" Type="http://schemas.openxmlformats.org/officeDocument/2006/relationships/hyperlink" Target="http://www.ensembl.org/Homo_sapiens/Gene/Summary?db=core;g=ENSG00000249198" TargetMode="External"/><Relationship Id="rId7257" Type="http://schemas.openxmlformats.org/officeDocument/2006/relationships/hyperlink" Target="http://www.ensembl.org/Homo_sapiens/Gene/Summary?db=core;g=ENSG00000226364" TargetMode="External"/><Relationship Id="rId7464" Type="http://schemas.openxmlformats.org/officeDocument/2006/relationships/hyperlink" Target="http://www.ensembl.org/Homo_sapiens/Gene/Summary?db=core;g=ENSG00000250357" TargetMode="External"/><Relationship Id="rId8308" Type="http://schemas.openxmlformats.org/officeDocument/2006/relationships/hyperlink" Target="http://www.ensembl.org/Homo_sapiens/Gene/Summary?db=core;g=ENSG00000234186" TargetMode="External"/><Relationship Id="rId8862" Type="http://schemas.openxmlformats.org/officeDocument/2006/relationships/hyperlink" Target="http://www.ensembl.org/Homo_sapiens/Gene/Summary?db=core;g=ENSG00000245729" TargetMode="External"/><Relationship Id="rId9706" Type="http://schemas.openxmlformats.org/officeDocument/2006/relationships/hyperlink" Target="http://www.ensembl.org/Homo_sapiens/Gene/Summary?db=core;g=ENSG00000248804" TargetMode="External"/><Relationship Id="rId1902" Type="http://schemas.openxmlformats.org/officeDocument/2006/relationships/hyperlink" Target="http://www.ensembl.org/Homo_sapiens/Gene/Summary?db=core;g=ENSG00000240368" TargetMode="External"/><Relationship Id="rId6066" Type="http://schemas.openxmlformats.org/officeDocument/2006/relationships/hyperlink" Target="http://www.ensembl.org/Homo_sapiens/Gene/Summary?db=core;g=ENSG00000237928" TargetMode="External"/><Relationship Id="rId7117" Type="http://schemas.openxmlformats.org/officeDocument/2006/relationships/hyperlink" Target="http://www.ensembl.org/Homo_sapiens/Gene/Summary?db=core;g=ENSG00000242440" TargetMode="External"/><Relationship Id="rId7671" Type="http://schemas.openxmlformats.org/officeDocument/2006/relationships/hyperlink" Target="http://www.ensembl.org/Homo_sapiens/Gene/Summary?db=core;g=ENSG00000237331" TargetMode="External"/><Relationship Id="rId8515" Type="http://schemas.openxmlformats.org/officeDocument/2006/relationships/hyperlink" Target="http://www.ensembl.org/Homo_sapiens/Gene/Summary?db=core;g=ENSG00000235704" TargetMode="External"/><Relationship Id="rId8722" Type="http://schemas.openxmlformats.org/officeDocument/2006/relationships/hyperlink" Target="http://www.ensembl.org/Homo_sapiens/Gene/Summary?db=core;g=ENSG00000229533" TargetMode="External"/><Relationship Id="rId3867" Type="http://schemas.openxmlformats.org/officeDocument/2006/relationships/hyperlink" Target="http://www.ensembl.org/Homo_sapiens/Gene/Summary?db=core;g=ENSG00000227463" TargetMode="External"/><Relationship Id="rId4918" Type="http://schemas.openxmlformats.org/officeDocument/2006/relationships/hyperlink" Target="http://www.ensembl.org/Homo_sapiens/Gene/Summary?db=core;g=ENSG00000229162" TargetMode="External"/><Relationship Id="rId6273" Type="http://schemas.openxmlformats.org/officeDocument/2006/relationships/hyperlink" Target="http://www.ensembl.org/Homo_sapiens/Gene/Summary?db=core;g=ENSG00000237081" TargetMode="External"/><Relationship Id="rId6480" Type="http://schemas.openxmlformats.org/officeDocument/2006/relationships/hyperlink" Target="http://www.ensembl.org/Homo_sapiens/Gene/Summary?db=core;g=ENSG00000256661" TargetMode="External"/><Relationship Id="rId7324" Type="http://schemas.openxmlformats.org/officeDocument/2006/relationships/hyperlink" Target="http://www.ensembl.org/Homo_sapiens/Gene/Summary?db=core;g=ENSG00000230699" TargetMode="External"/><Relationship Id="rId7531" Type="http://schemas.openxmlformats.org/officeDocument/2006/relationships/hyperlink" Target="http://www.ensembl.org/Homo_sapiens/Gene/Summary?db=core;g=ENSG00000248429" TargetMode="External"/><Relationship Id="rId788" Type="http://schemas.openxmlformats.org/officeDocument/2006/relationships/hyperlink" Target="http://www.ensembl.org/Homo_sapiens/Gene/Summary?db=core;g=ENSG00000254223" TargetMode="External"/><Relationship Id="rId995" Type="http://schemas.openxmlformats.org/officeDocument/2006/relationships/hyperlink" Target="http://www.ensembl.org/Homo_sapiens/Gene/Summary?db=core;g=ENSG00000224973" TargetMode="External"/><Relationship Id="rId2469" Type="http://schemas.openxmlformats.org/officeDocument/2006/relationships/hyperlink" Target="http://www.ensembl.org/Homo_sapiens/Gene/Summary?db=core;g=ENSG00000230735" TargetMode="External"/><Relationship Id="rId2676" Type="http://schemas.openxmlformats.org/officeDocument/2006/relationships/hyperlink" Target="http://www.ensembl.org/Homo_sapiens/Gene/Summary?db=core;g=ENSG00000250490" TargetMode="External"/><Relationship Id="rId2883" Type="http://schemas.openxmlformats.org/officeDocument/2006/relationships/hyperlink" Target="http://www.ensembl.org/Homo_sapiens/Gene/Summary?db=core;g=ENSG00000228270" TargetMode="External"/><Relationship Id="rId3727" Type="http://schemas.openxmlformats.org/officeDocument/2006/relationships/hyperlink" Target="http://www.ensembl.org/Homo_sapiens/Gene/Summary?db=core;g=ENSG00000236453" TargetMode="External"/><Relationship Id="rId3934" Type="http://schemas.openxmlformats.org/officeDocument/2006/relationships/hyperlink" Target="http://www.ensembl.org/Homo_sapiens/Gene/Summary?db=core;g=ENSG00000255393" TargetMode="External"/><Relationship Id="rId5082" Type="http://schemas.openxmlformats.org/officeDocument/2006/relationships/hyperlink" Target="http://www.ensembl.org/Homo_sapiens/Gene/Summary?db=core;g=ENSG00000232547" TargetMode="External"/><Relationship Id="rId6133" Type="http://schemas.openxmlformats.org/officeDocument/2006/relationships/hyperlink" Target="http://www.ensembl.org/Homo_sapiens/Gene/Summary?db=core;g=ENSG00000233478" TargetMode="External"/><Relationship Id="rId6340" Type="http://schemas.openxmlformats.org/officeDocument/2006/relationships/hyperlink" Target="http://www.ensembl.org/Homo_sapiens/Gene/Summary?db=core;g=ENSG00000255795" TargetMode="External"/><Relationship Id="rId9289" Type="http://schemas.openxmlformats.org/officeDocument/2006/relationships/hyperlink" Target="http://www.ensembl.org/Homo_sapiens/Gene/Summary?db=core;g=ENSG00000224865" TargetMode="External"/><Relationship Id="rId9496" Type="http://schemas.openxmlformats.org/officeDocument/2006/relationships/hyperlink" Target="http://www.ensembl.org/Homo_sapiens/Gene/Summary?db=core;g=ENSG00000236449" TargetMode="External"/><Relationship Id="rId648" Type="http://schemas.openxmlformats.org/officeDocument/2006/relationships/hyperlink" Target="http://www.ensembl.org/Homo_sapiens/Gene/Summary?db=core;g=ENSG00000249655" TargetMode="External"/><Relationship Id="rId855" Type="http://schemas.openxmlformats.org/officeDocument/2006/relationships/hyperlink" Target="http://www.ensembl.org/Homo_sapiens/Gene/Summary?db=core;g=ENSG00000231587" TargetMode="External"/><Relationship Id="rId1278" Type="http://schemas.openxmlformats.org/officeDocument/2006/relationships/hyperlink" Target="http://www.ensembl.org/Homo_sapiens/Gene/Summary?db=core;g=ENSG00000247993" TargetMode="External"/><Relationship Id="rId1485" Type="http://schemas.openxmlformats.org/officeDocument/2006/relationships/hyperlink" Target="http://www.ensembl.org/Homo_sapiens/Gene/Summary?db=core;g=ENSG00000241520" TargetMode="External"/><Relationship Id="rId1692" Type="http://schemas.openxmlformats.org/officeDocument/2006/relationships/hyperlink" Target="http://www.ensembl.org/Homo_sapiens/Gene/Summary?db=core;g=ENSG00000236563" TargetMode="External"/><Relationship Id="rId2329" Type="http://schemas.openxmlformats.org/officeDocument/2006/relationships/hyperlink" Target="http://www.ensembl.org/Homo_sapiens/Gene/Summary?db=core;g=ENSG00000230190" TargetMode="External"/><Relationship Id="rId2536" Type="http://schemas.openxmlformats.org/officeDocument/2006/relationships/hyperlink" Target="http://www.ensembl.org/Homo_sapiens/Gene/Summary?db=core;g=ENSG00000236408" TargetMode="External"/><Relationship Id="rId2743" Type="http://schemas.openxmlformats.org/officeDocument/2006/relationships/hyperlink" Target="http://www.ensembl.org/Homo_sapiens/Gene/Summary?db=core;g=ENSG00000224984" TargetMode="External"/><Relationship Id="rId5899" Type="http://schemas.openxmlformats.org/officeDocument/2006/relationships/hyperlink" Target="http://www.ensembl.org/Homo_sapiens/Gene/Summary?db=core;g=ENSG00000232939" TargetMode="External"/><Relationship Id="rId6200" Type="http://schemas.openxmlformats.org/officeDocument/2006/relationships/hyperlink" Target="http://www.ensembl.org/Homo_sapiens/Gene/Summary?db=core;g=ENSG00000235519" TargetMode="External"/><Relationship Id="rId8098" Type="http://schemas.openxmlformats.org/officeDocument/2006/relationships/hyperlink" Target="http://www.ensembl.org/Homo_sapiens/Gene/Summary?db=core;g=ENSG00000232820" TargetMode="External"/><Relationship Id="rId9149" Type="http://schemas.openxmlformats.org/officeDocument/2006/relationships/hyperlink" Target="http://www.ensembl.org/Homo_sapiens/Gene/Summary?db=core;g=ENSG00000256000" TargetMode="External"/><Relationship Id="rId9356" Type="http://schemas.openxmlformats.org/officeDocument/2006/relationships/hyperlink" Target="http://www.ensembl.org/Homo_sapiens/Gene/Summary?db=core;g=ENSG00000237989" TargetMode="External"/><Relationship Id="rId9563" Type="http://schemas.openxmlformats.org/officeDocument/2006/relationships/hyperlink" Target="http://www.ensembl.org/Homo_sapiens/Gene/Summary?db=core;g=ENSG00000196421" TargetMode="External"/><Relationship Id="rId9770" Type="http://schemas.openxmlformats.org/officeDocument/2006/relationships/hyperlink" Target="http://www.ensembl.org/Homo_sapiens/Gene/Summary?db=core;g=ENSG00000219481" TargetMode="External"/><Relationship Id="rId508" Type="http://schemas.openxmlformats.org/officeDocument/2006/relationships/hyperlink" Target="http://www.ensembl.org/Homo_sapiens/Gene/Summary?db=core;g=ENSG00000251129" TargetMode="External"/><Relationship Id="rId715" Type="http://schemas.openxmlformats.org/officeDocument/2006/relationships/hyperlink" Target="http://www.ensembl.org/Homo_sapiens/Gene/Summary?db=core;g=ENSG00000253830" TargetMode="External"/><Relationship Id="rId922" Type="http://schemas.openxmlformats.org/officeDocument/2006/relationships/hyperlink" Target="http://www.ensembl.org/Homo_sapiens/Gene/Summary?db=core;g=ENSG00000223381" TargetMode="External"/><Relationship Id="rId1138" Type="http://schemas.openxmlformats.org/officeDocument/2006/relationships/hyperlink" Target="http://www.ensembl.org/Homo_sapiens/Gene/Summary?db=core;g=ENSG00000229154" TargetMode="External"/><Relationship Id="rId1345" Type="http://schemas.openxmlformats.org/officeDocument/2006/relationships/hyperlink" Target="http://www.ensembl.org/Homo_sapiens/Gene/Summary?db=core;g=ENSG00000229943" TargetMode="External"/><Relationship Id="rId1552" Type="http://schemas.openxmlformats.org/officeDocument/2006/relationships/hyperlink" Target="http://www.ensembl.org/Homo_sapiens/Gene/Summary?db=core;g=ENSG00000232814" TargetMode="External"/><Relationship Id="rId2603" Type="http://schemas.openxmlformats.org/officeDocument/2006/relationships/hyperlink" Target="http://www.ensembl.org/Homo_sapiens/Gene/Summary?db=core;g=ENSG00000234584" TargetMode="External"/><Relationship Id="rId2950" Type="http://schemas.openxmlformats.org/officeDocument/2006/relationships/hyperlink" Target="http://www.ensembl.org/Homo_sapiens/Gene/Summary?db=core;g=ENSG00000251020" TargetMode="External"/><Relationship Id="rId5759" Type="http://schemas.openxmlformats.org/officeDocument/2006/relationships/hyperlink" Target="http://www.ensembl.org/Homo_sapiens/Gene/Summary?db=core;g=ENSG00000232153" TargetMode="External"/><Relationship Id="rId8165" Type="http://schemas.openxmlformats.org/officeDocument/2006/relationships/hyperlink" Target="http://www.ensembl.org/Homo_sapiens/Gene/Summary?db=core;g=ENSG00000254042" TargetMode="External"/><Relationship Id="rId8372" Type="http://schemas.openxmlformats.org/officeDocument/2006/relationships/hyperlink" Target="http://www.ensembl.org/Homo_sapiens/Gene/Summary?db=core;g=ENSG00000235269" TargetMode="External"/><Relationship Id="rId9009" Type="http://schemas.openxmlformats.org/officeDocument/2006/relationships/hyperlink" Target="http://www.ensembl.org/Homo_sapiens/Gene/Summary?db=core;g=ENSG00000249673" TargetMode="External"/><Relationship Id="rId9216" Type="http://schemas.openxmlformats.org/officeDocument/2006/relationships/hyperlink" Target="http://www.ensembl.org/Homo_sapiens/Gene/Summary?db=core;g=ENSG00000249095" TargetMode="External"/><Relationship Id="rId9423" Type="http://schemas.openxmlformats.org/officeDocument/2006/relationships/hyperlink" Target="http://www.ensembl.org/Homo_sapiens/Gene/Summary?db=core;g=ENSG00000256232" TargetMode="External"/><Relationship Id="rId9630" Type="http://schemas.openxmlformats.org/officeDocument/2006/relationships/hyperlink" Target="http://www.ensembl.org/Homo_sapiens/Gene/Summary?db=core;g=ENSG00000247909" TargetMode="External"/><Relationship Id="rId1205" Type="http://schemas.openxmlformats.org/officeDocument/2006/relationships/hyperlink" Target="http://www.ensembl.org/Homo_sapiens/Gene/Summary?db=core;g=ENSG00000226007" TargetMode="External"/><Relationship Id="rId2810" Type="http://schemas.openxmlformats.org/officeDocument/2006/relationships/hyperlink" Target="http://www.ensembl.org/Homo_sapiens/Gene/Summary?db=core;g=ENSG00000236141" TargetMode="External"/><Relationship Id="rId4568" Type="http://schemas.openxmlformats.org/officeDocument/2006/relationships/hyperlink" Target="http://www.ensembl.org/Homo_sapiens/Gene/Summary?db=core;g=ENSG00000224277" TargetMode="External"/><Relationship Id="rId5966" Type="http://schemas.openxmlformats.org/officeDocument/2006/relationships/hyperlink" Target="http://www.ensembl.org/Homo_sapiens/Gene/Summary?db=core;g=ENSG00000249664" TargetMode="External"/><Relationship Id="rId7181" Type="http://schemas.openxmlformats.org/officeDocument/2006/relationships/hyperlink" Target="http://www.ensembl.org/Homo_sapiens/Gene/Summary?db=core;g=ENSG00000227287" TargetMode="External"/><Relationship Id="rId8025" Type="http://schemas.openxmlformats.org/officeDocument/2006/relationships/hyperlink" Target="http://www.ensembl.org/Homo_sapiens/Gene/Summary?db=core;g=ENSG00000234647" TargetMode="External"/><Relationship Id="rId8232" Type="http://schemas.openxmlformats.org/officeDocument/2006/relationships/hyperlink" Target="http://www.ensembl.org/Homo_sapiens/Gene/Summary?db=core;g=ENSG00000250101" TargetMode="External"/><Relationship Id="rId51" Type="http://schemas.openxmlformats.org/officeDocument/2006/relationships/hyperlink" Target="http://www.ensembl.org/Homo_sapiens/Gene/Summary?db=core;g=ENSG00000254260" TargetMode="External"/><Relationship Id="rId1412" Type="http://schemas.openxmlformats.org/officeDocument/2006/relationships/hyperlink" Target="http://www.ensembl.org/Homo_sapiens/Gene/Summary?db=core;g=ENSG00000229660" TargetMode="External"/><Relationship Id="rId3377" Type="http://schemas.openxmlformats.org/officeDocument/2006/relationships/hyperlink" Target="http://www.ensembl.org/Homo_sapiens/Gene/Summary?db=core;g=ENSG00000232419" TargetMode="External"/><Relationship Id="rId4775" Type="http://schemas.openxmlformats.org/officeDocument/2006/relationships/hyperlink" Target="http://www.ensembl.org/Homo_sapiens/Gene/Summary?db=core;g=ENSG00000255008" TargetMode="External"/><Relationship Id="rId4982" Type="http://schemas.openxmlformats.org/officeDocument/2006/relationships/hyperlink" Target="http://www.ensembl.org/Homo_sapiens/Gene/Summary?db=core;g=ENSG00000223947" TargetMode="External"/><Relationship Id="rId5619" Type="http://schemas.openxmlformats.org/officeDocument/2006/relationships/hyperlink" Target="http://www.ensembl.org/Homo_sapiens/Gene/Summary?db=core;g=ENSG00000229528" TargetMode="External"/><Relationship Id="rId5826" Type="http://schemas.openxmlformats.org/officeDocument/2006/relationships/hyperlink" Target="http://www.ensembl.org/Homo_sapiens/Gene/Summary?db=core;g=ENSG00000229933" TargetMode="External"/><Relationship Id="rId7041" Type="http://schemas.openxmlformats.org/officeDocument/2006/relationships/hyperlink" Target="http://www.ensembl.org/Homo_sapiens/Gene/Summary?db=core;g=ENSG00000232909" TargetMode="External"/><Relationship Id="rId298" Type="http://schemas.openxmlformats.org/officeDocument/2006/relationships/hyperlink" Target="http://www.ensembl.org/Homo_sapiens/Gene/Summary?db=core;g=ENSG00000248356" TargetMode="External"/><Relationship Id="rId3584" Type="http://schemas.openxmlformats.org/officeDocument/2006/relationships/hyperlink" Target="http://www.ensembl.org/Homo_sapiens/Gene/Summary?db=core;g=ENSG00000232536" TargetMode="External"/><Relationship Id="rId3791" Type="http://schemas.openxmlformats.org/officeDocument/2006/relationships/hyperlink" Target="http://www.ensembl.org/Homo_sapiens/Gene/Summary?db=core;g=ENSG00000233451" TargetMode="External"/><Relationship Id="rId4428" Type="http://schemas.openxmlformats.org/officeDocument/2006/relationships/hyperlink" Target="http://www.ensembl.org/Homo_sapiens/Gene/Summary?db=core;g=ENSG00000235058" TargetMode="External"/><Relationship Id="rId4635" Type="http://schemas.openxmlformats.org/officeDocument/2006/relationships/hyperlink" Target="http://www.ensembl.org/Homo_sapiens/Gene/Summary?db=core;g=ENSG00000234617" TargetMode="External"/><Relationship Id="rId4842" Type="http://schemas.openxmlformats.org/officeDocument/2006/relationships/hyperlink" Target="http://www.ensembl.org/Homo_sapiens/Gene/Summary?db=core;g=ENSG00000234483" TargetMode="External"/><Relationship Id="rId7998" Type="http://schemas.openxmlformats.org/officeDocument/2006/relationships/hyperlink" Target="http://www.ensembl.org/Homo_sapiens/Gene/Summary?db=core;g=ENSG00000226739" TargetMode="External"/><Relationship Id="rId158" Type="http://schemas.openxmlformats.org/officeDocument/2006/relationships/hyperlink" Target="http://www.ensembl.org/Homo_sapiens/Gene/Summary?db=core;g=ENSG00000250126" TargetMode="External"/><Relationship Id="rId2186" Type="http://schemas.openxmlformats.org/officeDocument/2006/relationships/hyperlink" Target="http://www.ensembl.org/Homo_sapiens/Gene/Summary?db=core;g=ENSG00000233480" TargetMode="External"/><Relationship Id="rId2393" Type="http://schemas.openxmlformats.org/officeDocument/2006/relationships/hyperlink" Target="http://www.ensembl.org/Homo_sapiens/Gene/Summary?db=core;g=ENSG00000225044" TargetMode="External"/><Relationship Id="rId3237" Type="http://schemas.openxmlformats.org/officeDocument/2006/relationships/hyperlink" Target="http://www.ensembl.org/Homo_sapiens/Gene/Summary?db=core;g=ENSG00000237076" TargetMode="External"/><Relationship Id="rId3444" Type="http://schemas.openxmlformats.org/officeDocument/2006/relationships/hyperlink" Target="http://www.ensembl.org/Homo_sapiens/Gene/Summary?db=core;g=ENSG00000234084" TargetMode="External"/><Relationship Id="rId3651" Type="http://schemas.openxmlformats.org/officeDocument/2006/relationships/hyperlink" Target="http://www.ensembl.org/Homo_sapiens/Gene/Summary?db=core;g=ENSG00000254741" TargetMode="External"/><Relationship Id="rId4702" Type="http://schemas.openxmlformats.org/officeDocument/2006/relationships/hyperlink" Target="http://www.ensembl.org/Homo_sapiens/Gene/Summary?db=core;g=ENSG00000237552" TargetMode="External"/><Relationship Id="rId7858" Type="http://schemas.openxmlformats.org/officeDocument/2006/relationships/hyperlink" Target="http://www.ensembl.org/Homo_sapiens/Gene/Summary?db=core;g=ENSG00000237108" TargetMode="External"/><Relationship Id="rId8909" Type="http://schemas.openxmlformats.org/officeDocument/2006/relationships/hyperlink" Target="http://www.ensembl.org/Homo_sapiens/Gene/Summary?db=core;g=ENSG00000206088" TargetMode="External"/><Relationship Id="rId365" Type="http://schemas.openxmlformats.org/officeDocument/2006/relationships/hyperlink" Target="http://www.ensembl.org/Homo_sapiens/Gene/Summary?db=core;g=ENSG00000253165" TargetMode="External"/><Relationship Id="rId572" Type="http://schemas.openxmlformats.org/officeDocument/2006/relationships/hyperlink" Target="http://www.ensembl.org/Homo_sapiens/Gene/Summary?db=core;g=ENSG00000248161" TargetMode="External"/><Relationship Id="rId2046" Type="http://schemas.openxmlformats.org/officeDocument/2006/relationships/hyperlink" Target="http://www.ensembl.org/Homo_sapiens/Gene/Summary?db=core;g=ENSG00000253121" TargetMode="External"/><Relationship Id="rId2253" Type="http://schemas.openxmlformats.org/officeDocument/2006/relationships/hyperlink" Target="http://www.ensembl.org/Homo_sapiens/Gene/Summary?db=core;g=ENSG00000256020" TargetMode="External"/><Relationship Id="rId2460" Type="http://schemas.openxmlformats.org/officeDocument/2006/relationships/hyperlink" Target="http://www.ensembl.org/Homo_sapiens/Gene/Summary?db=core;g=ENSG00000257058" TargetMode="External"/><Relationship Id="rId3304" Type="http://schemas.openxmlformats.org/officeDocument/2006/relationships/hyperlink" Target="http://www.ensembl.org/Homo_sapiens/Gene/Summary?db=core;g=ENSG00000225985" TargetMode="External"/><Relationship Id="rId3511" Type="http://schemas.openxmlformats.org/officeDocument/2006/relationships/hyperlink" Target="http://www.ensembl.org/Homo_sapiens/Gene/Summary?db=core;g=ENSG00000228251" TargetMode="External"/><Relationship Id="rId6667" Type="http://schemas.openxmlformats.org/officeDocument/2006/relationships/hyperlink" Target="http://www.ensembl.org/Homo_sapiens/Gene/Summary?db=core;g=ENSG00000083622" TargetMode="External"/><Relationship Id="rId6874" Type="http://schemas.openxmlformats.org/officeDocument/2006/relationships/hyperlink" Target="http://www.ensembl.org/Homo_sapiens/Gene/Summary?db=core;g=ENSG00000226674" TargetMode="External"/><Relationship Id="rId7718" Type="http://schemas.openxmlformats.org/officeDocument/2006/relationships/hyperlink" Target="http://www.ensembl.org/Homo_sapiens/Gene/Summary?db=core;g=ENSG00000137700" TargetMode="External"/><Relationship Id="rId7925" Type="http://schemas.openxmlformats.org/officeDocument/2006/relationships/hyperlink" Target="http://www.ensembl.org/Homo_sapiens/Gene/Summary?db=core;g=ENSG00000237265" TargetMode="External"/><Relationship Id="rId9073" Type="http://schemas.openxmlformats.org/officeDocument/2006/relationships/hyperlink" Target="http://www.ensembl.org/Homo_sapiens/Gene/Summary?db=core;g=ENSG00000247151" TargetMode="External"/><Relationship Id="rId9280" Type="http://schemas.openxmlformats.org/officeDocument/2006/relationships/hyperlink" Target="http://www.ensembl.org/Homo_sapiens/Gene/Summary?db=core;g=ENSG00000245043" TargetMode="External"/><Relationship Id="rId225" Type="http://schemas.openxmlformats.org/officeDocument/2006/relationships/hyperlink" Target="http://www.ensembl.org/Homo_sapiens/Gene/Summary?db=core;g=ENSG00000231563" TargetMode="External"/><Relationship Id="rId432" Type="http://schemas.openxmlformats.org/officeDocument/2006/relationships/hyperlink" Target="http://www.ensembl.org/Homo_sapiens/Gene/Summary?db=core;g=ENSG00000250955" TargetMode="External"/><Relationship Id="rId1062" Type="http://schemas.openxmlformats.org/officeDocument/2006/relationships/hyperlink" Target="http://www.ensembl.org/Homo_sapiens/Gene/Summary?db=core;g=ENSG00000233326" TargetMode="External"/><Relationship Id="rId2113" Type="http://schemas.openxmlformats.org/officeDocument/2006/relationships/hyperlink" Target="http://www.ensembl.org/Homo_sapiens/Gene/Summary?db=core;g=ENSG00000226782" TargetMode="External"/><Relationship Id="rId2320" Type="http://schemas.openxmlformats.org/officeDocument/2006/relationships/hyperlink" Target="http://www.ensembl.org/Homo_sapiens/Gene/Summary?db=core;g=ENSG00000230573" TargetMode="External"/><Relationship Id="rId5269" Type="http://schemas.openxmlformats.org/officeDocument/2006/relationships/hyperlink" Target="http://www.ensembl.org/Homo_sapiens/Gene/Summary?db=core;g=ENSG00000225450" TargetMode="External"/><Relationship Id="rId5476" Type="http://schemas.openxmlformats.org/officeDocument/2006/relationships/hyperlink" Target="http://www.ensembl.org/Homo_sapiens/Gene/Summary?db=core;g=ENSG00000227886" TargetMode="External"/><Relationship Id="rId5683" Type="http://schemas.openxmlformats.org/officeDocument/2006/relationships/hyperlink" Target="http://www.ensembl.org/Homo_sapiens/Gene/Summary?db=core;g=ENSG00000237339" TargetMode="External"/><Relationship Id="rId6527" Type="http://schemas.openxmlformats.org/officeDocument/2006/relationships/hyperlink" Target="http://www.ensembl.org/Homo_sapiens/Gene/Summary?db=core;g=ENSG00000250576" TargetMode="External"/><Relationship Id="rId6734" Type="http://schemas.openxmlformats.org/officeDocument/2006/relationships/hyperlink" Target="http://www.ensembl.org/Homo_sapiens/Gene/Summary?db=core;g=ENSG00000239204" TargetMode="External"/><Relationship Id="rId9140" Type="http://schemas.openxmlformats.org/officeDocument/2006/relationships/hyperlink" Target="http://www.ensembl.org/Homo_sapiens/Gene/Summary?db=core;g=ENSG00000204603" TargetMode="External"/><Relationship Id="rId4078" Type="http://schemas.openxmlformats.org/officeDocument/2006/relationships/hyperlink" Target="http://www.ensembl.org/Homo_sapiens/Gene/Summary?db=core;g=ENSG00000227245" TargetMode="External"/><Relationship Id="rId4285" Type="http://schemas.openxmlformats.org/officeDocument/2006/relationships/hyperlink" Target="http://www.ensembl.org/Homo_sapiens/Gene/Summary?db=core;g=ENSG00000232299" TargetMode="External"/><Relationship Id="rId4492" Type="http://schemas.openxmlformats.org/officeDocument/2006/relationships/hyperlink" Target="http://www.ensembl.org/Homo_sapiens/Gene/Summary?db=core;g=ENSG00000255671" TargetMode="External"/><Relationship Id="rId5129" Type="http://schemas.openxmlformats.org/officeDocument/2006/relationships/hyperlink" Target="http://www.ensembl.org/Homo_sapiens/Gene/Summary?db=core;g=ENSG00000225605" TargetMode="External"/><Relationship Id="rId5336" Type="http://schemas.openxmlformats.org/officeDocument/2006/relationships/hyperlink" Target="http://www.ensembl.org/Homo_sapiens/Gene/Summary?db=core;g=ENSG00000230390" TargetMode="External"/><Relationship Id="rId5543" Type="http://schemas.openxmlformats.org/officeDocument/2006/relationships/hyperlink" Target="http://www.ensembl.org/Homo_sapiens/Gene/Summary?db=core;g=ENSG00000224729" TargetMode="External"/><Relationship Id="rId5890" Type="http://schemas.openxmlformats.org/officeDocument/2006/relationships/hyperlink" Target="http://www.ensembl.org/Homo_sapiens/Gene/Summary?db=core;g=ENSG00000225378" TargetMode="External"/><Relationship Id="rId6941" Type="http://schemas.openxmlformats.org/officeDocument/2006/relationships/hyperlink" Target="http://www.ensembl.org/Homo_sapiens/Gene/Summary?db=core;g=ENSG00000251523" TargetMode="External"/><Relationship Id="rId8699" Type="http://schemas.openxmlformats.org/officeDocument/2006/relationships/hyperlink" Target="http://www.ensembl.org/Homo_sapiens/Gene/Summary?db=core;g=ENSG00000230658" TargetMode="External"/><Relationship Id="rId9000" Type="http://schemas.openxmlformats.org/officeDocument/2006/relationships/hyperlink" Target="http://www.ensembl.org/Homo_sapiens/Gene/Summary?db=core;g=ENSG00000235527" TargetMode="External"/><Relationship Id="rId1879" Type="http://schemas.openxmlformats.org/officeDocument/2006/relationships/hyperlink" Target="http://www.ensembl.org/Homo_sapiens/Gene/Summary?db=core;g=ENSG00000255079" TargetMode="External"/><Relationship Id="rId3094" Type="http://schemas.openxmlformats.org/officeDocument/2006/relationships/hyperlink" Target="http://www.ensembl.org/Homo_sapiens/Gene/Summary?db=core;g=ENSG00000233351" TargetMode="External"/><Relationship Id="rId4145" Type="http://schemas.openxmlformats.org/officeDocument/2006/relationships/hyperlink" Target="http://www.ensembl.org/Homo_sapiens/Gene/Summary?db=core;g=ENSG00000231518" TargetMode="External"/><Relationship Id="rId5750" Type="http://schemas.openxmlformats.org/officeDocument/2006/relationships/hyperlink" Target="http://www.ensembl.org/Homo_sapiens/Gene/Summary?db=core;g=ENSG00000243698" TargetMode="External"/><Relationship Id="rId6801" Type="http://schemas.openxmlformats.org/officeDocument/2006/relationships/hyperlink" Target="http://www.ensembl.org/Homo_sapiens/Gene/Summary?db=core;g=ENSG00000236391" TargetMode="External"/><Relationship Id="rId1739" Type="http://schemas.openxmlformats.org/officeDocument/2006/relationships/hyperlink" Target="http://www.ensembl.org/Homo_sapiens/Gene/Summary?db=core;g=ENSG00000224798" TargetMode="External"/><Relationship Id="rId1946" Type="http://schemas.openxmlformats.org/officeDocument/2006/relationships/hyperlink" Target="http://www.ensembl.org/Homo_sapiens/Gene/Summary?db=core;g=ENSG00000230789" TargetMode="External"/><Relationship Id="rId4005" Type="http://schemas.openxmlformats.org/officeDocument/2006/relationships/hyperlink" Target="http://www.ensembl.org/Homo_sapiens/Gene/Summary?db=core;g=ENSG00000250874" TargetMode="External"/><Relationship Id="rId4352" Type="http://schemas.openxmlformats.org/officeDocument/2006/relationships/hyperlink" Target="http://www.ensembl.org/Homo_sapiens/Gene/Summary?db=core;g=ENSG00000225785" TargetMode="External"/><Relationship Id="rId5403" Type="http://schemas.openxmlformats.org/officeDocument/2006/relationships/hyperlink" Target="http://www.ensembl.org/Homo_sapiens/Gene/Summary?db=core;g=ENSG00000251654" TargetMode="External"/><Relationship Id="rId5610" Type="http://schemas.openxmlformats.org/officeDocument/2006/relationships/hyperlink" Target="http://www.ensembl.org/Homo_sapiens/Gene/Summary?db=core;g=ENSG00000233610" TargetMode="External"/><Relationship Id="rId8559" Type="http://schemas.openxmlformats.org/officeDocument/2006/relationships/hyperlink" Target="http://www.ensembl.org/Homo_sapiens/Gene/Summary?db=core;g=ENSG00000236036" TargetMode="External"/><Relationship Id="rId8766" Type="http://schemas.openxmlformats.org/officeDocument/2006/relationships/hyperlink" Target="http://www.ensembl.org/Homo_sapiens/Gene/Summary?db=core;g=ENSG00000249669" TargetMode="External"/><Relationship Id="rId8973" Type="http://schemas.openxmlformats.org/officeDocument/2006/relationships/hyperlink" Target="http://www.ensembl.org/Homo_sapiens/Gene/Summary?db=core;g=ENSG00000245949" TargetMode="External"/><Relationship Id="rId9817" Type="http://schemas.openxmlformats.org/officeDocument/2006/relationships/hyperlink" Target="http://www.ensembl.org/Homo_sapiens/Gene/Summary?db=core;g=ENSG00000231566" TargetMode="External"/><Relationship Id="rId1806" Type="http://schemas.openxmlformats.org/officeDocument/2006/relationships/hyperlink" Target="http://www.ensembl.org/Homo_sapiens/Gene/Summary?db=core;g=ENSG00000253681" TargetMode="External"/><Relationship Id="rId3161" Type="http://schemas.openxmlformats.org/officeDocument/2006/relationships/hyperlink" Target="http://www.ensembl.org/Homo_sapiens/Gene/Summary?db=core;g=ENSG00000243960" TargetMode="External"/><Relationship Id="rId4212" Type="http://schemas.openxmlformats.org/officeDocument/2006/relationships/hyperlink" Target="http://www.ensembl.org/Homo_sapiens/Gene/Summary?db=core;g=ENSG00000250592" TargetMode="External"/><Relationship Id="rId7368" Type="http://schemas.openxmlformats.org/officeDocument/2006/relationships/hyperlink" Target="http://www.ensembl.org/Homo_sapiens/Gene/Summary?db=core;g=ENSG00000236948" TargetMode="External"/><Relationship Id="rId7575" Type="http://schemas.openxmlformats.org/officeDocument/2006/relationships/hyperlink" Target="http://www.ensembl.org/Homo_sapiens/Gene/Summary?db=core;g=ENSG00000226510" TargetMode="External"/><Relationship Id="rId7782" Type="http://schemas.openxmlformats.org/officeDocument/2006/relationships/hyperlink" Target="http://www.ensembl.org/Homo_sapiens/Gene/Summary?db=core;g=ENSG00000255546" TargetMode="External"/><Relationship Id="rId8419" Type="http://schemas.openxmlformats.org/officeDocument/2006/relationships/hyperlink" Target="http://www.ensembl.org/Homo_sapiens/Gene/Summary?db=core;g=ENSG00000253162" TargetMode="External"/><Relationship Id="rId8626" Type="http://schemas.openxmlformats.org/officeDocument/2006/relationships/hyperlink" Target="http://www.ensembl.org/Homo_sapiens/Gene/Summary?db=core;g=ENSG00000234265" TargetMode="External"/><Relationship Id="rId8833" Type="http://schemas.openxmlformats.org/officeDocument/2006/relationships/hyperlink" Target="http://www.ensembl.org/Homo_sapiens/Gene/Summary?db=core;g=ENSG00000177410" TargetMode="External"/><Relationship Id="rId3021" Type="http://schemas.openxmlformats.org/officeDocument/2006/relationships/hyperlink" Target="http://www.ensembl.org/Homo_sapiens/Gene/Summary?db=core;g=ENSG00000254746" TargetMode="External"/><Relationship Id="rId3978" Type="http://schemas.openxmlformats.org/officeDocument/2006/relationships/hyperlink" Target="http://www.ensembl.org/Homo_sapiens/Gene/Summary?db=core;g=ENSG00000224842" TargetMode="External"/><Relationship Id="rId6177" Type="http://schemas.openxmlformats.org/officeDocument/2006/relationships/hyperlink" Target="http://www.ensembl.org/Homo_sapiens/Gene/Summary?db=core;g=ENSG00000232954" TargetMode="External"/><Relationship Id="rId6384" Type="http://schemas.openxmlformats.org/officeDocument/2006/relationships/hyperlink" Target="http://www.ensembl.org/Homo_sapiens/Gene/Summary?db=core;g=ENSG00000228391" TargetMode="External"/><Relationship Id="rId6591" Type="http://schemas.openxmlformats.org/officeDocument/2006/relationships/hyperlink" Target="http://www.ensembl.org/Homo_sapiens/Gene/Summary?db=core;g=ENSG00000223408" TargetMode="External"/><Relationship Id="rId7228" Type="http://schemas.openxmlformats.org/officeDocument/2006/relationships/hyperlink" Target="http://www.ensembl.org/Homo_sapiens/Gene/Summary?db=core;g=ENSG00000250186" TargetMode="External"/><Relationship Id="rId7435" Type="http://schemas.openxmlformats.org/officeDocument/2006/relationships/hyperlink" Target="http://www.ensembl.org/Homo_sapiens/Gene/Summary?db=core;g=ENSG00000226526" TargetMode="External"/><Relationship Id="rId7642" Type="http://schemas.openxmlformats.org/officeDocument/2006/relationships/hyperlink" Target="http://www.ensembl.org/Homo_sapiens/Gene/Summary?db=core;g=ENSG00000223660" TargetMode="External"/><Relationship Id="rId8900" Type="http://schemas.openxmlformats.org/officeDocument/2006/relationships/hyperlink" Target="http://www.ensembl.org/Homo_sapiens/Gene/Summary?db=core;g=ENSG00000237372" TargetMode="External"/><Relationship Id="rId899" Type="http://schemas.openxmlformats.org/officeDocument/2006/relationships/hyperlink" Target="http://www.ensembl.org/Homo_sapiens/Gene/Summary?db=core;g=ENSG00000235610" TargetMode="External"/><Relationship Id="rId2787" Type="http://schemas.openxmlformats.org/officeDocument/2006/relationships/hyperlink" Target="http://www.ensembl.org/Homo_sapiens/Gene/Summary?db=core;g=ENSG00000234736" TargetMode="External"/><Relationship Id="rId3838" Type="http://schemas.openxmlformats.org/officeDocument/2006/relationships/hyperlink" Target="http://www.ensembl.org/Homo_sapiens/Gene/Summary?db=core;g=ENSG00000232212" TargetMode="External"/><Relationship Id="rId5193" Type="http://schemas.openxmlformats.org/officeDocument/2006/relationships/hyperlink" Target="http://www.ensembl.org/Homo_sapiens/Gene/Summary?db=core;g=ENSG00000255118" TargetMode="External"/><Relationship Id="rId6037" Type="http://schemas.openxmlformats.org/officeDocument/2006/relationships/hyperlink" Target="http://www.ensembl.org/Homo_sapiens/Gene/Summary?db=core;g=ENSG00000237048" TargetMode="External"/><Relationship Id="rId6244" Type="http://schemas.openxmlformats.org/officeDocument/2006/relationships/hyperlink" Target="http://www.ensembl.org/Homo_sapiens/Gene/Summary?db=core;g=ENSG00000237819" TargetMode="External"/><Relationship Id="rId6451" Type="http://schemas.openxmlformats.org/officeDocument/2006/relationships/hyperlink" Target="http://www.ensembl.org/Homo_sapiens/Gene/Summary?db=core;g=ENSG00000253753" TargetMode="External"/><Relationship Id="rId7502" Type="http://schemas.openxmlformats.org/officeDocument/2006/relationships/hyperlink" Target="http://www.ensembl.org/Homo_sapiens/Gene/Summary?db=core;g=ENSG00000249309" TargetMode="External"/><Relationship Id="rId759" Type="http://schemas.openxmlformats.org/officeDocument/2006/relationships/hyperlink" Target="http://www.ensembl.org/Homo_sapiens/Gene/Summary?db=core;g=ENSG00000227410" TargetMode="External"/><Relationship Id="rId966" Type="http://schemas.openxmlformats.org/officeDocument/2006/relationships/hyperlink" Target="http://www.ensembl.org/Homo_sapiens/Gene/Summary?db=core;g=ENSG00000248927" TargetMode="External"/><Relationship Id="rId1389" Type="http://schemas.openxmlformats.org/officeDocument/2006/relationships/hyperlink" Target="http://www.ensembl.org/Homo_sapiens/Gene/Summary?db=core;g=ENSG00000242289" TargetMode="External"/><Relationship Id="rId1596" Type="http://schemas.openxmlformats.org/officeDocument/2006/relationships/hyperlink" Target="http://www.ensembl.org/Homo_sapiens/Gene/Summary?db=core;g=ENSG00000248844" TargetMode="External"/><Relationship Id="rId2647" Type="http://schemas.openxmlformats.org/officeDocument/2006/relationships/hyperlink" Target="http://www.ensembl.org/Homo_sapiens/Gene/Summary?db=core;g=ENSG00000231869" TargetMode="External"/><Relationship Id="rId2994" Type="http://schemas.openxmlformats.org/officeDocument/2006/relationships/hyperlink" Target="http://www.ensembl.org/Homo_sapiens/Gene/Summary?db=core;g=ENSG00000241408" TargetMode="External"/><Relationship Id="rId5053" Type="http://schemas.openxmlformats.org/officeDocument/2006/relationships/hyperlink" Target="http://www.ensembl.org/Homo_sapiens/Gene/Summary?db=core;g=ENSG00000234880" TargetMode="External"/><Relationship Id="rId5260" Type="http://schemas.openxmlformats.org/officeDocument/2006/relationships/hyperlink" Target="http://www.ensembl.org/Homo_sapiens/Gene/Summary?db=core;g=ENSG00000244926" TargetMode="External"/><Relationship Id="rId6104" Type="http://schemas.openxmlformats.org/officeDocument/2006/relationships/hyperlink" Target="http://www.ensembl.org/Homo_sapiens/Gene/Summary?db=core;g=ENSG00000230470" TargetMode="External"/><Relationship Id="rId6311" Type="http://schemas.openxmlformats.org/officeDocument/2006/relationships/hyperlink" Target="http://www.ensembl.org/Homo_sapiens/Gene/Summary?db=core;g=ENSG00000250032" TargetMode="External"/><Relationship Id="rId9467" Type="http://schemas.openxmlformats.org/officeDocument/2006/relationships/hyperlink" Target="http://www.ensembl.org/Homo_sapiens/Gene/Summary?db=core;g=ENSG00000256965" TargetMode="External"/><Relationship Id="rId9674" Type="http://schemas.openxmlformats.org/officeDocument/2006/relationships/hyperlink" Target="http://www.ensembl.org/Homo_sapiens/Gene/Summary?db=core;g=ENSG00000234377" TargetMode="External"/><Relationship Id="rId619" Type="http://schemas.openxmlformats.org/officeDocument/2006/relationships/hyperlink" Target="http://www.ensembl.org/Homo_sapiens/Gene/Summary?db=core;g=ENSG00000250081" TargetMode="External"/><Relationship Id="rId1249" Type="http://schemas.openxmlformats.org/officeDocument/2006/relationships/hyperlink" Target="http://www.ensembl.org/Homo_sapiens/Gene/Summary?db=core;g=ENSG00000226155" TargetMode="External"/><Relationship Id="rId2854" Type="http://schemas.openxmlformats.org/officeDocument/2006/relationships/hyperlink" Target="http://www.ensembl.org/Homo_sapiens/Gene/Summary?db=core;g=ENSG00000224345" TargetMode="External"/><Relationship Id="rId3905" Type="http://schemas.openxmlformats.org/officeDocument/2006/relationships/hyperlink" Target="http://www.ensembl.org/Homo_sapiens/Gene/Summary?db=core;g=ENSG00000248918" TargetMode="External"/><Relationship Id="rId5120" Type="http://schemas.openxmlformats.org/officeDocument/2006/relationships/hyperlink" Target="http://www.ensembl.org/Homo_sapiens/Gene/Summary?db=core;g=ENSG00000254120" TargetMode="External"/><Relationship Id="rId8069" Type="http://schemas.openxmlformats.org/officeDocument/2006/relationships/hyperlink" Target="http://www.ensembl.org/Homo_sapiens/Gene/Summary?db=core;g=ENSG00000236173" TargetMode="External"/><Relationship Id="rId8276" Type="http://schemas.openxmlformats.org/officeDocument/2006/relationships/hyperlink" Target="http://www.ensembl.org/Homo_sapiens/Gene/Summary?db=core;g=ENSG00000224179" TargetMode="External"/><Relationship Id="rId8483" Type="http://schemas.openxmlformats.org/officeDocument/2006/relationships/hyperlink" Target="http://www.ensembl.org/Homo_sapiens/Gene/Summary?db=core;g=ENSG00000185837" TargetMode="External"/><Relationship Id="rId9327" Type="http://schemas.openxmlformats.org/officeDocument/2006/relationships/hyperlink" Target="http://www.ensembl.org/Homo_sapiens/Gene/Summary?db=core;g=ENSG00000249143" TargetMode="External"/><Relationship Id="rId9881" Type="http://schemas.openxmlformats.org/officeDocument/2006/relationships/hyperlink" Target="http://www.ensembl.org/Homo_sapiens/Gene/Summary?db=core;g=ENSG00000253230" TargetMode="External"/><Relationship Id="rId95" Type="http://schemas.openxmlformats.org/officeDocument/2006/relationships/hyperlink" Target="http://www.ensembl.org/Homo_sapiens/Gene/Summary?db=core;g=ENSG00000240015" TargetMode="External"/><Relationship Id="rId826" Type="http://schemas.openxmlformats.org/officeDocument/2006/relationships/hyperlink" Target="http://www.ensembl.org/Homo_sapiens/Gene/Summary?db=core;g=ENSG00000249352" TargetMode="External"/><Relationship Id="rId1109" Type="http://schemas.openxmlformats.org/officeDocument/2006/relationships/hyperlink" Target="http://www.ensembl.org/Homo_sapiens/Gene/Summary?db=core;g=ENSG00000228962" TargetMode="External"/><Relationship Id="rId1456" Type="http://schemas.openxmlformats.org/officeDocument/2006/relationships/hyperlink" Target="http://www.ensembl.org/Homo_sapiens/Gene/Summary?db=core;g=ENSG00000251256" TargetMode="External"/><Relationship Id="rId1663" Type="http://schemas.openxmlformats.org/officeDocument/2006/relationships/hyperlink" Target="http://www.ensembl.org/Homo_sapiens/Gene/Summary?db=core;g=ENSG00000230896" TargetMode="External"/><Relationship Id="rId1870" Type="http://schemas.openxmlformats.org/officeDocument/2006/relationships/hyperlink" Target="http://www.ensembl.org/Homo_sapiens/Gene/Summary?db=core;g=ENSG00000239705" TargetMode="External"/><Relationship Id="rId2507" Type="http://schemas.openxmlformats.org/officeDocument/2006/relationships/hyperlink" Target="http://www.ensembl.org/Homo_sapiens/Gene/Summary?db=core;g=ENSG00000240497" TargetMode="External"/><Relationship Id="rId2714" Type="http://schemas.openxmlformats.org/officeDocument/2006/relationships/hyperlink" Target="http://www.ensembl.org/Homo_sapiens/Gene/Summary?db=core;g=ENSG00000232590" TargetMode="External"/><Relationship Id="rId2921" Type="http://schemas.openxmlformats.org/officeDocument/2006/relationships/hyperlink" Target="http://www.ensembl.org/Homo_sapiens/Gene/Summary?db=core;g=ENSG00000226816" TargetMode="External"/><Relationship Id="rId7085" Type="http://schemas.openxmlformats.org/officeDocument/2006/relationships/hyperlink" Target="http://www.ensembl.org/Homo_sapiens/Gene/Summary?db=core;g=ENSG00000231626" TargetMode="External"/><Relationship Id="rId8136" Type="http://schemas.openxmlformats.org/officeDocument/2006/relationships/hyperlink" Target="http://www.ensembl.org/Homo_sapiens/Gene/Summary?db=core;g=ENSG00000251018" TargetMode="External"/><Relationship Id="rId8690" Type="http://schemas.openxmlformats.org/officeDocument/2006/relationships/hyperlink" Target="http://www.ensembl.org/Homo_sapiens/Gene/Summary?db=core;g=ENSG00000237543" TargetMode="External"/><Relationship Id="rId9534" Type="http://schemas.openxmlformats.org/officeDocument/2006/relationships/hyperlink" Target="http://www.ensembl.org/Homo_sapiens/Gene/Summary?db=core;g=ENSG00000245109" TargetMode="External"/><Relationship Id="rId9741" Type="http://schemas.openxmlformats.org/officeDocument/2006/relationships/hyperlink" Target="http://www.ensembl.org/Homo_sapiens/Gene/Summary?db=core;g=ENSG00000247011" TargetMode="External"/><Relationship Id="rId1316" Type="http://schemas.openxmlformats.org/officeDocument/2006/relationships/hyperlink" Target="http://www.ensembl.org/Homo_sapiens/Gene/Summary?db=core;g=ENSG00000237128" TargetMode="External"/><Relationship Id="rId1523" Type="http://schemas.openxmlformats.org/officeDocument/2006/relationships/hyperlink" Target="http://www.ensembl.org/Homo_sapiens/Gene/Summary?db=core;g=ENSG00000228554" TargetMode="External"/><Relationship Id="rId1730" Type="http://schemas.openxmlformats.org/officeDocument/2006/relationships/hyperlink" Target="http://www.ensembl.org/Homo_sapiens/Gene/Summary?db=core;g=ENSG00000249547" TargetMode="External"/><Relationship Id="rId4679" Type="http://schemas.openxmlformats.org/officeDocument/2006/relationships/hyperlink" Target="http://www.ensembl.org/Homo_sapiens/Gene/Summary?db=core;g=ENSG00000226122" TargetMode="External"/><Relationship Id="rId4886" Type="http://schemas.openxmlformats.org/officeDocument/2006/relationships/hyperlink" Target="http://www.ensembl.org/Homo_sapiens/Gene/Summary?db=core;g=ENSG00000232452" TargetMode="External"/><Relationship Id="rId5937" Type="http://schemas.openxmlformats.org/officeDocument/2006/relationships/hyperlink" Target="http://www.ensembl.org/Homo_sapiens/Gene/Summary?db=core;g=ENSG00000231560" TargetMode="External"/><Relationship Id="rId7292" Type="http://schemas.openxmlformats.org/officeDocument/2006/relationships/hyperlink" Target="http://www.ensembl.org/Homo_sapiens/Gene/Summary?db=core;g=ENSG00000230542" TargetMode="External"/><Relationship Id="rId8343" Type="http://schemas.openxmlformats.org/officeDocument/2006/relationships/hyperlink" Target="http://www.ensembl.org/Homo_sapiens/Gene/Summary?db=core;g=ENSG00000234540" TargetMode="External"/><Relationship Id="rId8550" Type="http://schemas.openxmlformats.org/officeDocument/2006/relationships/hyperlink" Target="http://www.ensembl.org/Homo_sapiens/Gene/Summary?db=core;g=ENSG00000249121" TargetMode="External"/><Relationship Id="rId9601" Type="http://schemas.openxmlformats.org/officeDocument/2006/relationships/hyperlink" Target="http://www.ensembl.org/Homo_sapiens/Gene/Summary?db=core;g=ENSG00000249556" TargetMode="External"/><Relationship Id="rId22" Type="http://schemas.openxmlformats.org/officeDocument/2006/relationships/hyperlink" Target="http://www.ensembl.org/Homo_sapiens/Gene/Summary?db=core;g=ENSG00000228536" TargetMode="External"/><Relationship Id="rId3488" Type="http://schemas.openxmlformats.org/officeDocument/2006/relationships/hyperlink" Target="http://www.ensembl.org/Homo_sapiens/Gene/Summary?db=core;g=ENSG00000235313" TargetMode="External"/><Relationship Id="rId3695" Type="http://schemas.openxmlformats.org/officeDocument/2006/relationships/hyperlink" Target="http://www.ensembl.org/Homo_sapiens/Gene/Summary?db=core;g=ENSG00000254485" TargetMode="External"/><Relationship Id="rId4539" Type="http://schemas.openxmlformats.org/officeDocument/2006/relationships/hyperlink" Target="http://www.ensembl.org/Homo_sapiens/Gene/Summary?db=core;g=ENSG00000232638" TargetMode="External"/><Relationship Id="rId4746" Type="http://schemas.openxmlformats.org/officeDocument/2006/relationships/hyperlink" Target="http://www.ensembl.org/Homo_sapiens/Gene/Summary?db=core;g=ENSG00000205293" TargetMode="External"/><Relationship Id="rId4953" Type="http://schemas.openxmlformats.org/officeDocument/2006/relationships/hyperlink" Target="http://www.ensembl.org/Homo_sapiens/Gene/Summary?db=core;g=ENSG00000231054" TargetMode="External"/><Relationship Id="rId7152" Type="http://schemas.openxmlformats.org/officeDocument/2006/relationships/hyperlink" Target="http://www.ensembl.org/Homo_sapiens/Gene/Summary?db=core;g=ENSG00000233858" TargetMode="External"/><Relationship Id="rId8203" Type="http://schemas.openxmlformats.org/officeDocument/2006/relationships/hyperlink" Target="http://www.ensembl.org/Homo_sapiens/Gene/Summary?db=core;g=ENSG00000249722" TargetMode="External"/><Relationship Id="rId8410" Type="http://schemas.openxmlformats.org/officeDocument/2006/relationships/hyperlink" Target="http://www.ensembl.org/Homo_sapiens/Gene/Summary?db=core;g=ENSG00000253444" TargetMode="External"/><Relationship Id="rId2297" Type="http://schemas.openxmlformats.org/officeDocument/2006/relationships/hyperlink" Target="http://www.ensembl.org/Homo_sapiens/Gene/Summary?db=core;g=ENSG00000254501" TargetMode="External"/><Relationship Id="rId3348" Type="http://schemas.openxmlformats.org/officeDocument/2006/relationships/hyperlink" Target="http://www.ensembl.org/Homo_sapiens/Gene/Summary?db=core;g=ENSG00000239911" TargetMode="External"/><Relationship Id="rId3555" Type="http://schemas.openxmlformats.org/officeDocument/2006/relationships/hyperlink" Target="http://www.ensembl.org/Homo_sapiens/Gene/Summary?db=core;g=ENSG00000223883" TargetMode="External"/><Relationship Id="rId3762" Type="http://schemas.openxmlformats.org/officeDocument/2006/relationships/hyperlink" Target="http://www.ensembl.org/Homo_sapiens/Gene/Summary?db=core;g=ENSG00000237843" TargetMode="External"/><Relationship Id="rId4606" Type="http://schemas.openxmlformats.org/officeDocument/2006/relationships/hyperlink" Target="http://www.ensembl.org/Homo_sapiens/Gene/Summary?db=core;g=ENSG00000232279" TargetMode="External"/><Relationship Id="rId4813" Type="http://schemas.openxmlformats.org/officeDocument/2006/relationships/hyperlink" Target="http://www.ensembl.org/Homo_sapiens/Gene/Summary?db=core;g=ENSG00000231951" TargetMode="External"/><Relationship Id="rId7012" Type="http://schemas.openxmlformats.org/officeDocument/2006/relationships/hyperlink" Target="http://www.ensembl.org/Homo_sapiens/Gene/Summary?db=core;g=ENSG00000254277" TargetMode="External"/><Relationship Id="rId7969" Type="http://schemas.openxmlformats.org/officeDocument/2006/relationships/hyperlink" Target="http://www.ensembl.org/Homo_sapiens/Gene/Summary?db=core;g=ENSG00000229502" TargetMode="External"/><Relationship Id="rId269" Type="http://schemas.openxmlformats.org/officeDocument/2006/relationships/hyperlink" Target="http://www.ensembl.org/Homo_sapiens/Gene/Summary?db=core;g=ENSG00000230015" TargetMode="External"/><Relationship Id="rId476" Type="http://schemas.openxmlformats.org/officeDocument/2006/relationships/hyperlink" Target="http://www.ensembl.org/Homo_sapiens/Gene/Summary?db=core;g=ENSG00000233912" TargetMode="External"/><Relationship Id="rId683" Type="http://schemas.openxmlformats.org/officeDocument/2006/relationships/hyperlink" Target="http://www.ensembl.org/Homo_sapiens/Gene/Summary?db=core;g=ENSG00000253406" TargetMode="External"/><Relationship Id="rId890" Type="http://schemas.openxmlformats.org/officeDocument/2006/relationships/hyperlink" Target="http://www.ensembl.org/Homo_sapiens/Gene/Summary?db=core;g=ENSG00000251371" TargetMode="External"/><Relationship Id="rId2157" Type="http://schemas.openxmlformats.org/officeDocument/2006/relationships/hyperlink" Target="http://www.ensembl.org/Homo_sapiens/Gene/Summary?db=core;g=ENSG00000204685" TargetMode="External"/><Relationship Id="rId2364" Type="http://schemas.openxmlformats.org/officeDocument/2006/relationships/hyperlink" Target="http://www.ensembl.org/Homo_sapiens/Gene/Summary?db=core;g=ENSG00000235201" TargetMode="External"/><Relationship Id="rId2571" Type="http://schemas.openxmlformats.org/officeDocument/2006/relationships/hyperlink" Target="http://www.ensembl.org/Homo_sapiens/Gene/Summary?db=core;g=ENSG00000253361" TargetMode="External"/><Relationship Id="rId3208" Type="http://schemas.openxmlformats.org/officeDocument/2006/relationships/hyperlink" Target="http://www.ensembl.org/Homo_sapiens/Gene/Summary?db=core;g=ENSG00000242629" TargetMode="External"/><Relationship Id="rId3415" Type="http://schemas.openxmlformats.org/officeDocument/2006/relationships/hyperlink" Target="http://www.ensembl.org/Homo_sapiens/Gene/Summary?db=core;g=ENSG00000254691" TargetMode="External"/><Relationship Id="rId6778" Type="http://schemas.openxmlformats.org/officeDocument/2006/relationships/hyperlink" Target="http://www.ensembl.org/Homo_sapiens/Gene/Summary?db=core;g=ENSG00000256609" TargetMode="External"/><Relationship Id="rId9184" Type="http://schemas.openxmlformats.org/officeDocument/2006/relationships/hyperlink" Target="http://www.ensembl.org/Homo_sapiens/Gene/Summary?db=core;g=ENSG00000249134" TargetMode="External"/><Relationship Id="rId9391" Type="http://schemas.openxmlformats.org/officeDocument/2006/relationships/hyperlink" Target="http://www.ensembl.org/Homo_sapiens/Gene/Summary?db=core;g=ENSG00000236833" TargetMode="External"/><Relationship Id="rId129" Type="http://schemas.openxmlformats.org/officeDocument/2006/relationships/hyperlink" Target="http://www.ensembl.org/Homo_sapiens/Gene/Summary?db=core;g=ENSG00000253381" TargetMode="External"/><Relationship Id="rId336" Type="http://schemas.openxmlformats.org/officeDocument/2006/relationships/hyperlink" Target="http://www.ensembl.org/Homo_sapiens/Gene/Summary?db=core;g=ENSG00000248733" TargetMode="External"/><Relationship Id="rId543" Type="http://schemas.openxmlformats.org/officeDocument/2006/relationships/hyperlink" Target="http://www.ensembl.org/Homo_sapiens/Gene/Summary?db=core;g=ENSG00000235890" TargetMode="External"/><Relationship Id="rId1173" Type="http://schemas.openxmlformats.org/officeDocument/2006/relationships/hyperlink" Target="http://www.ensembl.org/Homo_sapiens/Gene/Summary?db=core;g=ENSG00000223351" TargetMode="External"/><Relationship Id="rId1380" Type="http://schemas.openxmlformats.org/officeDocument/2006/relationships/hyperlink" Target="http://www.ensembl.org/Homo_sapiens/Gene/Summary?db=core;g=ENSG00000227199" TargetMode="External"/><Relationship Id="rId2017" Type="http://schemas.openxmlformats.org/officeDocument/2006/relationships/hyperlink" Target="http://www.ensembl.org/Homo_sapiens/Gene/Summary?db=core;g=ENSG00000256364" TargetMode="External"/><Relationship Id="rId2224" Type="http://schemas.openxmlformats.org/officeDocument/2006/relationships/hyperlink" Target="http://www.ensembl.org/Homo_sapiens/Gene/Summary?db=core;g=ENSG00000241269" TargetMode="External"/><Relationship Id="rId3622" Type="http://schemas.openxmlformats.org/officeDocument/2006/relationships/hyperlink" Target="http://www.ensembl.org/Homo_sapiens/Gene/Summary?db=core;g=ENSG00000227068" TargetMode="External"/><Relationship Id="rId5587" Type="http://schemas.openxmlformats.org/officeDocument/2006/relationships/hyperlink" Target="http://www.ensembl.org/Homo_sapiens/Gene/Summary?db=core;g=ENSG00000231040" TargetMode="External"/><Relationship Id="rId6985" Type="http://schemas.openxmlformats.org/officeDocument/2006/relationships/hyperlink" Target="http://www.ensembl.org/Homo_sapiens/Gene/Summary?db=core;g=ENSG00000223563" TargetMode="External"/><Relationship Id="rId7829" Type="http://schemas.openxmlformats.org/officeDocument/2006/relationships/hyperlink" Target="http://www.ensembl.org/Homo_sapiens/Gene/Summary?db=core;g=ENSG00000233250" TargetMode="External"/><Relationship Id="rId9044" Type="http://schemas.openxmlformats.org/officeDocument/2006/relationships/hyperlink" Target="http://www.ensembl.org/Homo_sapiens/Gene/Summary?db=core;g=ENSG00000250790" TargetMode="External"/><Relationship Id="rId9251" Type="http://schemas.openxmlformats.org/officeDocument/2006/relationships/hyperlink" Target="http://www.ensembl.org/Homo_sapiens/Gene/Summary?db=core;g=ENSG00000256880" TargetMode="External"/><Relationship Id="rId403" Type="http://schemas.openxmlformats.org/officeDocument/2006/relationships/hyperlink" Target="http://www.ensembl.org/Homo_sapiens/Gene/Summary?db=core;g=ENSG00000254000" TargetMode="External"/><Relationship Id="rId750" Type="http://schemas.openxmlformats.org/officeDocument/2006/relationships/hyperlink" Target="http://www.ensembl.org/Homo_sapiens/Gene/Summary?db=core;g=ENSG00000229869" TargetMode="External"/><Relationship Id="rId1033" Type="http://schemas.openxmlformats.org/officeDocument/2006/relationships/hyperlink" Target="http://www.ensembl.org/Homo_sapiens/Gene/Summary?db=core;g=ENSG00000242659" TargetMode="External"/><Relationship Id="rId2431" Type="http://schemas.openxmlformats.org/officeDocument/2006/relationships/hyperlink" Target="http://www.ensembl.org/Homo_sapiens/Gene/Summary?db=core;g=ENSG00000235042" TargetMode="External"/><Relationship Id="rId4189" Type="http://schemas.openxmlformats.org/officeDocument/2006/relationships/hyperlink" Target="http://www.ensembl.org/Homo_sapiens/Gene/Summary?db=core;g=ENSG00000237387" TargetMode="External"/><Relationship Id="rId5794" Type="http://schemas.openxmlformats.org/officeDocument/2006/relationships/hyperlink" Target="http://www.ensembl.org/Homo_sapiens/Gene/Summary?db=core;g=ENSG00000249792" TargetMode="External"/><Relationship Id="rId6638" Type="http://schemas.openxmlformats.org/officeDocument/2006/relationships/hyperlink" Target="http://www.ensembl.org/Homo_sapiens/Gene/Summary?db=core;g=ENSG00000243295" TargetMode="External"/><Relationship Id="rId6845" Type="http://schemas.openxmlformats.org/officeDocument/2006/relationships/hyperlink" Target="http://www.ensembl.org/Homo_sapiens/Gene/Summary?db=core;g=ENSG00000256083" TargetMode="External"/><Relationship Id="rId8060" Type="http://schemas.openxmlformats.org/officeDocument/2006/relationships/hyperlink" Target="http://www.ensembl.org/Homo_sapiens/Gene/Summary?db=core;g=ENSG00000233085" TargetMode="External"/><Relationship Id="rId9111" Type="http://schemas.openxmlformats.org/officeDocument/2006/relationships/hyperlink" Target="http://www.ensembl.org/Homo_sapiens/Gene/Summary?db=core;g=ENSG00000250110" TargetMode="External"/><Relationship Id="rId610" Type="http://schemas.openxmlformats.org/officeDocument/2006/relationships/hyperlink" Target="http://www.ensembl.org/Homo_sapiens/Gene/Summary?db=core;g=ENSG00000224766" TargetMode="External"/><Relationship Id="rId1240" Type="http://schemas.openxmlformats.org/officeDocument/2006/relationships/hyperlink" Target="http://www.ensembl.org/Homo_sapiens/Gene/Summary?db=core;g=ENSG00000126005" TargetMode="External"/><Relationship Id="rId4049" Type="http://schemas.openxmlformats.org/officeDocument/2006/relationships/hyperlink" Target="http://www.ensembl.org/Homo_sapiens/Gene/Summary?db=core;g=ENSG00000239498" TargetMode="External"/><Relationship Id="rId4396" Type="http://schemas.openxmlformats.org/officeDocument/2006/relationships/hyperlink" Target="http://www.ensembl.org/Homo_sapiens/Gene/Summary?db=core;g=ENSG00000248127" TargetMode="External"/><Relationship Id="rId5447" Type="http://schemas.openxmlformats.org/officeDocument/2006/relationships/hyperlink" Target="http://www.ensembl.org/Homo_sapiens/Gene/Summary?db=core;g=ENSG00000255318" TargetMode="External"/><Relationship Id="rId5654" Type="http://schemas.openxmlformats.org/officeDocument/2006/relationships/hyperlink" Target="http://www.ensembl.org/Homo_sapiens/Gene/Summary?db=core;g=ENSG00000225315" TargetMode="External"/><Relationship Id="rId5861" Type="http://schemas.openxmlformats.org/officeDocument/2006/relationships/hyperlink" Target="http://www.ensembl.org/Homo_sapiens/Gene/Summary?db=core;g=ENSG00000224506" TargetMode="External"/><Relationship Id="rId6705" Type="http://schemas.openxmlformats.org/officeDocument/2006/relationships/hyperlink" Target="http://www.ensembl.org/Homo_sapiens/Gene/Summary?db=core;g=ENSG00000228714" TargetMode="External"/><Relationship Id="rId6912" Type="http://schemas.openxmlformats.org/officeDocument/2006/relationships/hyperlink" Target="http://www.ensembl.org/Homo_sapiens/Gene/Summary?db=core;g=ENSG00000255272" TargetMode="External"/><Relationship Id="rId1100" Type="http://schemas.openxmlformats.org/officeDocument/2006/relationships/hyperlink" Target="http://www.ensembl.org/Homo_sapiens/Gene/Summary?db=core;g=ENSG00000239674" TargetMode="External"/><Relationship Id="rId4256" Type="http://schemas.openxmlformats.org/officeDocument/2006/relationships/hyperlink" Target="http://www.ensembl.org/Homo_sapiens/Gene/Summary?db=core;g=ENSG00000237614" TargetMode="External"/><Relationship Id="rId4463" Type="http://schemas.openxmlformats.org/officeDocument/2006/relationships/hyperlink" Target="http://www.ensembl.org/Homo_sapiens/Gene/Summary?db=core;g=ENSG00000233547" TargetMode="External"/><Relationship Id="rId4670" Type="http://schemas.openxmlformats.org/officeDocument/2006/relationships/hyperlink" Target="http://www.ensembl.org/Homo_sapiens/Gene/Summary?db=core;g=ENSG00000225216" TargetMode="External"/><Relationship Id="rId5307" Type="http://schemas.openxmlformats.org/officeDocument/2006/relationships/hyperlink" Target="http://www.ensembl.org/Homo_sapiens/Gene/Summary?db=core;g=ENSG00000250135" TargetMode="External"/><Relationship Id="rId5514" Type="http://schemas.openxmlformats.org/officeDocument/2006/relationships/hyperlink" Target="http://www.ensembl.org/Homo_sapiens/Gene/Summary?db=core;g=ENSG00000233423" TargetMode="External"/><Relationship Id="rId5721" Type="http://schemas.openxmlformats.org/officeDocument/2006/relationships/hyperlink" Target="http://www.ensembl.org/Homo_sapiens/Gene/Summary?db=core;g=ENSG00000254518" TargetMode="External"/><Relationship Id="rId8877" Type="http://schemas.openxmlformats.org/officeDocument/2006/relationships/hyperlink" Target="http://www.ensembl.org/Homo_sapiens/Gene/Summary?db=core;g=ENSG00000246015" TargetMode="External"/><Relationship Id="rId1917" Type="http://schemas.openxmlformats.org/officeDocument/2006/relationships/hyperlink" Target="http://www.ensembl.org/Homo_sapiens/Gene/Summary?db=core;g=ENSG00000240310" TargetMode="External"/><Relationship Id="rId3065" Type="http://schemas.openxmlformats.org/officeDocument/2006/relationships/hyperlink" Target="http://www.ensembl.org/Homo_sapiens/Gene/Summary?db=core;g=ENSG00000255314" TargetMode="External"/><Relationship Id="rId3272" Type="http://schemas.openxmlformats.org/officeDocument/2006/relationships/hyperlink" Target="http://www.ensembl.org/Homo_sapiens/Gene/Summary?db=core;g=ENSG00000228113" TargetMode="External"/><Relationship Id="rId4116" Type="http://schemas.openxmlformats.org/officeDocument/2006/relationships/hyperlink" Target="http://www.ensembl.org/Homo_sapiens/Gene/Summary?db=core;g=ENSG00000256010" TargetMode="External"/><Relationship Id="rId4323" Type="http://schemas.openxmlformats.org/officeDocument/2006/relationships/hyperlink" Target="http://www.ensembl.org/Homo_sapiens/Gene/Summary?db=core;g=ENSG00000163828" TargetMode="External"/><Relationship Id="rId4530" Type="http://schemas.openxmlformats.org/officeDocument/2006/relationships/hyperlink" Target="http://www.ensembl.org/Homo_sapiens/Gene/Summary?db=core;g=ENSG00000225564" TargetMode="External"/><Relationship Id="rId7479" Type="http://schemas.openxmlformats.org/officeDocument/2006/relationships/hyperlink" Target="http://www.ensembl.org/Homo_sapiens/Gene/Summary?db=core;g=ENSG00000251611" TargetMode="External"/><Relationship Id="rId7686" Type="http://schemas.openxmlformats.org/officeDocument/2006/relationships/hyperlink" Target="http://www.ensembl.org/Homo_sapiens/Gene/Summary?db=core;g=ENSG00000255663" TargetMode="External"/><Relationship Id="rId7893" Type="http://schemas.openxmlformats.org/officeDocument/2006/relationships/hyperlink" Target="http://www.ensembl.org/Homo_sapiens/Gene/Summary?db=core;g=ENSG00000229269" TargetMode="External"/><Relationship Id="rId8737" Type="http://schemas.openxmlformats.org/officeDocument/2006/relationships/hyperlink" Target="http://www.ensembl.org/Homo_sapiens/Gene/Summary?db=core;g=ENSG00000170919" TargetMode="External"/><Relationship Id="rId8944" Type="http://schemas.openxmlformats.org/officeDocument/2006/relationships/hyperlink" Target="http://www.ensembl.org/Homo_sapiens/Gene/Summary?db=core;g=ENSG00000231074" TargetMode="External"/><Relationship Id="rId193" Type="http://schemas.openxmlformats.org/officeDocument/2006/relationships/hyperlink" Target="http://www.ensembl.org/Homo_sapiens/Gene/Summary?db=core;g=ENSG00000240754" TargetMode="External"/><Relationship Id="rId2081" Type="http://schemas.openxmlformats.org/officeDocument/2006/relationships/hyperlink" Target="http://www.ensembl.org/Homo_sapiens/Gene/Summary?db=core;g=ENSG00000228705" TargetMode="External"/><Relationship Id="rId3132" Type="http://schemas.openxmlformats.org/officeDocument/2006/relationships/hyperlink" Target="http://www.ensembl.org/Homo_sapiens/Gene/Summary?db=core;g=ENSG00000249265" TargetMode="External"/><Relationship Id="rId6288" Type="http://schemas.openxmlformats.org/officeDocument/2006/relationships/hyperlink" Target="http://www.ensembl.org/Homo_sapiens/Gene/Summary?db=core;g=ENSG00000236665" TargetMode="External"/><Relationship Id="rId6495" Type="http://schemas.openxmlformats.org/officeDocument/2006/relationships/hyperlink" Target="http://www.ensembl.org/Homo_sapiens/Gene/Summary?db=core;g=ENSG00000229582" TargetMode="External"/><Relationship Id="rId7339" Type="http://schemas.openxmlformats.org/officeDocument/2006/relationships/hyperlink" Target="http://www.ensembl.org/Homo_sapiens/Gene/Summary?db=core;g=ENSG00000244250" TargetMode="External"/><Relationship Id="rId7546" Type="http://schemas.openxmlformats.org/officeDocument/2006/relationships/hyperlink" Target="http://www.ensembl.org/Homo_sapiens/Gene/Summary?db=core;g=ENSG00000250180" TargetMode="External"/><Relationship Id="rId7753" Type="http://schemas.openxmlformats.org/officeDocument/2006/relationships/hyperlink" Target="http://www.ensembl.org/Homo_sapiens/Gene/Summary?db=core;g=ENSG00000234636" TargetMode="External"/><Relationship Id="rId260" Type="http://schemas.openxmlformats.org/officeDocument/2006/relationships/hyperlink" Target="http://www.ensembl.org/Homo_sapiens/Gene/Summary?db=core;g=ENSG00000253535" TargetMode="External"/><Relationship Id="rId5097" Type="http://schemas.openxmlformats.org/officeDocument/2006/relationships/hyperlink" Target="http://www.ensembl.org/Homo_sapiens/Gene/Summary?db=core;g=ENSG00000249753" TargetMode="External"/><Relationship Id="rId6148" Type="http://schemas.openxmlformats.org/officeDocument/2006/relationships/hyperlink" Target="http://www.ensembl.org/Homo_sapiens/Gene/Summary?db=core;g=ENSG00000225000" TargetMode="External"/><Relationship Id="rId6355" Type="http://schemas.openxmlformats.org/officeDocument/2006/relationships/hyperlink" Target="http://www.ensembl.org/Homo_sapiens/Gene/Summary?db=core;g=ENSG00000232026" TargetMode="External"/><Relationship Id="rId7406" Type="http://schemas.openxmlformats.org/officeDocument/2006/relationships/hyperlink" Target="http://www.ensembl.org/Homo_sapiens/Gene/Summary?db=core;g=ENSG00000235800" TargetMode="External"/><Relationship Id="rId7960" Type="http://schemas.openxmlformats.org/officeDocument/2006/relationships/hyperlink" Target="http://www.ensembl.org/Homo_sapiens/Gene/Summary?db=core;g=ENSG00000224893" TargetMode="External"/><Relationship Id="rId8804" Type="http://schemas.openxmlformats.org/officeDocument/2006/relationships/hyperlink" Target="http://www.ensembl.org/Homo_sapiens/Gene/Summary?db=core;g=ENSG00000245281" TargetMode="External"/><Relationship Id="rId120" Type="http://schemas.openxmlformats.org/officeDocument/2006/relationships/hyperlink" Target="http://www.ensembl.org/Homo_sapiens/Gene/Summary?db=core;g=ENSG00000236372" TargetMode="External"/><Relationship Id="rId2898" Type="http://schemas.openxmlformats.org/officeDocument/2006/relationships/hyperlink" Target="http://www.ensembl.org/Homo_sapiens/Gene/Summary?db=core;g=ENSG00000256948" TargetMode="External"/><Relationship Id="rId3949" Type="http://schemas.openxmlformats.org/officeDocument/2006/relationships/hyperlink" Target="http://www.ensembl.org/Homo_sapiens/Gene/Summary?db=core;g=ENSG00000231908" TargetMode="External"/><Relationship Id="rId5164" Type="http://schemas.openxmlformats.org/officeDocument/2006/relationships/hyperlink" Target="http://www.ensembl.org/Homo_sapiens/Gene/Summary?db=core;g=ENSG00000230940" TargetMode="External"/><Relationship Id="rId6008" Type="http://schemas.openxmlformats.org/officeDocument/2006/relationships/hyperlink" Target="http://www.ensembl.org/Homo_sapiens/Gene/Summary?db=core;g=ENSG00000241784" TargetMode="External"/><Relationship Id="rId6215" Type="http://schemas.openxmlformats.org/officeDocument/2006/relationships/hyperlink" Target="http://www.ensembl.org/Homo_sapiens/Gene/Summary?db=core;g=ENSG00000238107" TargetMode="External"/><Relationship Id="rId6562" Type="http://schemas.openxmlformats.org/officeDocument/2006/relationships/hyperlink" Target="http://www.ensembl.org/Homo_sapiens/Gene/Summary?db=core;g=ENSG00000236634" TargetMode="External"/><Relationship Id="rId7613" Type="http://schemas.openxmlformats.org/officeDocument/2006/relationships/hyperlink" Target="http://www.ensembl.org/Homo_sapiens/Gene/Summary?db=core;g=ENSG00000248339" TargetMode="External"/><Relationship Id="rId7820" Type="http://schemas.openxmlformats.org/officeDocument/2006/relationships/hyperlink" Target="http://www.ensembl.org/Homo_sapiens/Gene/Summary?db=core;g=ENSG00000250410" TargetMode="External"/><Relationship Id="rId2758" Type="http://schemas.openxmlformats.org/officeDocument/2006/relationships/hyperlink" Target="http://www.ensembl.org/Homo_sapiens/Gene/Summary?db=core;g=ENSG00000238837" TargetMode="External"/><Relationship Id="rId2965" Type="http://schemas.openxmlformats.org/officeDocument/2006/relationships/hyperlink" Target="http://www.ensembl.org/Homo_sapiens/Gene/Summary?db=core;g=ENSG00000230233" TargetMode="External"/><Relationship Id="rId3809" Type="http://schemas.openxmlformats.org/officeDocument/2006/relationships/hyperlink" Target="http://www.ensembl.org/Homo_sapiens/Gene/Summary?db=core;g=ENSG00000223382" TargetMode="External"/><Relationship Id="rId5024" Type="http://schemas.openxmlformats.org/officeDocument/2006/relationships/hyperlink" Target="http://www.ensembl.org/Homo_sapiens/Gene/Summary?db=core;g=ENSG00000231791" TargetMode="External"/><Relationship Id="rId5371" Type="http://schemas.openxmlformats.org/officeDocument/2006/relationships/hyperlink" Target="http://www.ensembl.org/Homo_sapiens/Gene/Summary?db=core;g=ENSG00000231666" TargetMode="External"/><Relationship Id="rId6422" Type="http://schemas.openxmlformats.org/officeDocument/2006/relationships/hyperlink" Target="http://www.ensembl.org/Homo_sapiens/Gene/Summary?db=core;g=ENSG00000254514" TargetMode="External"/><Relationship Id="rId9578" Type="http://schemas.openxmlformats.org/officeDocument/2006/relationships/hyperlink" Target="http://www.ensembl.org/Homo_sapiens/Gene/Summary?db=core;g=ENSG00000247287" TargetMode="External"/><Relationship Id="rId9785" Type="http://schemas.openxmlformats.org/officeDocument/2006/relationships/hyperlink" Target="http://www.ensembl.org/Homo_sapiens/Gene/Summary?db=core;g=ENSG00000234773" TargetMode="External"/><Relationship Id="rId937" Type="http://schemas.openxmlformats.org/officeDocument/2006/relationships/hyperlink" Target="http://www.ensembl.org/Homo_sapiens/Gene/Summary?db=core;g=ENSG00000250865" TargetMode="External"/><Relationship Id="rId1567" Type="http://schemas.openxmlformats.org/officeDocument/2006/relationships/hyperlink" Target="http://www.ensembl.org/Homo_sapiens/Gene/Summary?db=core;g=ENSG00000188338" TargetMode="External"/><Relationship Id="rId1774" Type="http://schemas.openxmlformats.org/officeDocument/2006/relationships/hyperlink" Target="http://www.ensembl.org/Homo_sapiens/Gene/Summary?db=core;g=ENSG00000224517" TargetMode="External"/><Relationship Id="rId1981" Type="http://schemas.openxmlformats.org/officeDocument/2006/relationships/hyperlink" Target="http://www.ensembl.org/Homo_sapiens/Gene/Summary?db=core;g=ENSG00000253526" TargetMode="External"/><Relationship Id="rId2618" Type="http://schemas.openxmlformats.org/officeDocument/2006/relationships/hyperlink" Target="http://www.ensembl.org/Homo_sapiens/Gene/Summary?db=core;g=ENSG00000224218" TargetMode="External"/><Relationship Id="rId2825" Type="http://schemas.openxmlformats.org/officeDocument/2006/relationships/hyperlink" Target="http://www.ensembl.org/Homo_sapiens/Gene/Summary?db=core;g=ENSG00000249169" TargetMode="External"/><Relationship Id="rId4180" Type="http://schemas.openxmlformats.org/officeDocument/2006/relationships/hyperlink" Target="http://www.ensembl.org/Homo_sapiens/Gene/Summary?db=core;g=ENSG00000256763" TargetMode="External"/><Relationship Id="rId5231" Type="http://schemas.openxmlformats.org/officeDocument/2006/relationships/hyperlink" Target="http://www.ensembl.org/Homo_sapiens/Gene/Summary?db=core;g=ENSG00000241455" TargetMode="External"/><Relationship Id="rId8387" Type="http://schemas.openxmlformats.org/officeDocument/2006/relationships/hyperlink" Target="http://www.ensembl.org/Homo_sapiens/Gene/Summary?db=core;g=ENSG00000196553" TargetMode="External"/><Relationship Id="rId8594" Type="http://schemas.openxmlformats.org/officeDocument/2006/relationships/hyperlink" Target="http://www.ensembl.org/Homo_sapiens/Gene/Summary?db=core;g=ENSG00000226572" TargetMode="External"/><Relationship Id="rId9438" Type="http://schemas.openxmlformats.org/officeDocument/2006/relationships/hyperlink" Target="http://www.ensembl.org/Homo_sapiens/Gene/Summary?db=core;g=ENSG00000248079" TargetMode="External"/><Relationship Id="rId9645" Type="http://schemas.openxmlformats.org/officeDocument/2006/relationships/hyperlink" Target="http://www.ensembl.org/Homo_sapiens/Gene/Summary?db=core;g=ENSG00000246813" TargetMode="External"/><Relationship Id="rId9852" Type="http://schemas.openxmlformats.org/officeDocument/2006/relationships/hyperlink" Target="http://www.ensembl.org/Homo_sapiens/Gene/Summary?db=core;g=ENSG00000250903" TargetMode="External"/><Relationship Id="rId66" Type="http://schemas.openxmlformats.org/officeDocument/2006/relationships/hyperlink" Target="http://www.ensembl.org/Homo_sapiens/Gene/Summary?db=core;g=ENSG00000228939" TargetMode="External"/><Relationship Id="rId1427" Type="http://schemas.openxmlformats.org/officeDocument/2006/relationships/hyperlink" Target="http://www.ensembl.org/Homo_sapiens/Gene/Summary?db=core;g=ENSG00000256389" TargetMode="External"/><Relationship Id="rId1634" Type="http://schemas.openxmlformats.org/officeDocument/2006/relationships/hyperlink" Target="http://www.ensembl.org/Homo_sapiens/Gene/Summary?db=core;g=ENSG00000229923" TargetMode="External"/><Relationship Id="rId1841" Type="http://schemas.openxmlformats.org/officeDocument/2006/relationships/hyperlink" Target="http://www.ensembl.org/Homo_sapiens/Gene/Summary?db=core;g=ENSG00000248373" TargetMode="External"/><Relationship Id="rId4040" Type="http://schemas.openxmlformats.org/officeDocument/2006/relationships/hyperlink" Target="http://www.ensembl.org/Homo_sapiens/Gene/Summary?db=core;g=ENSG00000239533" TargetMode="External"/><Relationship Id="rId4997" Type="http://schemas.openxmlformats.org/officeDocument/2006/relationships/hyperlink" Target="http://www.ensembl.org/Homo_sapiens/Gene/Summary?db=core;g=ENSG00000232606" TargetMode="External"/><Relationship Id="rId7196" Type="http://schemas.openxmlformats.org/officeDocument/2006/relationships/hyperlink" Target="http://www.ensembl.org/Homo_sapiens/Gene/Summary?db=core;g=ENSG00000237184" TargetMode="External"/><Relationship Id="rId8247" Type="http://schemas.openxmlformats.org/officeDocument/2006/relationships/hyperlink" Target="http://www.ensembl.org/Homo_sapiens/Gene/Summary?db=core;g=ENSG00000176700" TargetMode="External"/><Relationship Id="rId8454" Type="http://schemas.openxmlformats.org/officeDocument/2006/relationships/hyperlink" Target="http://www.ensembl.org/Homo_sapiens/Gene/Summary?db=core;g=ENSG00000225316" TargetMode="External"/><Relationship Id="rId8661" Type="http://schemas.openxmlformats.org/officeDocument/2006/relationships/hyperlink" Target="http://www.ensembl.org/Homo_sapiens/Gene/Summary?db=core;g=ENSG00000224717" TargetMode="External"/><Relationship Id="rId9505" Type="http://schemas.openxmlformats.org/officeDocument/2006/relationships/hyperlink" Target="http://www.ensembl.org/Homo_sapiens/Gene/Summary?db=core;g=ENSG00000250780" TargetMode="External"/><Relationship Id="rId9712" Type="http://schemas.openxmlformats.org/officeDocument/2006/relationships/hyperlink" Target="http://www.ensembl.org/Homo_sapiens/Gene/Summary?db=core;g=ENSG00000246432" TargetMode="External"/><Relationship Id="rId3599" Type="http://schemas.openxmlformats.org/officeDocument/2006/relationships/hyperlink" Target="http://www.ensembl.org/Homo_sapiens/Gene/Summary?db=core;g=ENSG00000236345" TargetMode="External"/><Relationship Id="rId4857" Type="http://schemas.openxmlformats.org/officeDocument/2006/relationships/hyperlink" Target="http://www.ensembl.org/Homo_sapiens/Gene/Summary?db=core;g=ENSG00000243550" TargetMode="External"/><Relationship Id="rId7056" Type="http://schemas.openxmlformats.org/officeDocument/2006/relationships/hyperlink" Target="http://www.ensembl.org/Homo_sapiens/Gene/Summary?db=core;g=ENSG00000254420" TargetMode="External"/><Relationship Id="rId7263" Type="http://schemas.openxmlformats.org/officeDocument/2006/relationships/hyperlink" Target="http://www.ensembl.org/Homo_sapiens/Gene/Summary?db=core;g=ENSG00000236871" TargetMode="External"/><Relationship Id="rId7470" Type="http://schemas.openxmlformats.org/officeDocument/2006/relationships/hyperlink" Target="http://www.ensembl.org/Homo_sapiens/Gene/Summary?db=core;g=ENSG00000250905" TargetMode="External"/><Relationship Id="rId8107" Type="http://schemas.openxmlformats.org/officeDocument/2006/relationships/hyperlink" Target="http://www.ensembl.org/Homo_sapiens/Gene/Summary?db=core;g=ENSG00000240430" TargetMode="External"/><Relationship Id="rId8314" Type="http://schemas.openxmlformats.org/officeDocument/2006/relationships/hyperlink" Target="http://www.ensembl.org/Homo_sapiens/Gene/Summary?db=core;g=ENSG00000203498" TargetMode="External"/><Relationship Id="rId8521" Type="http://schemas.openxmlformats.org/officeDocument/2006/relationships/hyperlink" Target="http://www.ensembl.org/Homo_sapiens/Gene/Summary?db=core;g=ENSG00000229609" TargetMode="External"/><Relationship Id="rId1701" Type="http://schemas.openxmlformats.org/officeDocument/2006/relationships/hyperlink" Target="http://www.ensembl.org/Homo_sapiens/Gene/Summary?db=core;g=ENSG00000229458" TargetMode="External"/><Relationship Id="rId3459" Type="http://schemas.openxmlformats.org/officeDocument/2006/relationships/hyperlink" Target="http://www.ensembl.org/Homo_sapiens/Gene/Summary?db=core;g=ENSG00000256234" TargetMode="External"/><Relationship Id="rId3666" Type="http://schemas.openxmlformats.org/officeDocument/2006/relationships/hyperlink" Target="http://www.ensembl.org/Homo_sapiens/Gene/Summary?db=core;g=ENSG00000235037" TargetMode="External"/><Relationship Id="rId5908" Type="http://schemas.openxmlformats.org/officeDocument/2006/relationships/hyperlink" Target="http://www.ensembl.org/Homo_sapiens/Gene/Summary?db=core;g=ENSG00000224467" TargetMode="External"/><Relationship Id="rId6072" Type="http://schemas.openxmlformats.org/officeDocument/2006/relationships/hyperlink" Target="http://www.ensembl.org/Homo_sapiens/Gene/Summary?db=core;g=ENSG00000231308" TargetMode="External"/><Relationship Id="rId7123" Type="http://schemas.openxmlformats.org/officeDocument/2006/relationships/hyperlink" Target="http://www.ensembl.org/Homo_sapiens/Gene/Summary?db=core;g=ENSG00000231764" TargetMode="External"/><Relationship Id="rId7330" Type="http://schemas.openxmlformats.org/officeDocument/2006/relationships/hyperlink" Target="http://www.ensembl.org/Homo_sapiens/Gene/Summary?db=core;g=ENSG00000205231" TargetMode="External"/><Relationship Id="rId587" Type="http://schemas.openxmlformats.org/officeDocument/2006/relationships/hyperlink" Target="http://www.ensembl.org/Homo_sapiens/Gene/Summary?db=core;g=ENSG00000249737" TargetMode="External"/><Relationship Id="rId2268" Type="http://schemas.openxmlformats.org/officeDocument/2006/relationships/hyperlink" Target="http://www.ensembl.org/Homo_sapiens/Gene/Summary?db=core;g=ENSG00000230385" TargetMode="External"/><Relationship Id="rId3319" Type="http://schemas.openxmlformats.org/officeDocument/2006/relationships/hyperlink" Target="http://www.ensembl.org/Homo_sapiens/Gene/Summary?db=core;g=ENSG00000232309" TargetMode="External"/><Relationship Id="rId3873" Type="http://schemas.openxmlformats.org/officeDocument/2006/relationships/hyperlink" Target="http://www.ensembl.org/Homo_sapiens/Gene/Summary?db=core;g=ENSG00000249593" TargetMode="External"/><Relationship Id="rId4717" Type="http://schemas.openxmlformats.org/officeDocument/2006/relationships/hyperlink" Target="http://www.ensembl.org/Homo_sapiens/Gene/Summary?db=core;g=ENSG00000238261" TargetMode="External"/><Relationship Id="rId4924" Type="http://schemas.openxmlformats.org/officeDocument/2006/relationships/hyperlink" Target="http://www.ensembl.org/Homo_sapiens/Gene/Summary?db=core;g=ENSG00000245667" TargetMode="External"/><Relationship Id="rId9088" Type="http://schemas.openxmlformats.org/officeDocument/2006/relationships/hyperlink" Target="http://www.ensembl.org/Homo_sapiens/Gene/Summary?db=core;g=ENSG00000232284" TargetMode="External"/><Relationship Id="rId9295" Type="http://schemas.openxmlformats.org/officeDocument/2006/relationships/hyperlink" Target="http://www.ensembl.org/Homo_sapiens/Gene/Summary?db=core;g=ENSG00000248045" TargetMode="External"/><Relationship Id="rId447" Type="http://schemas.openxmlformats.org/officeDocument/2006/relationships/hyperlink" Target="http://www.ensembl.org/Homo_sapiens/Gene/Summary?db=core;g=ENSG00000251527" TargetMode="External"/><Relationship Id="rId794" Type="http://schemas.openxmlformats.org/officeDocument/2006/relationships/hyperlink" Target="http://www.ensembl.org/Homo_sapiens/Gene/Summary?db=core;g=ENSG00000231620" TargetMode="External"/><Relationship Id="rId1077" Type="http://schemas.openxmlformats.org/officeDocument/2006/relationships/hyperlink" Target="http://www.ensembl.org/Homo_sapiens/Gene/Summary?db=core;g=ENSG00000256428" TargetMode="External"/><Relationship Id="rId2128" Type="http://schemas.openxmlformats.org/officeDocument/2006/relationships/hyperlink" Target="http://www.ensembl.org/Homo_sapiens/Gene/Summary?db=core;g=ENSG00000248432" TargetMode="External"/><Relationship Id="rId2475" Type="http://schemas.openxmlformats.org/officeDocument/2006/relationships/hyperlink" Target="http://www.ensembl.org/Homo_sapiens/Gene/Summary?db=core;g=ENSG00000243637" TargetMode="External"/><Relationship Id="rId2682" Type="http://schemas.openxmlformats.org/officeDocument/2006/relationships/hyperlink" Target="http://www.ensembl.org/Homo_sapiens/Gene/Summary?db=core;g=ENSG00000254975" TargetMode="External"/><Relationship Id="rId3526" Type="http://schemas.openxmlformats.org/officeDocument/2006/relationships/hyperlink" Target="http://www.ensembl.org/Homo_sapiens/Gene/Summary?db=core;g=ENSG00000228351" TargetMode="External"/><Relationship Id="rId3733" Type="http://schemas.openxmlformats.org/officeDocument/2006/relationships/hyperlink" Target="http://www.ensembl.org/Homo_sapiens/Gene/Summary?db=core;g=ENSG00000242815" TargetMode="External"/><Relationship Id="rId3940" Type="http://schemas.openxmlformats.org/officeDocument/2006/relationships/hyperlink" Target="http://www.ensembl.org/Homo_sapiens/Gene/Summary?db=core;g=ENSG00000235526" TargetMode="External"/><Relationship Id="rId6889" Type="http://schemas.openxmlformats.org/officeDocument/2006/relationships/hyperlink" Target="http://www.ensembl.org/Homo_sapiens/Gene/Summary?db=core;g=ENSG00000223548" TargetMode="External"/><Relationship Id="rId9155" Type="http://schemas.openxmlformats.org/officeDocument/2006/relationships/hyperlink" Target="http://www.ensembl.org/Homo_sapiens/Gene/Summary?db=core;g=ENSG00000230006" TargetMode="External"/><Relationship Id="rId654" Type="http://schemas.openxmlformats.org/officeDocument/2006/relationships/hyperlink" Target="http://www.ensembl.org/Homo_sapiens/Gene/Summary?db=core;g=ENSG00000226332" TargetMode="External"/><Relationship Id="rId861" Type="http://schemas.openxmlformats.org/officeDocument/2006/relationships/hyperlink" Target="http://www.ensembl.org/Homo_sapiens/Gene/Summary?db=core;g=ENSG00000224079" TargetMode="External"/><Relationship Id="rId1284" Type="http://schemas.openxmlformats.org/officeDocument/2006/relationships/hyperlink" Target="http://www.ensembl.org/Homo_sapiens/Gene/Summary?db=core;g=ENSG00000233997" TargetMode="External"/><Relationship Id="rId1491" Type="http://schemas.openxmlformats.org/officeDocument/2006/relationships/hyperlink" Target="http://www.ensembl.org/Homo_sapiens/Gene/Summary?db=core;g=ENSG00000237407" TargetMode="External"/><Relationship Id="rId2335" Type="http://schemas.openxmlformats.org/officeDocument/2006/relationships/hyperlink" Target="http://www.ensembl.org/Homo_sapiens/Gene/Summary?db=core;g=ENSG00000241107" TargetMode="External"/><Relationship Id="rId2542" Type="http://schemas.openxmlformats.org/officeDocument/2006/relationships/hyperlink" Target="http://www.ensembl.org/Homo_sapiens/Gene/Summary?db=core;g=ENSG00000227932" TargetMode="External"/><Relationship Id="rId3800" Type="http://schemas.openxmlformats.org/officeDocument/2006/relationships/hyperlink" Target="http://www.ensembl.org/Homo_sapiens/Gene/Summary?db=core;g=ENSG00000234998" TargetMode="External"/><Relationship Id="rId5698" Type="http://schemas.openxmlformats.org/officeDocument/2006/relationships/hyperlink" Target="http://www.ensembl.org/Homo_sapiens/Gene/Summary?db=core;g=ENSG00000251367" TargetMode="External"/><Relationship Id="rId6749" Type="http://schemas.openxmlformats.org/officeDocument/2006/relationships/hyperlink" Target="http://www.ensembl.org/Homo_sapiens/Gene/Summary?db=core;g=ENSG00000240478" TargetMode="External"/><Relationship Id="rId6956" Type="http://schemas.openxmlformats.org/officeDocument/2006/relationships/hyperlink" Target="http://www.ensembl.org/Homo_sapiens/Gene/Summary?db=core;g=ENSG00000244758" TargetMode="External"/><Relationship Id="rId9362" Type="http://schemas.openxmlformats.org/officeDocument/2006/relationships/hyperlink" Target="http://www.ensembl.org/Homo_sapiens/Gene/Summary?db=core;g=ENSG00000250924" TargetMode="External"/><Relationship Id="rId307" Type="http://schemas.openxmlformats.org/officeDocument/2006/relationships/hyperlink" Target="http://www.ensembl.org/Homo_sapiens/Gene/Summary?db=core;g=ENSG00000250193" TargetMode="External"/><Relationship Id="rId514" Type="http://schemas.openxmlformats.org/officeDocument/2006/relationships/hyperlink" Target="http://www.ensembl.org/Homo_sapiens/Gene/Summary?db=core;g=ENSG00000237101" TargetMode="External"/><Relationship Id="rId721" Type="http://schemas.openxmlformats.org/officeDocument/2006/relationships/hyperlink" Target="http://www.ensembl.org/Homo_sapiens/Gene/Summary?db=core;g=ENSG00000249699" TargetMode="External"/><Relationship Id="rId1144" Type="http://schemas.openxmlformats.org/officeDocument/2006/relationships/hyperlink" Target="http://www.ensembl.org/Homo_sapiens/Gene/Summary?db=core;g=ENSG00000224924" TargetMode="External"/><Relationship Id="rId1351" Type="http://schemas.openxmlformats.org/officeDocument/2006/relationships/hyperlink" Target="http://www.ensembl.org/Homo_sapiens/Gene/Summary?db=core;g=ENSG00000227482" TargetMode="External"/><Relationship Id="rId2402" Type="http://schemas.openxmlformats.org/officeDocument/2006/relationships/hyperlink" Target="http://www.ensembl.org/Homo_sapiens/Gene/Summary?db=core;g=ENSG00000223817" TargetMode="External"/><Relationship Id="rId5558" Type="http://schemas.openxmlformats.org/officeDocument/2006/relationships/hyperlink" Target="http://www.ensembl.org/Homo_sapiens/Gene/Summary?db=core;g=ENSG00000249641" TargetMode="External"/><Relationship Id="rId5765" Type="http://schemas.openxmlformats.org/officeDocument/2006/relationships/hyperlink" Target="http://www.ensembl.org/Homo_sapiens/Gene/Summary?db=core;g=ENSG00000234426" TargetMode="External"/><Relationship Id="rId5972" Type="http://schemas.openxmlformats.org/officeDocument/2006/relationships/hyperlink" Target="http://www.ensembl.org/Homo_sapiens/Gene/Summary?db=core;g=ENSG00000242539" TargetMode="External"/><Relationship Id="rId6609" Type="http://schemas.openxmlformats.org/officeDocument/2006/relationships/hyperlink" Target="http://www.ensembl.org/Homo_sapiens/Gene/Summary?db=core;g=ENSG00000233967" TargetMode="External"/><Relationship Id="rId6816" Type="http://schemas.openxmlformats.org/officeDocument/2006/relationships/hyperlink" Target="http://www.ensembl.org/Homo_sapiens/Gene/Summary?db=core;g=ENSG00000231591" TargetMode="External"/><Relationship Id="rId8171" Type="http://schemas.openxmlformats.org/officeDocument/2006/relationships/hyperlink" Target="http://www.ensembl.org/Homo_sapiens/Gene/Summary?db=core;g=ENSG00000253269" TargetMode="External"/><Relationship Id="rId9015" Type="http://schemas.openxmlformats.org/officeDocument/2006/relationships/hyperlink" Target="http://www.ensembl.org/Homo_sapiens/Gene/Summary?db=core;g=ENSG00000251136" TargetMode="External"/><Relationship Id="rId9222" Type="http://schemas.openxmlformats.org/officeDocument/2006/relationships/hyperlink" Target="http://www.ensembl.org/Homo_sapiens/Gene/Summary?db=core;g=ENSG00000243701" TargetMode="External"/><Relationship Id="rId1004" Type="http://schemas.openxmlformats.org/officeDocument/2006/relationships/hyperlink" Target="http://www.ensembl.org/Homo_sapiens/Gene/Summary?db=core;g=ENSG00000224195" TargetMode="External"/><Relationship Id="rId1211" Type="http://schemas.openxmlformats.org/officeDocument/2006/relationships/hyperlink" Target="http://www.ensembl.org/Homo_sapiens/Gene/Summary?db=core;g=ENSG00000248666" TargetMode="External"/><Relationship Id="rId4367" Type="http://schemas.openxmlformats.org/officeDocument/2006/relationships/hyperlink" Target="http://www.ensembl.org/Homo_sapiens/Gene/Summary?db=core;g=ENSG00000255672" TargetMode="External"/><Relationship Id="rId4574" Type="http://schemas.openxmlformats.org/officeDocument/2006/relationships/hyperlink" Target="http://www.ensembl.org/Homo_sapiens/Gene/Summary?db=core;g=ENSG00000236951" TargetMode="External"/><Relationship Id="rId4781" Type="http://schemas.openxmlformats.org/officeDocument/2006/relationships/hyperlink" Target="http://www.ensembl.org/Homo_sapiens/Gene/Summary?db=core;g=ENSG00000227498" TargetMode="External"/><Relationship Id="rId5418" Type="http://schemas.openxmlformats.org/officeDocument/2006/relationships/hyperlink" Target="http://www.ensembl.org/Homo_sapiens/Gene/Summary?db=core;g=ENSG00000225745" TargetMode="External"/><Relationship Id="rId5625" Type="http://schemas.openxmlformats.org/officeDocument/2006/relationships/hyperlink" Target="http://www.ensembl.org/Homo_sapiens/Gene/Summary?db=core;g=ENSG00000253553" TargetMode="External"/><Relationship Id="rId5832" Type="http://schemas.openxmlformats.org/officeDocument/2006/relationships/hyperlink" Target="http://www.ensembl.org/Homo_sapiens/Gene/Summary?db=core;g=ENSG00000226550" TargetMode="External"/><Relationship Id="rId8031" Type="http://schemas.openxmlformats.org/officeDocument/2006/relationships/hyperlink" Target="http://www.ensembl.org/Homo_sapiens/Gene/Summary?db=core;g=ENSG00000234203" TargetMode="External"/><Relationship Id="rId8988" Type="http://schemas.openxmlformats.org/officeDocument/2006/relationships/hyperlink" Target="http://www.ensembl.org/Homo_sapiens/Gene/Summary?db=core;g=ENSG00000245754" TargetMode="External"/><Relationship Id="rId3176" Type="http://schemas.openxmlformats.org/officeDocument/2006/relationships/hyperlink" Target="http://www.ensembl.org/Homo_sapiens/Gene/Summary?db=core;g=ENSG00000253280" TargetMode="External"/><Relationship Id="rId3383" Type="http://schemas.openxmlformats.org/officeDocument/2006/relationships/hyperlink" Target="http://www.ensembl.org/Homo_sapiens/Gene/Summary?db=core;g=ENSG00000251175" TargetMode="External"/><Relationship Id="rId3590" Type="http://schemas.openxmlformats.org/officeDocument/2006/relationships/hyperlink" Target="http://www.ensembl.org/Homo_sapiens/Gene/Summary?db=core;g=ENSG00000224066" TargetMode="External"/><Relationship Id="rId4227" Type="http://schemas.openxmlformats.org/officeDocument/2006/relationships/hyperlink" Target="http://www.ensembl.org/Homo_sapiens/Gene/Summary?db=core;g=ENSG00000248294" TargetMode="External"/><Relationship Id="rId4434" Type="http://schemas.openxmlformats.org/officeDocument/2006/relationships/hyperlink" Target="http://www.ensembl.org/Homo_sapiens/Gene/Summary?db=core;g=ENSG00000237588" TargetMode="External"/><Relationship Id="rId7797" Type="http://schemas.openxmlformats.org/officeDocument/2006/relationships/hyperlink" Target="http://www.ensembl.org/Homo_sapiens/Gene/Summary?db=core;g=ENSG00000255371" TargetMode="External"/><Relationship Id="rId2192" Type="http://schemas.openxmlformats.org/officeDocument/2006/relationships/hyperlink" Target="http://www.ensembl.org/Homo_sapiens/Gene/Summary?db=core;g=ENSG00000235140" TargetMode="External"/><Relationship Id="rId3036" Type="http://schemas.openxmlformats.org/officeDocument/2006/relationships/hyperlink" Target="http://www.ensembl.org/Homo_sapiens/Gene/Summary?db=core;g=ENSG00000223430" TargetMode="External"/><Relationship Id="rId3243" Type="http://schemas.openxmlformats.org/officeDocument/2006/relationships/hyperlink" Target="http://www.ensembl.org/Homo_sapiens/Gene/Summary?db=core;g=ENSG00000227145" TargetMode="External"/><Relationship Id="rId4641" Type="http://schemas.openxmlformats.org/officeDocument/2006/relationships/hyperlink" Target="http://www.ensembl.org/Homo_sapiens/Gene/Summary?db=core;g=ENSG00000231918" TargetMode="External"/><Relationship Id="rId6399" Type="http://schemas.openxmlformats.org/officeDocument/2006/relationships/hyperlink" Target="http://www.ensembl.org/Homo_sapiens/Gene/Summary?db=core;g=ENSG00000232311" TargetMode="External"/><Relationship Id="rId8848" Type="http://schemas.openxmlformats.org/officeDocument/2006/relationships/hyperlink" Target="http://www.ensembl.org/Homo_sapiens/Gene/Summary?db=core;g=ENSG00000247118" TargetMode="External"/><Relationship Id="rId164" Type="http://schemas.openxmlformats.org/officeDocument/2006/relationships/hyperlink" Target="http://www.ensembl.org/Homo_sapiens/Gene/Summary?db=core;g=ENSG00000232192" TargetMode="External"/><Relationship Id="rId371" Type="http://schemas.openxmlformats.org/officeDocument/2006/relationships/hyperlink" Target="http://www.ensembl.org/Homo_sapiens/Gene/Summary?db=core;g=ENSG00000225426" TargetMode="External"/><Relationship Id="rId2052" Type="http://schemas.openxmlformats.org/officeDocument/2006/relationships/hyperlink" Target="http://www.ensembl.org/Homo_sapiens/Gene/Summary?db=core;g=ENSG00000235273" TargetMode="External"/><Relationship Id="rId3450" Type="http://schemas.openxmlformats.org/officeDocument/2006/relationships/hyperlink" Target="http://www.ensembl.org/Homo_sapiens/Gene/Summary?db=core;g=ENSG00000237714" TargetMode="External"/><Relationship Id="rId4501" Type="http://schemas.openxmlformats.org/officeDocument/2006/relationships/hyperlink" Target="http://www.ensembl.org/Homo_sapiens/Gene/Summary?db=core;g=ENSG00000255709" TargetMode="External"/><Relationship Id="rId6259" Type="http://schemas.openxmlformats.org/officeDocument/2006/relationships/hyperlink" Target="http://www.ensembl.org/Homo_sapiens/Gene/Summary?db=core;g=ENSG00000226640" TargetMode="External"/><Relationship Id="rId7657" Type="http://schemas.openxmlformats.org/officeDocument/2006/relationships/hyperlink" Target="http://www.ensembl.org/Homo_sapiens/Gene/Summary?db=core;g=ENSG00000233571" TargetMode="External"/><Relationship Id="rId7864" Type="http://schemas.openxmlformats.org/officeDocument/2006/relationships/hyperlink" Target="http://www.ensembl.org/Homo_sapiens/Gene/Summary?db=core;g=ENSG00000235135" TargetMode="External"/><Relationship Id="rId8708" Type="http://schemas.openxmlformats.org/officeDocument/2006/relationships/hyperlink" Target="http://www.ensembl.org/Homo_sapiens/Gene/Summary?db=core;g=ENSG00000243467" TargetMode="External"/><Relationship Id="rId8915" Type="http://schemas.openxmlformats.org/officeDocument/2006/relationships/hyperlink" Target="http://www.ensembl.org/Homo_sapiens/Gene/Summary?db=core;g=ENSG00000235953" TargetMode="External"/><Relationship Id="rId3103" Type="http://schemas.openxmlformats.org/officeDocument/2006/relationships/hyperlink" Target="http://www.ensembl.org/Homo_sapiens/Gene/Summary?db=core;g=ENSG00000228866" TargetMode="External"/><Relationship Id="rId3310" Type="http://schemas.openxmlformats.org/officeDocument/2006/relationships/hyperlink" Target="http://www.ensembl.org/Homo_sapiens/Gene/Summary?db=core;g=ENSG00000255790" TargetMode="External"/><Relationship Id="rId5068" Type="http://schemas.openxmlformats.org/officeDocument/2006/relationships/hyperlink" Target="http://www.ensembl.org/Homo_sapiens/Gene/Summary?db=core;g=ENSG00000235845" TargetMode="External"/><Relationship Id="rId6466" Type="http://schemas.openxmlformats.org/officeDocument/2006/relationships/hyperlink" Target="http://www.ensembl.org/Homo_sapiens/Gene/Summary?db=core;g=ENSG00000228474" TargetMode="External"/><Relationship Id="rId6673" Type="http://schemas.openxmlformats.org/officeDocument/2006/relationships/hyperlink" Target="http://www.ensembl.org/Homo_sapiens/Gene/Summary?db=core;g=ENSG00000238017" TargetMode="External"/><Relationship Id="rId6880" Type="http://schemas.openxmlformats.org/officeDocument/2006/relationships/hyperlink" Target="http://www.ensembl.org/Homo_sapiens/Gene/Summary?db=core;g=ENSG00000239519" TargetMode="External"/><Relationship Id="rId7517" Type="http://schemas.openxmlformats.org/officeDocument/2006/relationships/hyperlink" Target="http://www.ensembl.org/Homo_sapiens/Gene/Summary?db=core;g=ENSG00000237836" TargetMode="External"/><Relationship Id="rId7724" Type="http://schemas.openxmlformats.org/officeDocument/2006/relationships/hyperlink" Target="http://www.ensembl.org/Homo_sapiens/Gene/Summary?db=core;g=ENSG00000235304" TargetMode="External"/><Relationship Id="rId7931" Type="http://schemas.openxmlformats.org/officeDocument/2006/relationships/hyperlink" Target="http://www.ensembl.org/Homo_sapiens/Gene/Summary?db=core;g=ENSG00000231447" TargetMode="External"/><Relationship Id="rId231" Type="http://schemas.openxmlformats.org/officeDocument/2006/relationships/hyperlink" Target="http://www.ensembl.org/Homo_sapiens/Gene/Summary?db=core;g=ENSG00000228106" TargetMode="External"/><Relationship Id="rId2869" Type="http://schemas.openxmlformats.org/officeDocument/2006/relationships/hyperlink" Target="http://www.ensembl.org/Homo_sapiens/Gene/Summary?db=core;g=ENSG00000225857" TargetMode="External"/><Relationship Id="rId5275" Type="http://schemas.openxmlformats.org/officeDocument/2006/relationships/hyperlink" Target="http://www.ensembl.org/Homo_sapiens/Gene/Summary?db=core;g=ENSG00000250822" TargetMode="External"/><Relationship Id="rId5482" Type="http://schemas.openxmlformats.org/officeDocument/2006/relationships/hyperlink" Target="http://www.ensembl.org/Homo_sapiens/Gene/Summary?db=core;g=ENSG00000229664" TargetMode="External"/><Relationship Id="rId6119" Type="http://schemas.openxmlformats.org/officeDocument/2006/relationships/hyperlink" Target="http://www.ensembl.org/Homo_sapiens/Gene/Summary?db=core;g=ENSG00000254180" TargetMode="External"/><Relationship Id="rId6326" Type="http://schemas.openxmlformats.org/officeDocument/2006/relationships/hyperlink" Target="http://www.ensembl.org/Homo_sapiens/Gene/Summary?db=core;g=ENSG00000251662" TargetMode="External"/><Relationship Id="rId6533" Type="http://schemas.openxmlformats.org/officeDocument/2006/relationships/hyperlink" Target="http://www.ensembl.org/Homo_sapiens/Gene/Summary?db=core;g=ENSG00000254080" TargetMode="External"/><Relationship Id="rId6740" Type="http://schemas.openxmlformats.org/officeDocument/2006/relationships/hyperlink" Target="http://www.ensembl.org/Homo_sapiens/Gene/Summary?db=core;g=ENSG00000232696" TargetMode="External"/><Relationship Id="rId9689" Type="http://schemas.openxmlformats.org/officeDocument/2006/relationships/hyperlink" Target="http://www.ensembl.org/Homo_sapiens/Gene/Summary?db=core;g=ENSG00000214146" TargetMode="External"/><Relationship Id="rId1678" Type="http://schemas.openxmlformats.org/officeDocument/2006/relationships/hyperlink" Target="http://www.ensembl.org/Homo_sapiens/Gene/Summary?db=core;g=ENSG00000223975" TargetMode="External"/><Relationship Id="rId1885" Type="http://schemas.openxmlformats.org/officeDocument/2006/relationships/hyperlink" Target="http://www.ensembl.org/Homo_sapiens/Gene/Summary?db=core;g=ENSG00000228596" TargetMode="External"/><Relationship Id="rId2729" Type="http://schemas.openxmlformats.org/officeDocument/2006/relationships/hyperlink" Target="http://www.ensembl.org/Homo_sapiens/Gene/Summary?db=core;g=ENSG00000256276" TargetMode="External"/><Relationship Id="rId2936" Type="http://schemas.openxmlformats.org/officeDocument/2006/relationships/hyperlink" Target="http://www.ensembl.org/Homo_sapiens/Gene/Summary?db=core;g=ENSG00000256582" TargetMode="External"/><Relationship Id="rId4084" Type="http://schemas.openxmlformats.org/officeDocument/2006/relationships/hyperlink" Target="http://www.ensembl.org/Homo_sapiens/Gene/Summary?db=core;g=ENSG00000250463" TargetMode="External"/><Relationship Id="rId4291" Type="http://schemas.openxmlformats.org/officeDocument/2006/relationships/hyperlink" Target="http://www.ensembl.org/Homo_sapiens/Gene/Summary?db=core;g=ENSG00000226829" TargetMode="External"/><Relationship Id="rId5135" Type="http://schemas.openxmlformats.org/officeDocument/2006/relationships/hyperlink" Target="http://www.ensembl.org/Homo_sapiens/Gene/Summary?db=core;g=ENSG00000226779" TargetMode="External"/><Relationship Id="rId5342" Type="http://schemas.openxmlformats.org/officeDocument/2006/relationships/hyperlink" Target="http://www.ensembl.org/Homo_sapiens/Gene/Summary?db=core;g=ENSG00000232415" TargetMode="External"/><Relationship Id="rId6600" Type="http://schemas.openxmlformats.org/officeDocument/2006/relationships/hyperlink" Target="http://www.ensembl.org/Homo_sapiens/Gene/Summary?db=core;g=ENSG00000234482" TargetMode="External"/><Relationship Id="rId8498" Type="http://schemas.openxmlformats.org/officeDocument/2006/relationships/hyperlink" Target="http://www.ensembl.org/Homo_sapiens/Gene/Summary?db=core;g=ENSG00000238179" TargetMode="External"/><Relationship Id="rId9549" Type="http://schemas.openxmlformats.org/officeDocument/2006/relationships/hyperlink" Target="http://www.ensembl.org/Homo_sapiens/Gene/Summary?db=core;g=ENSG00000256523" TargetMode="External"/><Relationship Id="rId9756" Type="http://schemas.openxmlformats.org/officeDocument/2006/relationships/hyperlink" Target="http://www.ensembl.org/Homo_sapiens/Gene/Summary?db=core;g=ENSG00000205663" TargetMode="External"/><Relationship Id="rId908" Type="http://schemas.openxmlformats.org/officeDocument/2006/relationships/hyperlink" Target="http://www.ensembl.org/Homo_sapiens/Gene/Summary?db=core;g=ENSG00000248603" TargetMode="External"/><Relationship Id="rId1538" Type="http://schemas.openxmlformats.org/officeDocument/2006/relationships/hyperlink" Target="http://www.ensembl.org/Homo_sapiens/Gene/Summary?db=core;g=ENSG00000226005" TargetMode="External"/><Relationship Id="rId4151" Type="http://schemas.openxmlformats.org/officeDocument/2006/relationships/hyperlink" Target="http://www.ensembl.org/Homo_sapiens/Gene/Summary?db=core;g=ENSG00000249341" TargetMode="External"/><Relationship Id="rId5202" Type="http://schemas.openxmlformats.org/officeDocument/2006/relationships/hyperlink" Target="http://www.ensembl.org/Homo_sapiens/Gene/Summary?db=core;g=ENSG00000255427" TargetMode="External"/><Relationship Id="rId8358" Type="http://schemas.openxmlformats.org/officeDocument/2006/relationships/hyperlink" Target="http://www.ensembl.org/Homo_sapiens/Gene/Summary?db=core;g=ENSG00000224707" TargetMode="External"/><Relationship Id="rId8565" Type="http://schemas.openxmlformats.org/officeDocument/2006/relationships/hyperlink" Target="http://www.ensembl.org/Homo_sapiens/Gene/Summary?db=core;g=ENSG00000253130" TargetMode="External"/><Relationship Id="rId9409" Type="http://schemas.openxmlformats.org/officeDocument/2006/relationships/hyperlink" Target="http://www.ensembl.org/Homo_sapiens/Gene/Summary?db=core;g=ENSG00000246695" TargetMode="External"/><Relationship Id="rId9616" Type="http://schemas.openxmlformats.org/officeDocument/2006/relationships/hyperlink" Target="http://www.ensembl.org/Homo_sapiens/Gene/Summary?db=core;g=ENSG00000225407" TargetMode="External"/><Relationship Id="rId1745" Type="http://schemas.openxmlformats.org/officeDocument/2006/relationships/hyperlink" Target="http://www.ensembl.org/Homo_sapiens/Gene/Summary?db=core;g=ENSG00000247853" TargetMode="External"/><Relationship Id="rId1952" Type="http://schemas.openxmlformats.org/officeDocument/2006/relationships/hyperlink" Target="http://www.ensembl.org/Homo_sapiens/Gene/Summary?db=core;g=ENSG00000229308" TargetMode="External"/><Relationship Id="rId4011" Type="http://schemas.openxmlformats.org/officeDocument/2006/relationships/hyperlink" Target="http://www.ensembl.org/Homo_sapiens/Gene/Summary?db=core;g=ENSG00000251413" TargetMode="External"/><Relationship Id="rId7167" Type="http://schemas.openxmlformats.org/officeDocument/2006/relationships/hyperlink" Target="http://www.ensembl.org/Homo_sapiens/Gene/Summary?db=core;g=ENSG00000253924" TargetMode="External"/><Relationship Id="rId7374" Type="http://schemas.openxmlformats.org/officeDocument/2006/relationships/hyperlink" Target="http://www.ensembl.org/Homo_sapiens/Gene/Summary?db=core;g=ENSG00000237365" TargetMode="External"/><Relationship Id="rId8218" Type="http://schemas.openxmlformats.org/officeDocument/2006/relationships/hyperlink" Target="http://www.ensembl.org/Homo_sapiens/Gene/Summary?db=core;g=ENSG00000248484" TargetMode="External"/><Relationship Id="rId8425" Type="http://schemas.openxmlformats.org/officeDocument/2006/relationships/hyperlink" Target="http://www.ensembl.org/Homo_sapiens/Gene/Summary?db=core;g=ENSG00000249898" TargetMode="External"/><Relationship Id="rId8772" Type="http://schemas.openxmlformats.org/officeDocument/2006/relationships/hyperlink" Target="http://www.ensembl.org/Homo_sapiens/Gene/Summary?db=core;g=ENSG00000214797" TargetMode="External"/><Relationship Id="rId9823" Type="http://schemas.openxmlformats.org/officeDocument/2006/relationships/hyperlink" Target="http://www.ensembl.org/Homo_sapiens/Gene/Summary?db=core;g=ENSG00000234390" TargetMode="External"/><Relationship Id="rId37" Type="http://schemas.openxmlformats.org/officeDocument/2006/relationships/hyperlink" Target="http://www.ensembl.org/Homo_sapiens/Gene/Summary?db=core;g=ENSG00000253524" TargetMode="External"/><Relationship Id="rId1605" Type="http://schemas.openxmlformats.org/officeDocument/2006/relationships/hyperlink" Target="http://www.ensembl.org/Homo_sapiens/Gene/Summary?db=core;g=ENSG00000223774" TargetMode="External"/><Relationship Id="rId1812" Type="http://schemas.openxmlformats.org/officeDocument/2006/relationships/hyperlink" Target="http://www.ensembl.org/Homo_sapiens/Gene/Summary?db=core;g=ENSG00000229206" TargetMode="External"/><Relationship Id="rId4968" Type="http://schemas.openxmlformats.org/officeDocument/2006/relationships/hyperlink" Target="http://www.ensembl.org/Homo_sapiens/Gene/Summary?db=core;g=ENSG00000226694" TargetMode="External"/><Relationship Id="rId6183" Type="http://schemas.openxmlformats.org/officeDocument/2006/relationships/hyperlink" Target="http://www.ensembl.org/Homo_sapiens/Gene/Summary?db=core;g=ENSG00000251015" TargetMode="External"/><Relationship Id="rId7027" Type="http://schemas.openxmlformats.org/officeDocument/2006/relationships/hyperlink" Target="http://www.ensembl.org/Homo_sapiens/Gene/Summary?db=core;g=ENSG00000249365" TargetMode="External"/><Relationship Id="rId7234" Type="http://schemas.openxmlformats.org/officeDocument/2006/relationships/hyperlink" Target="http://www.ensembl.org/Homo_sapiens/Gene/Summary?db=core;g=ENSG00000254039" TargetMode="External"/><Relationship Id="rId7581" Type="http://schemas.openxmlformats.org/officeDocument/2006/relationships/hyperlink" Target="http://www.ensembl.org/Homo_sapiens/Gene/Summary?db=core;g=ENSG00000249675" TargetMode="External"/><Relationship Id="rId8632" Type="http://schemas.openxmlformats.org/officeDocument/2006/relationships/hyperlink" Target="http://www.ensembl.org/Homo_sapiens/Gene/Summary?db=core;g=ENSG00000237832" TargetMode="External"/><Relationship Id="rId3777" Type="http://schemas.openxmlformats.org/officeDocument/2006/relationships/hyperlink" Target="http://www.ensembl.org/Homo_sapiens/Gene/Summary?db=core;g=ENSG00000253992" TargetMode="External"/><Relationship Id="rId3984" Type="http://schemas.openxmlformats.org/officeDocument/2006/relationships/hyperlink" Target="http://www.ensembl.org/Homo_sapiens/Gene/Summary?db=core;g=ENSG00000250899" TargetMode="External"/><Relationship Id="rId4828" Type="http://schemas.openxmlformats.org/officeDocument/2006/relationships/hyperlink" Target="http://www.ensembl.org/Homo_sapiens/Gene/Summary?db=core;g=ENSG00000236303" TargetMode="External"/><Relationship Id="rId6390" Type="http://schemas.openxmlformats.org/officeDocument/2006/relationships/hyperlink" Target="http://www.ensembl.org/Homo_sapiens/Gene/Summary?db=core;g=ENSG00000231081" TargetMode="External"/><Relationship Id="rId7441" Type="http://schemas.openxmlformats.org/officeDocument/2006/relationships/hyperlink" Target="http://www.ensembl.org/Homo_sapiens/Gene/Summary?db=core;g=ENSG00000230424" TargetMode="External"/><Relationship Id="rId9199" Type="http://schemas.openxmlformats.org/officeDocument/2006/relationships/hyperlink" Target="http://www.ensembl.org/Homo_sapiens/Gene/Summary?db=core;g=ENSG00000251428" TargetMode="External"/><Relationship Id="rId698" Type="http://schemas.openxmlformats.org/officeDocument/2006/relationships/hyperlink" Target="http://www.ensembl.org/Homo_sapiens/Gene/Summary?db=core;g=ENSG00000240833" TargetMode="External"/><Relationship Id="rId2379" Type="http://schemas.openxmlformats.org/officeDocument/2006/relationships/hyperlink" Target="http://www.ensembl.org/Homo_sapiens/Gene/Summary?db=core;g=ENSG00000248962" TargetMode="External"/><Relationship Id="rId2586" Type="http://schemas.openxmlformats.org/officeDocument/2006/relationships/hyperlink" Target="http://www.ensembl.org/Homo_sapiens/Gene/Summary?db=core;g=ENSG00000256988" TargetMode="External"/><Relationship Id="rId2793" Type="http://schemas.openxmlformats.org/officeDocument/2006/relationships/hyperlink" Target="http://www.ensembl.org/Homo_sapiens/Gene/Summary?db=core;g=ENSG00000250371" TargetMode="External"/><Relationship Id="rId3637" Type="http://schemas.openxmlformats.org/officeDocument/2006/relationships/hyperlink" Target="http://www.ensembl.org/Homo_sapiens/Gene/Summary?db=core;g=ENSG00000222043" TargetMode="External"/><Relationship Id="rId3844" Type="http://schemas.openxmlformats.org/officeDocument/2006/relationships/hyperlink" Target="http://www.ensembl.org/Homo_sapiens/Gene/Summary?db=core;g=ENSG00000229122" TargetMode="External"/><Relationship Id="rId6043" Type="http://schemas.openxmlformats.org/officeDocument/2006/relationships/hyperlink" Target="http://www.ensembl.org/Homo_sapiens/Gene/Summary?db=core;g=ENSG00000226408" TargetMode="External"/><Relationship Id="rId6250" Type="http://schemas.openxmlformats.org/officeDocument/2006/relationships/hyperlink" Target="http://www.ensembl.org/Homo_sapiens/Gene/Summary?db=core;g=ENSG00000223634" TargetMode="External"/><Relationship Id="rId7301" Type="http://schemas.openxmlformats.org/officeDocument/2006/relationships/hyperlink" Target="http://www.ensembl.org/Homo_sapiens/Gene/Summary?db=core;g=ENSG00000241860" TargetMode="External"/><Relationship Id="rId558" Type="http://schemas.openxmlformats.org/officeDocument/2006/relationships/hyperlink" Target="http://www.ensembl.org/Homo_sapiens/Gene/Summary?db=core;g=ENSG00000234646" TargetMode="External"/><Relationship Id="rId765" Type="http://schemas.openxmlformats.org/officeDocument/2006/relationships/hyperlink" Target="http://www.ensembl.org/Homo_sapiens/Gene/Summary?db=core;g=ENSG00000234548" TargetMode="External"/><Relationship Id="rId972" Type="http://schemas.openxmlformats.org/officeDocument/2006/relationships/hyperlink" Target="http://www.ensembl.org/Homo_sapiens/Gene/Summary?db=core;g=ENSG00000227175" TargetMode="External"/><Relationship Id="rId1188" Type="http://schemas.openxmlformats.org/officeDocument/2006/relationships/hyperlink" Target="http://www.ensembl.org/Homo_sapiens/Gene/Summary?db=core;g=ENSG00000236471" TargetMode="External"/><Relationship Id="rId1395" Type="http://schemas.openxmlformats.org/officeDocument/2006/relationships/hyperlink" Target="http://www.ensembl.org/Homo_sapiens/Gene/Summary?db=core;g=ENSG00000227880" TargetMode="External"/><Relationship Id="rId2239" Type="http://schemas.openxmlformats.org/officeDocument/2006/relationships/hyperlink" Target="http://www.ensembl.org/Homo_sapiens/Gene/Summary?db=core;g=ENSG00000236849" TargetMode="External"/><Relationship Id="rId2446" Type="http://schemas.openxmlformats.org/officeDocument/2006/relationships/hyperlink" Target="http://www.ensembl.org/Homo_sapiens/Gene/Summary?db=core;g=ENSG00000249334" TargetMode="External"/><Relationship Id="rId2653" Type="http://schemas.openxmlformats.org/officeDocument/2006/relationships/hyperlink" Target="http://www.ensembl.org/Homo_sapiens/Gene/Summary?db=core;g=ENSG00000251604" TargetMode="External"/><Relationship Id="rId2860" Type="http://schemas.openxmlformats.org/officeDocument/2006/relationships/hyperlink" Target="http://www.ensembl.org/Homo_sapiens/Gene/Summary?db=core;g=ENSG00000255440" TargetMode="External"/><Relationship Id="rId3704" Type="http://schemas.openxmlformats.org/officeDocument/2006/relationships/hyperlink" Target="http://www.ensembl.org/Homo_sapiens/Gene/Summary?db=core;g=ENSG00000234380" TargetMode="External"/><Relationship Id="rId6110" Type="http://schemas.openxmlformats.org/officeDocument/2006/relationships/hyperlink" Target="http://www.ensembl.org/Homo_sapiens/Gene/Summary?db=core;g=ENSG00000248107" TargetMode="External"/><Relationship Id="rId9059" Type="http://schemas.openxmlformats.org/officeDocument/2006/relationships/hyperlink" Target="http://www.ensembl.org/Homo_sapiens/Gene/Summary?db=core;g=ENSG00000251422" TargetMode="External"/><Relationship Id="rId9266" Type="http://schemas.openxmlformats.org/officeDocument/2006/relationships/hyperlink" Target="http://www.ensembl.org/Homo_sapiens/Gene/Summary?db=core;g=ENSG00000224152" TargetMode="External"/><Relationship Id="rId9473" Type="http://schemas.openxmlformats.org/officeDocument/2006/relationships/hyperlink" Target="http://www.ensembl.org/Homo_sapiens/Gene/Summary?db=core;g=ENSG00000247502" TargetMode="External"/><Relationship Id="rId9680" Type="http://schemas.openxmlformats.org/officeDocument/2006/relationships/hyperlink" Target="http://www.ensembl.org/Homo_sapiens/Gene/Summary?db=core;g=ENSG00000246005" TargetMode="External"/><Relationship Id="rId418" Type="http://schemas.openxmlformats.org/officeDocument/2006/relationships/hyperlink" Target="http://www.ensembl.org/Homo_sapiens/Gene/Summary?db=core;g=ENSG00000229017" TargetMode="External"/><Relationship Id="rId625" Type="http://schemas.openxmlformats.org/officeDocument/2006/relationships/hyperlink" Target="http://www.ensembl.org/Homo_sapiens/Gene/Summary?db=core;g=ENSG00000229694" TargetMode="External"/><Relationship Id="rId832" Type="http://schemas.openxmlformats.org/officeDocument/2006/relationships/hyperlink" Target="http://www.ensembl.org/Homo_sapiens/Gene/Summary?db=core;g=ENSG00000232884" TargetMode="External"/><Relationship Id="rId1048" Type="http://schemas.openxmlformats.org/officeDocument/2006/relationships/hyperlink" Target="http://www.ensembl.org/Homo_sapiens/Gene/Summary?db=core;g=ENSG00000231927" TargetMode="External"/><Relationship Id="rId1255" Type="http://schemas.openxmlformats.org/officeDocument/2006/relationships/hyperlink" Target="http://www.ensembl.org/Homo_sapiens/Gene/Summary?db=core;g=ENSG00000230731" TargetMode="External"/><Relationship Id="rId1462" Type="http://schemas.openxmlformats.org/officeDocument/2006/relationships/hyperlink" Target="http://www.ensembl.org/Homo_sapiens/Gene/Summary?db=core;g=ENSG00000231227" TargetMode="External"/><Relationship Id="rId2306" Type="http://schemas.openxmlformats.org/officeDocument/2006/relationships/hyperlink" Target="http://www.ensembl.org/Homo_sapiens/Gene/Summary?db=core;g=ENSG00000227045" TargetMode="External"/><Relationship Id="rId2513" Type="http://schemas.openxmlformats.org/officeDocument/2006/relationships/hyperlink" Target="http://www.ensembl.org/Homo_sapiens/Gene/Summary?db=core;g=ENSG00000230747" TargetMode="External"/><Relationship Id="rId3911" Type="http://schemas.openxmlformats.org/officeDocument/2006/relationships/hyperlink" Target="http://www.ensembl.org/Homo_sapiens/Gene/Summary?db=core;g=ENSG00000242342" TargetMode="External"/><Relationship Id="rId5669" Type="http://schemas.openxmlformats.org/officeDocument/2006/relationships/hyperlink" Target="http://www.ensembl.org/Homo_sapiens/Gene/Summary?db=core;g=ENSG00000255321" TargetMode="External"/><Relationship Id="rId5876" Type="http://schemas.openxmlformats.org/officeDocument/2006/relationships/hyperlink" Target="http://www.ensembl.org/Homo_sapiens/Gene/Summary?db=core;g=ENSG00000250954" TargetMode="External"/><Relationship Id="rId8075" Type="http://schemas.openxmlformats.org/officeDocument/2006/relationships/hyperlink" Target="http://www.ensembl.org/Homo_sapiens/Gene/Summary?db=core;g=ENSG00000230423" TargetMode="External"/><Relationship Id="rId8282" Type="http://schemas.openxmlformats.org/officeDocument/2006/relationships/hyperlink" Target="http://www.ensembl.org/Homo_sapiens/Gene/Summary?db=core;g=ENSG00000228718" TargetMode="External"/><Relationship Id="rId9126" Type="http://schemas.openxmlformats.org/officeDocument/2006/relationships/hyperlink" Target="http://www.ensembl.org/Homo_sapiens/Gene/Summary?db=core;g=ENSG00000229956" TargetMode="External"/><Relationship Id="rId9333" Type="http://schemas.openxmlformats.org/officeDocument/2006/relationships/hyperlink" Target="http://www.ensembl.org/Homo_sapiens/Gene/Summary?db=core;g=ENSG00000248049" TargetMode="External"/><Relationship Id="rId9540" Type="http://schemas.openxmlformats.org/officeDocument/2006/relationships/hyperlink" Target="http://www.ensembl.org/Homo_sapiens/Gene/Summary?db=core;g=ENSG00000257082" TargetMode="External"/><Relationship Id="rId1115" Type="http://schemas.openxmlformats.org/officeDocument/2006/relationships/hyperlink" Target="http://www.ensembl.org/Homo_sapiens/Gene/Summary?db=core;g=ENSG00000249082" TargetMode="External"/><Relationship Id="rId1322" Type="http://schemas.openxmlformats.org/officeDocument/2006/relationships/hyperlink" Target="http://www.ensembl.org/Homo_sapiens/Gene/Summary?db=core;g=ENSG00000256115" TargetMode="External"/><Relationship Id="rId2720" Type="http://schemas.openxmlformats.org/officeDocument/2006/relationships/hyperlink" Target="http://www.ensembl.org/Homo_sapiens/Gene/Summary?db=core;g=ENSG00000242795" TargetMode="External"/><Relationship Id="rId4478" Type="http://schemas.openxmlformats.org/officeDocument/2006/relationships/hyperlink" Target="http://www.ensembl.org/Homo_sapiens/Gene/Summary?db=core;g=ENSG00000223850" TargetMode="External"/><Relationship Id="rId5529" Type="http://schemas.openxmlformats.org/officeDocument/2006/relationships/hyperlink" Target="http://www.ensembl.org/Homo_sapiens/Gene/Summary?db=core;g=ENSG00000230138" TargetMode="External"/><Relationship Id="rId6927" Type="http://schemas.openxmlformats.org/officeDocument/2006/relationships/hyperlink" Target="http://www.ensembl.org/Homo_sapiens/Gene/Summary?db=core;g=ENSG00000250763" TargetMode="External"/><Relationship Id="rId7091" Type="http://schemas.openxmlformats.org/officeDocument/2006/relationships/hyperlink" Target="http://www.ensembl.org/Homo_sapiens/Gene/Summary?db=core;g=ENSG00000204091" TargetMode="External"/><Relationship Id="rId8142" Type="http://schemas.openxmlformats.org/officeDocument/2006/relationships/hyperlink" Target="http://www.ensembl.org/Homo_sapiens/Gene/Summary?db=core;g=ENSG00000228609" TargetMode="External"/><Relationship Id="rId9400" Type="http://schemas.openxmlformats.org/officeDocument/2006/relationships/hyperlink" Target="http://www.ensembl.org/Homo_sapiens/Gene/Summary?db=core;g=ENSG00000248623" TargetMode="External"/><Relationship Id="rId3287" Type="http://schemas.openxmlformats.org/officeDocument/2006/relationships/hyperlink" Target="http://www.ensembl.org/Homo_sapiens/Gene/Summary?db=core;g=ENSG00000249572" TargetMode="External"/><Relationship Id="rId4338" Type="http://schemas.openxmlformats.org/officeDocument/2006/relationships/hyperlink" Target="http://www.ensembl.org/Homo_sapiens/Gene/Summary?db=core;g=ENSG00000236200" TargetMode="External"/><Relationship Id="rId4685" Type="http://schemas.openxmlformats.org/officeDocument/2006/relationships/hyperlink" Target="http://www.ensembl.org/Homo_sapiens/Gene/Summary?db=core;g=ENSG00000230674" TargetMode="External"/><Relationship Id="rId4892" Type="http://schemas.openxmlformats.org/officeDocument/2006/relationships/hyperlink" Target="http://www.ensembl.org/Homo_sapiens/Gene/Summary?db=core;g=ENSG00000237196" TargetMode="External"/><Relationship Id="rId5736" Type="http://schemas.openxmlformats.org/officeDocument/2006/relationships/hyperlink" Target="http://www.ensembl.org/Homo_sapiens/Gene/Summary?db=core;g=ENSG00000162997" TargetMode="External"/><Relationship Id="rId5943" Type="http://schemas.openxmlformats.org/officeDocument/2006/relationships/hyperlink" Target="http://www.ensembl.org/Homo_sapiens/Gene/Summary?db=core;g=ENSG00000237167" TargetMode="External"/><Relationship Id="rId8002" Type="http://schemas.openxmlformats.org/officeDocument/2006/relationships/hyperlink" Target="http://www.ensembl.org/Homo_sapiens/Gene/Summary?db=core;g=ENSG00000223942" TargetMode="External"/><Relationship Id="rId2096" Type="http://schemas.openxmlformats.org/officeDocument/2006/relationships/hyperlink" Target="http://www.ensembl.org/Homo_sapiens/Gene/Summary?db=core;g=ENSG00000242086" TargetMode="External"/><Relationship Id="rId3494" Type="http://schemas.openxmlformats.org/officeDocument/2006/relationships/hyperlink" Target="http://www.ensembl.org/Homo_sapiens/Gene/Summary?db=core;g=ENSG00000205830" TargetMode="External"/><Relationship Id="rId4545" Type="http://schemas.openxmlformats.org/officeDocument/2006/relationships/hyperlink" Target="http://www.ensembl.org/Homo_sapiens/Gene/Summary?db=core;g=ENSG00000228877" TargetMode="External"/><Relationship Id="rId4752" Type="http://schemas.openxmlformats.org/officeDocument/2006/relationships/hyperlink" Target="http://www.ensembl.org/Homo_sapiens/Gene/Summary?db=core;g=ENSG00000049319" TargetMode="External"/><Relationship Id="rId5803" Type="http://schemas.openxmlformats.org/officeDocument/2006/relationships/hyperlink" Target="http://www.ensembl.org/Homo_sapiens/Gene/Summary?db=core;g=ENSG00000241449" TargetMode="External"/><Relationship Id="rId8959" Type="http://schemas.openxmlformats.org/officeDocument/2006/relationships/hyperlink" Target="http://www.ensembl.org/Homo_sapiens/Gene/Summary?db=core;g=ENSG00000225917" TargetMode="External"/><Relationship Id="rId3147" Type="http://schemas.openxmlformats.org/officeDocument/2006/relationships/hyperlink" Target="http://www.ensembl.org/Homo_sapiens/Gene/Summary?db=core;g=ENSG00000233797" TargetMode="External"/><Relationship Id="rId3354" Type="http://schemas.openxmlformats.org/officeDocument/2006/relationships/hyperlink" Target="http://www.ensembl.org/Homo_sapiens/Gene/Summary?db=core;g=ENSG00000256721" TargetMode="External"/><Relationship Id="rId3561" Type="http://schemas.openxmlformats.org/officeDocument/2006/relationships/hyperlink" Target="http://www.ensembl.org/Homo_sapiens/Gene/Summary?db=core;g=ENSG00000229368" TargetMode="External"/><Relationship Id="rId4405" Type="http://schemas.openxmlformats.org/officeDocument/2006/relationships/hyperlink" Target="http://www.ensembl.org/Homo_sapiens/Gene/Summary?db=core;g=ENSG00000226163" TargetMode="External"/><Relationship Id="rId4612" Type="http://schemas.openxmlformats.org/officeDocument/2006/relationships/hyperlink" Target="http://www.ensembl.org/Homo_sapiens/Gene/Summary?db=core;g=ENSG00000255171" TargetMode="External"/><Relationship Id="rId7768" Type="http://schemas.openxmlformats.org/officeDocument/2006/relationships/hyperlink" Target="http://www.ensembl.org/Homo_sapiens/Gene/Summary?db=core;g=ENSG00000251646" TargetMode="External"/><Relationship Id="rId7975" Type="http://schemas.openxmlformats.org/officeDocument/2006/relationships/hyperlink" Target="http://www.ensembl.org/Homo_sapiens/Gene/Summary?db=core;g=ENSG00000233893" TargetMode="External"/><Relationship Id="rId8819" Type="http://schemas.openxmlformats.org/officeDocument/2006/relationships/hyperlink" Target="http://www.ensembl.org/Homo_sapiens/Gene/Summary?db=core;g=ENSG00000215190" TargetMode="External"/><Relationship Id="rId275" Type="http://schemas.openxmlformats.org/officeDocument/2006/relationships/hyperlink" Target="http://www.ensembl.org/Homo_sapiens/Gene/Summary?db=core;g=ENSG00000236244" TargetMode="External"/><Relationship Id="rId482" Type="http://schemas.openxmlformats.org/officeDocument/2006/relationships/hyperlink" Target="http://www.ensembl.org/Homo_sapiens/Gene/Summary?db=core;g=ENSG00000250258" TargetMode="External"/><Relationship Id="rId2163" Type="http://schemas.openxmlformats.org/officeDocument/2006/relationships/hyperlink" Target="http://www.ensembl.org/Homo_sapiens/Gene/Summary?db=core;g=ENSG00000224081" TargetMode="External"/><Relationship Id="rId2370" Type="http://schemas.openxmlformats.org/officeDocument/2006/relationships/hyperlink" Target="http://www.ensembl.org/Homo_sapiens/Gene/Summary?db=core;g=ENSG00000230262" TargetMode="External"/><Relationship Id="rId3007" Type="http://schemas.openxmlformats.org/officeDocument/2006/relationships/hyperlink" Target="http://www.ensembl.org/Homo_sapiens/Gene/Summary?db=core;g=ENSG00000242375" TargetMode="External"/><Relationship Id="rId3214" Type="http://schemas.openxmlformats.org/officeDocument/2006/relationships/hyperlink" Target="http://www.ensembl.org/Homo_sapiens/Gene/Summary?db=core;g=ENSG00000254885" TargetMode="External"/><Relationship Id="rId3421" Type="http://schemas.openxmlformats.org/officeDocument/2006/relationships/hyperlink" Target="http://www.ensembl.org/Homo_sapiens/Gene/Summary?db=core;g=ENSG00000231304" TargetMode="External"/><Relationship Id="rId6577" Type="http://schemas.openxmlformats.org/officeDocument/2006/relationships/hyperlink" Target="http://www.ensembl.org/Homo_sapiens/Gene/Summary?db=core;g=ENSG00000227660" TargetMode="External"/><Relationship Id="rId6784" Type="http://schemas.openxmlformats.org/officeDocument/2006/relationships/hyperlink" Target="http://www.ensembl.org/Homo_sapiens/Gene/Summary?db=core;g=ENSG00000255542" TargetMode="External"/><Relationship Id="rId6991" Type="http://schemas.openxmlformats.org/officeDocument/2006/relationships/hyperlink" Target="http://www.ensembl.org/Homo_sapiens/Gene/Summary?db=core;g=ENSG00000232729" TargetMode="External"/><Relationship Id="rId7628" Type="http://schemas.openxmlformats.org/officeDocument/2006/relationships/hyperlink" Target="http://www.ensembl.org/Homo_sapiens/Gene/Summary?db=core;g=ENSG00000248146" TargetMode="External"/><Relationship Id="rId7835" Type="http://schemas.openxmlformats.org/officeDocument/2006/relationships/hyperlink" Target="http://www.ensembl.org/Homo_sapiens/Gene/Summary?db=core;g=ENSG00000223809" TargetMode="External"/><Relationship Id="rId9190" Type="http://schemas.openxmlformats.org/officeDocument/2006/relationships/hyperlink" Target="http://www.ensembl.org/Homo_sapiens/Gene/Summary?db=core;g=ENSG00000251393" TargetMode="External"/><Relationship Id="rId135" Type="http://schemas.openxmlformats.org/officeDocument/2006/relationships/hyperlink" Target="http://www.ensembl.org/Homo_sapiens/Gene/Summary?db=core;g=ENSG00000234070" TargetMode="External"/><Relationship Id="rId342" Type="http://schemas.openxmlformats.org/officeDocument/2006/relationships/hyperlink" Target="http://www.ensembl.org/Homo_sapiens/Gene/Summary?db=core;g=ENSG00000234948" TargetMode="External"/><Relationship Id="rId2023" Type="http://schemas.openxmlformats.org/officeDocument/2006/relationships/hyperlink" Target="http://www.ensembl.org/Homo_sapiens/Gene/Summary?db=core;g=ENSG00000249776" TargetMode="External"/><Relationship Id="rId2230" Type="http://schemas.openxmlformats.org/officeDocument/2006/relationships/hyperlink" Target="http://www.ensembl.org/Homo_sapiens/Gene/Summary?db=core;g=ENSG00000250854" TargetMode="External"/><Relationship Id="rId5179" Type="http://schemas.openxmlformats.org/officeDocument/2006/relationships/hyperlink" Target="http://www.ensembl.org/Homo_sapiens/Gene/Summary?db=core;g=ENSG00000250472" TargetMode="External"/><Relationship Id="rId5386" Type="http://schemas.openxmlformats.org/officeDocument/2006/relationships/hyperlink" Target="http://www.ensembl.org/Homo_sapiens/Gene/Summary?db=core;g=ENSG00000229437" TargetMode="External"/><Relationship Id="rId5593" Type="http://schemas.openxmlformats.org/officeDocument/2006/relationships/hyperlink" Target="http://www.ensembl.org/Homo_sapiens/Gene/Summary?db=core;g=ENSG00000256928" TargetMode="External"/><Relationship Id="rId6437" Type="http://schemas.openxmlformats.org/officeDocument/2006/relationships/hyperlink" Target="http://www.ensembl.org/Homo_sapiens/Gene/Summary?db=core;g=ENSG00000236078" TargetMode="External"/><Relationship Id="rId6644" Type="http://schemas.openxmlformats.org/officeDocument/2006/relationships/hyperlink" Target="http://www.ensembl.org/Homo_sapiens/Gene/Summary?db=core;g=ENSG00000256512" TargetMode="External"/><Relationship Id="rId9050" Type="http://schemas.openxmlformats.org/officeDocument/2006/relationships/hyperlink" Target="http://www.ensembl.org/Homo_sapiens/Gene/Summary?db=core;g=ENSG00000248386" TargetMode="External"/><Relationship Id="rId202" Type="http://schemas.openxmlformats.org/officeDocument/2006/relationships/hyperlink" Target="http://www.ensembl.org/Homo_sapiens/Gene/Summary?db=core;g=ENSG00000253961" TargetMode="External"/><Relationship Id="rId4195" Type="http://schemas.openxmlformats.org/officeDocument/2006/relationships/hyperlink" Target="http://www.ensembl.org/Homo_sapiens/Gene/Summary?db=core;g=ENSG00000231678" TargetMode="External"/><Relationship Id="rId5039" Type="http://schemas.openxmlformats.org/officeDocument/2006/relationships/hyperlink" Target="http://www.ensembl.org/Homo_sapiens/Gene/Summary?db=core;g=ENSG00000227217" TargetMode="External"/><Relationship Id="rId5246" Type="http://schemas.openxmlformats.org/officeDocument/2006/relationships/hyperlink" Target="http://www.ensembl.org/Homo_sapiens/Gene/Summary?db=core;g=ENSG00000237866" TargetMode="External"/><Relationship Id="rId5453" Type="http://schemas.openxmlformats.org/officeDocument/2006/relationships/hyperlink" Target="http://www.ensembl.org/Homo_sapiens/Gene/Summary?db=core;g=ENSG00000225148" TargetMode="External"/><Relationship Id="rId6504" Type="http://schemas.openxmlformats.org/officeDocument/2006/relationships/hyperlink" Target="http://www.ensembl.org/Homo_sapiens/Gene/Summary?db=core;g=ENSG00000255503" TargetMode="External"/><Relationship Id="rId6851" Type="http://schemas.openxmlformats.org/officeDocument/2006/relationships/hyperlink" Target="http://www.ensembl.org/Homo_sapiens/Gene/Summary?db=core;g=ENSG00000248973" TargetMode="External"/><Relationship Id="rId7902" Type="http://schemas.openxmlformats.org/officeDocument/2006/relationships/hyperlink" Target="http://www.ensembl.org/Homo_sapiens/Gene/Summary?db=core;g=ENSG00000236337" TargetMode="External"/><Relationship Id="rId1789" Type="http://schemas.openxmlformats.org/officeDocument/2006/relationships/hyperlink" Target="http://www.ensembl.org/Homo_sapiens/Gene/Summary?db=core;g=ENSG00000255714" TargetMode="External"/><Relationship Id="rId1996" Type="http://schemas.openxmlformats.org/officeDocument/2006/relationships/hyperlink" Target="http://www.ensembl.org/Homo_sapiens/Gene/Summary?db=core;g=ENSG00000214407" TargetMode="External"/><Relationship Id="rId4055" Type="http://schemas.openxmlformats.org/officeDocument/2006/relationships/hyperlink" Target="http://www.ensembl.org/Homo_sapiens/Gene/Summary?db=core;g=ENSG00000249335" TargetMode="External"/><Relationship Id="rId4262" Type="http://schemas.openxmlformats.org/officeDocument/2006/relationships/hyperlink" Target="http://www.ensembl.org/Homo_sapiens/Gene/Summary?db=core;g=ENSG00000239467" TargetMode="External"/><Relationship Id="rId5106" Type="http://schemas.openxmlformats.org/officeDocument/2006/relationships/hyperlink" Target="http://www.ensembl.org/Homo_sapiens/Gene/Summary?db=core;g=ENSG00000248663" TargetMode="External"/><Relationship Id="rId5660" Type="http://schemas.openxmlformats.org/officeDocument/2006/relationships/hyperlink" Target="http://www.ensembl.org/Homo_sapiens/Gene/Summary?db=core;g=ENSG00000228240" TargetMode="External"/><Relationship Id="rId6711" Type="http://schemas.openxmlformats.org/officeDocument/2006/relationships/hyperlink" Target="http://www.ensembl.org/Homo_sapiens/Gene/Summary?db=core;g=ENSG00000225038" TargetMode="External"/><Relationship Id="rId8469" Type="http://schemas.openxmlformats.org/officeDocument/2006/relationships/hyperlink" Target="http://www.ensembl.org/Homo_sapiens/Gene/Summary?db=core;g=ENSG00000227146" TargetMode="External"/><Relationship Id="rId9867" Type="http://schemas.openxmlformats.org/officeDocument/2006/relationships/hyperlink" Target="http://www.ensembl.org/Homo_sapiens/Gene/Summary?db=core;g=ENSG00000224721" TargetMode="External"/><Relationship Id="rId1649" Type="http://schemas.openxmlformats.org/officeDocument/2006/relationships/hyperlink" Target="http://www.ensembl.org/Homo_sapiens/Gene/Summary?db=core;g=ENSG00000228732" TargetMode="External"/><Relationship Id="rId1856" Type="http://schemas.openxmlformats.org/officeDocument/2006/relationships/hyperlink" Target="http://www.ensembl.org/Homo_sapiens/Gene/Summary?db=core;g=ENSG00000232086" TargetMode="External"/><Relationship Id="rId2907" Type="http://schemas.openxmlformats.org/officeDocument/2006/relationships/hyperlink" Target="http://www.ensembl.org/Homo_sapiens/Gene/Summary?db=core;g=ENSG00000231681" TargetMode="External"/><Relationship Id="rId3071" Type="http://schemas.openxmlformats.org/officeDocument/2006/relationships/hyperlink" Target="http://www.ensembl.org/Homo_sapiens/Gene/Summary?db=core;g=ENSG00000255616" TargetMode="External"/><Relationship Id="rId5313" Type="http://schemas.openxmlformats.org/officeDocument/2006/relationships/hyperlink" Target="http://www.ensembl.org/Homo_sapiens/Gene/Summary?db=core;g=ENSG00000226067" TargetMode="External"/><Relationship Id="rId5520" Type="http://schemas.openxmlformats.org/officeDocument/2006/relationships/hyperlink" Target="http://www.ensembl.org/Homo_sapiens/Gene/Summary?db=core;g=ENSG00000230672" TargetMode="External"/><Relationship Id="rId7278" Type="http://schemas.openxmlformats.org/officeDocument/2006/relationships/hyperlink" Target="http://www.ensembl.org/Homo_sapiens/Gene/Summary?db=core;g=ENSG00000234721" TargetMode="External"/><Relationship Id="rId8676" Type="http://schemas.openxmlformats.org/officeDocument/2006/relationships/hyperlink" Target="http://www.ensembl.org/Homo_sapiens/Gene/Summary?db=core;g=ENSG00000215447" TargetMode="External"/><Relationship Id="rId8883" Type="http://schemas.openxmlformats.org/officeDocument/2006/relationships/hyperlink" Target="http://www.ensembl.org/Homo_sapiens/Gene/Summary?db=core;g=ENSG00000228016" TargetMode="External"/><Relationship Id="rId9727" Type="http://schemas.openxmlformats.org/officeDocument/2006/relationships/hyperlink" Target="http://www.ensembl.org/Homo_sapiens/Gene/Summary?db=core;g=ENSG00000231453" TargetMode="External"/><Relationship Id="rId1509" Type="http://schemas.openxmlformats.org/officeDocument/2006/relationships/hyperlink" Target="http://www.ensembl.org/Homo_sapiens/Gene/Summary?db=core;g=ENSG00000225836" TargetMode="External"/><Relationship Id="rId1716" Type="http://schemas.openxmlformats.org/officeDocument/2006/relationships/hyperlink" Target="http://www.ensembl.org/Homo_sapiens/Gene/Summary?db=core;g=ENSG00000224404" TargetMode="External"/><Relationship Id="rId1923" Type="http://schemas.openxmlformats.org/officeDocument/2006/relationships/hyperlink" Target="http://www.ensembl.org/Homo_sapiens/Gene/Summary?db=core;g=ENSG00000225964" TargetMode="External"/><Relationship Id="rId4122" Type="http://schemas.openxmlformats.org/officeDocument/2006/relationships/hyperlink" Target="http://www.ensembl.org/Homo_sapiens/Gene/Summary?db=core;g=ENSG00000248243" TargetMode="External"/><Relationship Id="rId7485" Type="http://schemas.openxmlformats.org/officeDocument/2006/relationships/hyperlink" Target="http://www.ensembl.org/Homo_sapiens/Gene/Summary?db=core;g=ENSG00000249184" TargetMode="External"/><Relationship Id="rId7692" Type="http://schemas.openxmlformats.org/officeDocument/2006/relationships/hyperlink" Target="http://www.ensembl.org/Homo_sapiens/Gene/Summary?db=core;g=ENSG00000250596" TargetMode="External"/><Relationship Id="rId8329" Type="http://schemas.openxmlformats.org/officeDocument/2006/relationships/hyperlink" Target="http://www.ensembl.org/Homo_sapiens/Gene/Summary?db=core;g=ENSG00000224531" TargetMode="External"/><Relationship Id="rId8536" Type="http://schemas.openxmlformats.org/officeDocument/2006/relationships/hyperlink" Target="http://www.ensembl.org/Homo_sapiens/Gene/Summary?db=core;g=ENSG00000238185" TargetMode="External"/><Relationship Id="rId8743" Type="http://schemas.openxmlformats.org/officeDocument/2006/relationships/hyperlink" Target="http://www.ensembl.org/Homo_sapiens/Gene/Summary?db=core;g=ENSG00000181798" TargetMode="External"/><Relationship Id="rId8950" Type="http://schemas.openxmlformats.org/officeDocument/2006/relationships/hyperlink" Target="http://www.ensembl.org/Homo_sapiens/Gene/Summary?db=core;g=ENSG00000255684" TargetMode="External"/><Relationship Id="rId3888" Type="http://schemas.openxmlformats.org/officeDocument/2006/relationships/hyperlink" Target="http://www.ensembl.org/Homo_sapiens/Gene/Summary?db=core;g=ENSG00000241048" TargetMode="External"/><Relationship Id="rId4939" Type="http://schemas.openxmlformats.org/officeDocument/2006/relationships/hyperlink" Target="http://www.ensembl.org/Homo_sapiens/Gene/Summary?db=core;g=ENSG00000233847" TargetMode="External"/><Relationship Id="rId6087" Type="http://schemas.openxmlformats.org/officeDocument/2006/relationships/hyperlink" Target="http://www.ensembl.org/Homo_sapiens/Gene/Summary?db=core;g=ENSG00000255325" TargetMode="External"/><Relationship Id="rId6294" Type="http://schemas.openxmlformats.org/officeDocument/2006/relationships/hyperlink" Target="http://www.ensembl.org/Homo_sapiens/Gene/Summary?db=core;g=ENSG00000237092" TargetMode="External"/><Relationship Id="rId7138" Type="http://schemas.openxmlformats.org/officeDocument/2006/relationships/hyperlink" Target="http://www.ensembl.org/Homo_sapiens/Gene/Summary?db=core;g=ENSG00000226416" TargetMode="External"/><Relationship Id="rId7345" Type="http://schemas.openxmlformats.org/officeDocument/2006/relationships/hyperlink" Target="http://www.ensembl.org/Homo_sapiens/Gene/Summary?db=core;g=ENSG00000243558" TargetMode="External"/><Relationship Id="rId7552" Type="http://schemas.openxmlformats.org/officeDocument/2006/relationships/hyperlink" Target="http://www.ensembl.org/Homo_sapiens/Gene/Summary?db=core;g=ENSG00000176840" TargetMode="External"/><Relationship Id="rId8603" Type="http://schemas.openxmlformats.org/officeDocument/2006/relationships/hyperlink" Target="http://www.ensembl.org/Homo_sapiens/Gene/Summary?db=core;g=ENSG00000235820" TargetMode="External"/><Relationship Id="rId8810" Type="http://schemas.openxmlformats.org/officeDocument/2006/relationships/hyperlink" Target="http://www.ensembl.org/Homo_sapiens/Gene/Summary?db=core;g=ENSG00000228789" TargetMode="External"/><Relationship Id="rId2697" Type="http://schemas.openxmlformats.org/officeDocument/2006/relationships/hyperlink" Target="http://www.ensembl.org/Homo_sapiens/Gene/Summary?db=core;g=ENSG00000230452" TargetMode="External"/><Relationship Id="rId3748" Type="http://schemas.openxmlformats.org/officeDocument/2006/relationships/hyperlink" Target="http://www.ensembl.org/Homo_sapiens/Gene/Summary?db=core;g=ENSG00000198833" TargetMode="External"/><Relationship Id="rId6154" Type="http://schemas.openxmlformats.org/officeDocument/2006/relationships/hyperlink" Target="http://www.ensembl.org/Homo_sapiens/Gene/Summary?db=core;g=ENSG00000253584" TargetMode="External"/><Relationship Id="rId6361" Type="http://schemas.openxmlformats.org/officeDocument/2006/relationships/hyperlink" Target="http://www.ensembl.org/Homo_sapiens/Gene/Summary?db=core;g=ENSG00000231840" TargetMode="External"/><Relationship Id="rId7205" Type="http://schemas.openxmlformats.org/officeDocument/2006/relationships/hyperlink" Target="http://www.ensembl.org/Homo_sapiens/Gene/Summary?db=core;g=ENSG00000224911" TargetMode="External"/><Relationship Id="rId7412" Type="http://schemas.openxmlformats.org/officeDocument/2006/relationships/hyperlink" Target="http://www.ensembl.org/Homo_sapiens/Gene/Summary?db=core;g=ENSG00000231217" TargetMode="External"/><Relationship Id="rId669" Type="http://schemas.openxmlformats.org/officeDocument/2006/relationships/hyperlink" Target="http://www.ensembl.org/Homo_sapiens/Gene/Summary?db=core;g=ENSG00000231236" TargetMode="External"/><Relationship Id="rId876" Type="http://schemas.openxmlformats.org/officeDocument/2006/relationships/hyperlink" Target="http://www.ensembl.org/Homo_sapiens/Gene/Summary?db=core;g=ENSG00000227071" TargetMode="External"/><Relationship Id="rId1299" Type="http://schemas.openxmlformats.org/officeDocument/2006/relationships/hyperlink" Target="http://www.ensembl.org/Homo_sapiens/Gene/Summary?db=core;g=ENSG00000223923" TargetMode="External"/><Relationship Id="rId2557" Type="http://schemas.openxmlformats.org/officeDocument/2006/relationships/hyperlink" Target="http://www.ensembl.org/Homo_sapiens/Gene/Summary?db=core;g=ENSG00000234781" TargetMode="External"/><Relationship Id="rId3608" Type="http://schemas.openxmlformats.org/officeDocument/2006/relationships/hyperlink" Target="http://www.ensembl.org/Homo_sapiens/Gene/Summary?db=core;g=ENSG00000253629" TargetMode="External"/><Relationship Id="rId3955" Type="http://schemas.openxmlformats.org/officeDocument/2006/relationships/hyperlink" Target="http://www.ensembl.org/Homo_sapiens/Gene/Summary?db=core;g=ENSG00000240924" TargetMode="External"/><Relationship Id="rId5170" Type="http://schemas.openxmlformats.org/officeDocument/2006/relationships/hyperlink" Target="http://www.ensembl.org/Homo_sapiens/Gene/Summary?db=core;g=ENSG00000206113" TargetMode="External"/><Relationship Id="rId6014" Type="http://schemas.openxmlformats.org/officeDocument/2006/relationships/hyperlink" Target="http://www.ensembl.org/Homo_sapiens/Gene/Summary?db=core;g=ENSG00000233386" TargetMode="External"/><Relationship Id="rId6221" Type="http://schemas.openxmlformats.org/officeDocument/2006/relationships/hyperlink" Target="http://www.ensembl.org/Homo_sapiens/Gene/Summary?db=core;g=ENSG00000253334" TargetMode="External"/><Relationship Id="rId9377" Type="http://schemas.openxmlformats.org/officeDocument/2006/relationships/hyperlink" Target="http://www.ensembl.org/Homo_sapiens/Gene/Summary?db=core;g=ENSG00000249969" TargetMode="External"/><Relationship Id="rId9584" Type="http://schemas.openxmlformats.org/officeDocument/2006/relationships/hyperlink" Target="http://www.ensembl.org/Homo_sapiens/Gene/Summary?db=core;g=ENSG00000224046" TargetMode="External"/><Relationship Id="rId529" Type="http://schemas.openxmlformats.org/officeDocument/2006/relationships/hyperlink" Target="http://www.ensembl.org/Homo_sapiens/Gene/Summary?db=core;g=ENSG00000231281" TargetMode="External"/><Relationship Id="rId736" Type="http://schemas.openxmlformats.org/officeDocument/2006/relationships/hyperlink" Target="http://www.ensembl.org/Homo_sapiens/Gene/Summary?db=core;g=ENSG00000244597" TargetMode="External"/><Relationship Id="rId1159" Type="http://schemas.openxmlformats.org/officeDocument/2006/relationships/hyperlink" Target="http://www.ensembl.org/Homo_sapiens/Gene/Summary?db=core;g=ENSG00000248736" TargetMode="External"/><Relationship Id="rId1366" Type="http://schemas.openxmlformats.org/officeDocument/2006/relationships/hyperlink" Target="http://www.ensembl.org/Homo_sapiens/Gene/Summary?db=core;g=ENSG00000226387" TargetMode="External"/><Relationship Id="rId2417" Type="http://schemas.openxmlformats.org/officeDocument/2006/relationships/hyperlink" Target="http://www.ensembl.org/Homo_sapiens/Gene/Summary?db=core;g=ENSG00000242078" TargetMode="External"/><Relationship Id="rId2764" Type="http://schemas.openxmlformats.org/officeDocument/2006/relationships/hyperlink" Target="http://www.ensembl.org/Homo_sapiens/Gene/Summary?db=core;g=ENSG00000229867" TargetMode="External"/><Relationship Id="rId2971" Type="http://schemas.openxmlformats.org/officeDocument/2006/relationships/hyperlink" Target="http://www.ensembl.org/Homo_sapiens/Gene/Summary?db=core;g=ENSG00000225578" TargetMode="External"/><Relationship Id="rId3815" Type="http://schemas.openxmlformats.org/officeDocument/2006/relationships/hyperlink" Target="http://www.ensembl.org/Homo_sapiens/Gene/Summary?db=core;g=ENSG00000245384" TargetMode="External"/><Relationship Id="rId5030" Type="http://schemas.openxmlformats.org/officeDocument/2006/relationships/hyperlink" Target="http://www.ensembl.org/Homo_sapiens/Gene/Summary?db=core;g=ENSG00000248203" TargetMode="External"/><Relationship Id="rId8186" Type="http://schemas.openxmlformats.org/officeDocument/2006/relationships/hyperlink" Target="http://www.ensembl.org/Homo_sapiens/Gene/Summary?db=core;g=ENSG00000253736" TargetMode="External"/><Relationship Id="rId8393" Type="http://schemas.openxmlformats.org/officeDocument/2006/relationships/hyperlink" Target="http://www.ensembl.org/Homo_sapiens/Gene/Summary?db=core;g=ENSG00000224888" TargetMode="External"/><Relationship Id="rId9237" Type="http://schemas.openxmlformats.org/officeDocument/2006/relationships/hyperlink" Target="http://www.ensembl.org/Homo_sapiens/Gene/Summary?db=core;g=ENSG00000233184" TargetMode="External"/><Relationship Id="rId9444" Type="http://schemas.openxmlformats.org/officeDocument/2006/relationships/hyperlink" Target="http://www.ensembl.org/Homo_sapiens/Gene/Summary?db=core;g=ENSG00000251150" TargetMode="External"/><Relationship Id="rId9791" Type="http://schemas.openxmlformats.org/officeDocument/2006/relationships/hyperlink" Target="http://www.ensembl.org/Homo_sapiens/Gene/Summary?db=core;g=ENSG00000248027" TargetMode="External"/><Relationship Id="rId943" Type="http://schemas.openxmlformats.org/officeDocument/2006/relationships/hyperlink" Target="http://www.ensembl.org/Homo_sapiens/Gene/Summary?db=core;g=ENSG00000205632" TargetMode="External"/><Relationship Id="rId1019" Type="http://schemas.openxmlformats.org/officeDocument/2006/relationships/hyperlink" Target="http://www.ensembl.org/Homo_sapiens/Gene/Summary?db=core;g=ENSG00000251293" TargetMode="External"/><Relationship Id="rId1573" Type="http://schemas.openxmlformats.org/officeDocument/2006/relationships/hyperlink" Target="http://www.ensembl.org/Homo_sapiens/Gene/Summary?db=core;g=ENSG00000243593" TargetMode="External"/><Relationship Id="rId1780" Type="http://schemas.openxmlformats.org/officeDocument/2006/relationships/hyperlink" Target="http://www.ensembl.org/Homo_sapiens/Gene/Summary?db=core;g=ENSG00000242880" TargetMode="External"/><Relationship Id="rId2624" Type="http://schemas.openxmlformats.org/officeDocument/2006/relationships/hyperlink" Target="http://www.ensembl.org/Homo_sapiens/Gene/Summary?db=core;g=ENSG00000234182" TargetMode="External"/><Relationship Id="rId2831" Type="http://schemas.openxmlformats.org/officeDocument/2006/relationships/hyperlink" Target="http://www.ensembl.org/Homo_sapiens/Gene/Summary?db=core;g=ENSG00000234300" TargetMode="External"/><Relationship Id="rId5987" Type="http://schemas.openxmlformats.org/officeDocument/2006/relationships/hyperlink" Target="http://www.ensembl.org/Homo_sapiens/Gene/Summary?db=core;g=ENSG00000248261" TargetMode="External"/><Relationship Id="rId8046" Type="http://schemas.openxmlformats.org/officeDocument/2006/relationships/hyperlink" Target="http://www.ensembl.org/Homo_sapiens/Gene/Summary?db=core;g=ENSG00000254652" TargetMode="External"/><Relationship Id="rId9651" Type="http://schemas.openxmlformats.org/officeDocument/2006/relationships/hyperlink" Target="http://www.ensembl.org/Homo_sapiens/Gene/Summary?db=core;g=ENSG00000248940" TargetMode="External"/><Relationship Id="rId72" Type="http://schemas.openxmlformats.org/officeDocument/2006/relationships/hyperlink" Target="http://www.ensembl.org/Homo_sapiens/Gene/Summary?db=core;g=ENSG00000232686" TargetMode="External"/><Relationship Id="rId803" Type="http://schemas.openxmlformats.org/officeDocument/2006/relationships/hyperlink" Target="http://www.ensembl.org/Homo_sapiens/Gene/Summary?db=core;g=ENSG00000253717" TargetMode="External"/><Relationship Id="rId1226" Type="http://schemas.openxmlformats.org/officeDocument/2006/relationships/hyperlink" Target="http://www.ensembl.org/Homo_sapiens/Gene/Summary?db=core;g=ENSG00000228973" TargetMode="External"/><Relationship Id="rId1433" Type="http://schemas.openxmlformats.org/officeDocument/2006/relationships/hyperlink" Target="http://www.ensembl.org/Homo_sapiens/Gene/Summary?db=core;g=ENSG00000242268" TargetMode="External"/><Relationship Id="rId1640" Type="http://schemas.openxmlformats.org/officeDocument/2006/relationships/hyperlink" Target="http://www.ensembl.org/Homo_sapiens/Gene/Summary?db=core;g=ENSG00000248147" TargetMode="External"/><Relationship Id="rId4589" Type="http://schemas.openxmlformats.org/officeDocument/2006/relationships/hyperlink" Target="http://www.ensembl.org/Homo_sapiens/Gene/Summary?db=core;g=ENSG00000232985" TargetMode="External"/><Relationship Id="rId4796" Type="http://schemas.openxmlformats.org/officeDocument/2006/relationships/hyperlink" Target="http://www.ensembl.org/Homo_sapiens/Gene/Summary?db=core;g=ENSG00000227210" TargetMode="External"/><Relationship Id="rId5847" Type="http://schemas.openxmlformats.org/officeDocument/2006/relationships/hyperlink" Target="http://www.ensembl.org/Homo_sapiens/Gene/Summary?db=core;g=ENSG00000249441" TargetMode="External"/><Relationship Id="rId8253" Type="http://schemas.openxmlformats.org/officeDocument/2006/relationships/hyperlink" Target="http://www.ensembl.org/Homo_sapiens/Gene/Summary?db=core;g=ENSG00000253652" TargetMode="External"/><Relationship Id="rId8460" Type="http://schemas.openxmlformats.org/officeDocument/2006/relationships/hyperlink" Target="http://www.ensembl.org/Homo_sapiens/Gene/Summary?db=core;g=ENSG00000241831" TargetMode="External"/><Relationship Id="rId9304" Type="http://schemas.openxmlformats.org/officeDocument/2006/relationships/hyperlink" Target="http://www.ensembl.org/Homo_sapiens/Gene/Summary?db=core;g=ENSG00000248975" TargetMode="External"/><Relationship Id="rId9511" Type="http://schemas.openxmlformats.org/officeDocument/2006/relationships/hyperlink" Target="http://www.ensembl.org/Homo_sapiens/Gene/Summary?db=core;g=ENSG00000248677" TargetMode="External"/><Relationship Id="rId1500" Type="http://schemas.openxmlformats.org/officeDocument/2006/relationships/hyperlink" Target="http://www.ensembl.org/Homo_sapiens/Gene/Summary?db=core;g=ENSG00000236166" TargetMode="External"/><Relationship Id="rId3398" Type="http://schemas.openxmlformats.org/officeDocument/2006/relationships/hyperlink" Target="http://www.ensembl.org/Homo_sapiens/Gene/Summary?db=core;g=ENSG00000233277" TargetMode="External"/><Relationship Id="rId4449" Type="http://schemas.openxmlformats.org/officeDocument/2006/relationships/hyperlink" Target="http://www.ensembl.org/Homo_sapiens/Gene/Summary?db=core;g=ENSG00000231980" TargetMode="External"/><Relationship Id="rId4656" Type="http://schemas.openxmlformats.org/officeDocument/2006/relationships/hyperlink" Target="http://www.ensembl.org/Homo_sapiens/Gene/Summary?db=core;g=ENSG00000228108" TargetMode="External"/><Relationship Id="rId4863" Type="http://schemas.openxmlformats.org/officeDocument/2006/relationships/hyperlink" Target="http://www.ensembl.org/Homo_sapiens/Gene/Summary?db=core;g=ENSG00000228566" TargetMode="External"/><Relationship Id="rId5707" Type="http://schemas.openxmlformats.org/officeDocument/2006/relationships/hyperlink" Target="http://www.ensembl.org/Homo_sapiens/Gene/Summary?db=core;g=ENSG00000240666" TargetMode="External"/><Relationship Id="rId5914" Type="http://schemas.openxmlformats.org/officeDocument/2006/relationships/hyperlink" Target="http://www.ensembl.org/Homo_sapiens/Gene/Summary?db=core;g=ENSG00000226455" TargetMode="External"/><Relationship Id="rId7062" Type="http://schemas.openxmlformats.org/officeDocument/2006/relationships/hyperlink" Target="http://www.ensembl.org/Homo_sapiens/Gene/Summary?db=core;g=ENSG00000254619" TargetMode="External"/><Relationship Id="rId8113" Type="http://schemas.openxmlformats.org/officeDocument/2006/relationships/hyperlink" Target="http://www.ensembl.org/Homo_sapiens/Gene/Summary?db=core;g=ENSG00000253673" TargetMode="External"/><Relationship Id="rId8320" Type="http://schemas.openxmlformats.org/officeDocument/2006/relationships/hyperlink" Target="http://www.ensembl.org/Homo_sapiens/Gene/Summary?db=core;g=ENSG00000234763" TargetMode="External"/><Relationship Id="rId3258" Type="http://schemas.openxmlformats.org/officeDocument/2006/relationships/hyperlink" Target="http://www.ensembl.org/Homo_sapiens/Gene/Summary?db=core;g=ENSG00000233117" TargetMode="External"/><Relationship Id="rId3465" Type="http://schemas.openxmlformats.org/officeDocument/2006/relationships/hyperlink" Target="http://www.ensembl.org/Homo_sapiens/Gene/Summary?db=core;g=ENSG00000235522" TargetMode="External"/><Relationship Id="rId3672" Type="http://schemas.openxmlformats.org/officeDocument/2006/relationships/hyperlink" Target="http://www.ensembl.org/Homo_sapiens/Gene/Summary?db=core;g=ENSG00000255326" TargetMode="External"/><Relationship Id="rId4309" Type="http://schemas.openxmlformats.org/officeDocument/2006/relationships/hyperlink" Target="http://www.ensembl.org/Homo_sapiens/Gene/Summary?db=core;g=ENSG00000229109" TargetMode="External"/><Relationship Id="rId4516" Type="http://schemas.openxmlformats.org/officeDocument/2006/relationships/hyperlink" Target="http://www.ensembl.org/Homo_sapiens/Gene/Summary?db=core;g=ENSG00000229591" TargetMode="External"/><Relationship Id="rId4723" Type="http://schemas.openxmlformats.org/officeDocument/2006/relationships/hyperlink" Target="http://www.ensembl.org/Homo_sapiens/Gene/Summary?db=core;g=ENSG00000249551" TargetMode="External"/><Relationship Id="rId7879" Type="http://schemas.openxmlformats.org/officeDocument/2006/relationships/hyperlink" Target="http://www.ensembl.org/Homo_sapiens/Gene/Summary?db=core;g=ENSG00000233661" TargetMode="External"/><Relationship Id="rId179" Type="http://schemas.openxmlformats.org/officeDocument/2006/relationships/hyperlink" Target="http://www.ensembl.org/Homo_sapiens/Gene/Summary?db=core;g=ENSG00000232628" TargetMode="External"/><Relationship Id="rId386" Type="http://schemas.openxmlformats.org/officeDocument/2006/relationships/hyperlink" Target="http://www.ensembl.org/Homo_sapiens/Gene/Summary?db=core;g=ENSG00000254044" TargetMode="External"/><Relationship Id="rId593" Type="http://schemas.openxmlformats.org/officeDocument/2006/relationships/hyperlink" Target="http://www.ensembl.org/Homo_sapiens/Gene/Summary?db=core;g=ENSG00000253773" TargetMode="External"/><Relationship Id="rId2067" Type="http://schemas.openxmlformats.org/officeDocument/2006/relationships/hyperlink" Target="http://www.ensembl.org/Homo_sapiens/Gene/Summary?db=core;g=ENSG00000179818" TargetMode="External"/><Relationship Id="rId2274" Type="http://schemas.openxmlformats.org/officeDocument/2006/relationships/hyperlink" Target="http://www.ensembl.org/Homo_sapiens/Gene/Summary?db=core;g=ENSG00000233169" TargetMode="External"/><Relationship Id="rId2481" Type="http://schemas.openxmlformats.org/officeDocument/2006/relationships/hyperlink" Target="http://www.ensembl.org/Homo_sapiens/Gene/Summary?db=core;g=ENSG00000254353" TargetMode="External"/><Relationship Id="rId3118" Type="http://schemas.openxmlformats.org/officeDocument/2006/relationships/hyperlink" Target="http://www.ensembl.org/Homo_sapiens/Gene/Summary?db=core;g=ENSG00000223536" TargetMode="External"/><Relationship Id="rId3325" Type="http://schemas.openxmlformats.org/officeDocument/2006/relationships/hyperlink" Target="http://www.ensembl.org/Homo_sapiens/Gene/Summary?db=core;g=ENSG00000235403" TargetMode="External"/><Relationship Id="rId3532" Type="http://schemas.openxmlformats.org/officeDocument/2006/relationships/hyperlink" Target="http://www.ensembl.org/Homo_sapiens/Gene/Summary?db=core;g=ENSG00000225806" TargetMode="External"/><Relationship Id="rId4930" Type="http://schemas.openxmlformats.org/officeDocument/2006/relationships/hyperlink" Target="http://www.ensembl.org/Homo_sapiens/Gene/Summary?db=core;g=ENSG00000226218" TargetMode="External"/><Relationship Id="rId6688" Type="http://schemas.openxmlformats.org/officeDocument/2006/relationships/hyperlink" Target="http://www.ensembl.org/Homo_sapiens/Gene/Summary?db=core;g=ENSG00000236760" TargetMode="External"/><Relationship Id="rId7739" Type="http://schemas.openxmlformats.org/officeDocument/2006/relationships/hyperlink" Target="http://www.ensembl.org/Homo_sapiens/Gene/Summary?db=core;g=ENSG00000250131" TargetMode="External"/><Relationship Id="rId9094" Type="http://schemas.openxmlformats.org/officeDocument/2006/relationships/hyperlink" Target="http://www.ensembl.org/Homo_sapiens/Gene/Summary?db=core;g=ENSG00000256759" TargetMode="External"/><Relationship Id="rId246" Type="http://schemas.openxmlformats.org/officeDocument/2006/relationships/hyperlink" Target="http://www.ensembl.org/Homo_sapiens/Gene/Summary?db=core;g=ENSG00000184774" TargetMode="External"/><Relationship Id="rId453" Type="http://schemas.openxmlformats.org/officeDocument/2006/relationships/hyperlink" Target="http://www.ensembl.org/Homo_sapiens/Gene/Summary?db=core;g=ENSG00000236378" TargetMode="External"/><Relationship Id="rId660" Type="http://schemas.openxmlformats.org/officeDocument/2006/relationships/hyperlink" Target="http://www.ensembl.org/Homo_sapiens/Gene/Summary?db=core;g=ENSG00000250764" TargetMode="External"/><Relationship Id="rId1083" Type="http://schemas.openxmlformats.org/officeDocument/2006/relationships/hyperlink" Target="http://www.ensembl.org/Homo_sapiens/Gene/Summary?db=core;g=ENSG00000242870" TargetMode="External"/><Relationship Id="rId1290" Type="http://schemas.openxmlformats.org/officeDocument/2006/relationships/hyperlink" Target="http://www.ensembl.org/Homo_sapiens/Gene/Summary?db=core;g=ENSG00000224764" TargetMode="External"/><Relationship Id="rId2134" Type="http://schemas.openxmlformats.org/officeDocument/2006/relationships/hyperlink" Target="http://www.ensembl.org/Homo_sapiens/Gene/Summary?db=core;g=ENSG00000250629" TargetMode="External"/><Relationship Id="rId2341" Type="http://schemas.openxmlformats.org/officeDocument/2006/relationships/hyperlink" Target="http://www.ensembl.org/Homo_sapiens/Gene/Summary?db=core;g=ENSG00000239775" TargetMode="External"/><Relationship Id="rId5497" Type="http://schemas.openxmlformats.org/officeDocument/2006/relationships/hyperlink" Target="http://www.ensembl.org/Homo_sapiens/Gene/Summary?db=core;g=ENSG00000227781" TargetMode="External"/><Relationship Id="rId6548" Type="http://schemas.openxmlformats.org/officeDocument/2006/relationships/hyperlink" Target="http://www.ensembl.org/Homo_sapiens/Gene/Summary?db=core;g=ENSG00000237812" TargetMode="External"/><Relationship Id="rId6895" Type="http://schemas.openxmlformats.org/officeDocument/2006/relationships/hyperlink" Target="http://www.ensembl.org/Homo_sapiens/Gene/Summary?db=core;g=ENSG00000256149" TargetMode="External"/><Relationship Id="rId7946" Type="http://schemas.openxmlformats.org/officeDocument/2006/relationships/hyperlink" Target="http://www.ensembl.org/Homo_sapiens/Gene/Summary?db=core;g=ENSG00000226725" TargetMode="External"/><Relationship Id="rId9161" Type="http://schemas.openxmlformats.org/officeDocument/2006/relationships/hyperlink" Target="http://www.ensembl.org/Homo_sapiens/Gene/Summary?db=core;g=ENSG00000213981" TargetMode="External"/><Relationship Id="rId106" Type="http://schemas.openxmlformats.org/officeDocument/2006/relationships/hyperlink" Target="http://www.ensembl.org/Homo_sapiens/Gene/Summary?db=core;g=ENSG00000249381" TargetMode="External"/><Relationship Id="rId313" Type="http://schemas.openxmlformats.org/officeDocument/2006/relationships/hyperlink" Target="http://www.ensembl.org/Homo_sapiens/Gene/Summary?db=core;g=ENSG00000228944" TargetMode="External"/><Relationship Id="rId1150" Type="http://schemas.openxmlformats.org/officeDocument/2006/relationships/hyperlink" Target="http://www.ensembl.org/Homo_sapiens/Gene/Summary?db=core;g=ENSG00000249330" TargetMode="External"/><Relationship Id="rId4099" Type="http://schemas.openxmlformats.org/officeDocument/2006/relationships/hyperlink" Target="http://www.ensembl.org/Homo_sapiens/Gene/Summary?db=core;g=ENSG00000230660" TargetMode="External"/><Relationship Id="rId5357" Type="http://schemas.openxmlformats.org/officeDocument/2006/relationships/hyperlink" Target="http://www.ensembl.org/Homo_sapiens/Gene/Summary?db=core;g=ENSG00000231816" TargetMode="External"/><Relationship Id="rId6755" Type="http://schemas.openxmlformats.org/officeDocument/2006/relationships/hyperlink" Target="http://www.ensembl.org/Homo_sapiens/Gene/Summary?db=core;g=ENSG00000253433" TargetMode="External"/><Relationship Id="rId6962" Type="http://schemas.openxmlformats.org/officeDocument/2006/relationships/hyperlink" Target="http://www.ensembl.org/Homo_sapiens/Gene/Summary?db=core;g=ENSG00000255142" TargetMode="External"/><Relationship Id="rId7806" Type="http://schemas.openxmlformats.org/officeDocument/2006/relationships/hyperlink" Target="http://www.ensembl.org/Homo_sapiens/Gene/Summary?db=core;g=ENSG00000254573" TargetMode="External"/><Relationship Id="rId9021" Type="http://schemas.openxmlformats.org/officeDocument/2006/relationships/hyperlink" Target="http://www.ensembl.org/Homo_sapiens/Gene/Summary?db=core;g=ENSG00000237361" TargetMode="External"/><Relationship Id="rId520" Type="http://schemas.openxmlformats.org/officeDocument/2006/relationships/hyperlink" Target="http://www.ensembl.org/Homo_sapiens/Gene/Summary?db=core;g=ENSG00000237665" TargetMode="External"/><Relationship Id="rId2201" Type="http://schemas.openxmlformats.org/officeDocument/2006/relationships/hyperlink" Target="http://www.ensembl.org/Homo_sapiens/Gene/Summary?db=core;g=ENSG00000235572" TargetMode="External"/><Relationship Id="rId5564" Type="http://schemas.openxmlformats.org/officeDocument/2006/relationships/hyperlink" Target="http://www.ensembl.org/Homo_sapiens/Gene/Summary?db=core;g=ENSG00000236920" TargetMode="External"/><Relationship Id="rId5771" Type="http://schemas.openxmlformats.org/officeDocument/2006/relationships/hyperlink" Target="http://www.ensembl.org/Homo_sapiens/Gene/Summary?db=core;g=ENSG00000227172" TargetMode="External"/><Relationship Id="rId6408" Type="http://schemas.openxmlformats.org/officeDocument/2006/relationships/hyperlink" Target="http://www.ensembl.org/Homo_sapiens/Gene/Summary?db=core;g=ENSG00000254689" TargetMode="External"/><Relationship Id="rId6615" Type="http://schemas.openxmlformats.org/officeDocument/2006/relationships/hyperlink" Target="http://www.ensembl.org/Homo_sapiens/Gene/Summary?db=core;g=ENSG00000233970" TargetMode="External"/><Relationship Id="rId6822" Type="http://schemas.openxmlformats.org/officeDocument/2006/relationships/hyperlink" Target="http://www.ensembl.org/Homo_sapiens/Gene/Summary?db=core;g=ENSG00000234659" TargetMode="External"/><Relationship Id="rId1010" Type="http://schemas.openxmlformats.org/officeDocument/2006/relationships/hyperlink" Target="http://www.ensembl.org/Homo_sapiens/Gene/Summary?db=core;g=ENSG00000226203" TargetMode="External"/><Relationship Id="rId1967" Type="http://schemas.openxmlformats.org/officeDocument/2006/relationships/hyperlink" Target="http://www.ensembl.org/Homo_sapiens/Gene/Summary?db=core;g=ENSG00000256494" TargetMode="External"/><Relationship Id="rId4166" Type="http://schemas.openxmlformats.org/officeDocument/2006/relationships/hyperlink" Target="http://www.ensembl.org/Homo_sapiens/Gene/Summary?db=core;g=ENSG00000224568" TargetMode="External"/><Relationship Id="rId4373" Type="http://schemas.openxmlformats.org/officeDocument/2006/relationships/hyperlink" Target="http://www.ensembl.org/Homo_sapiens/Gene/Summary?db=core;g=ENSG00000235261" TargetMode="External"/><Relationship Id="rId4580" Type="http://schemas.openxmlformats.org/officeDocument/2006/relationships/hyperlink" Target="http://www.ensembl.org/Homo_sapiens/Gene/Summary?db=core;g=ENSG00000233695" TargetMode="External"/><Relationship Id="rId5217" Type="http://schemas.openxmlformats.org/officeDocument/2006/relationships/hyperlink" Target="http://www.ensembl.org/Homo_sapiens/Gene/Summary?db=core;g=ENSG00000236724" TargetMode="External"/><Relationship Id="rId5424" Type="http://schemas.openxmlformats.org/officeDocument/2006/relationships/hyperlink" Target="http://www.ensembl.org/Homo_sapiens/Gene/Summary?db=core;g=ENSG00000224028" TargetMode="External"/><Relationship Id="rId5631" Type="http://schemas.openxmlformats.org/officeDocument/2006/relationships/hyperlink" Target="http://www.ensembl.org/Homo_sapiens/Gene/Summary?db=core;g=ENSG00000224502" TargetMode="External"/><Relationship Id="rId8787" Type="http://schemas.openxmlformats.org/officeDocument/2006/relationships/hyperlink" Target="http://www.ensembl.org/Homo_sapiens/Gene/Summary?db=core;g=ENSG00000250546" TargetMode="External"/><Relationship Id="rId8994" Type="http://schemas.openxmlformats.org/officeDocument/2006/relationships/hyperlink" Target="http://www.ensembl.org/Homo_sapiens/Gene/Summary?db=core;g=ENSG00000242622" TargetMode="External"/><Relationship Id="rId9838" Type="http://schemas.openxmlformats.org/officeDocument/2006/relationships/hyperlink" Target="http://www.ensembl.org/Homo_sapiens/Gene/Summary?db=core;g=ENSG00000230709" TargetMode="External"/><Relationship Id="rId4026" Type="http://schemas.openxmlformats.org/officeDocument/2006/relationships/hyperlink" Target="http://www.ensembl.org/Homo_sapiens/Gene/Summary?db=core;g=ENSG00000228091" TargetMode="External"/><Relationship Id="rId4440" Type="http://schemas.openxmlformats.org/officeDocument/2006/relationships/hyperlink" Target="http://www.ensembl.org/Homo_sapiens/Gene/Summary?db=core;g=ENSG00000223642" TargetMode="External"/><Relationship Id="rId7596" Type="http://schemas.openxmlformats.org/officeDocument/2006/relationships/hyperlink" Target="http://www.ensembl.org/Homo_sapiens/Gene/Summary?db=core;g=ENSG00000251171" TargetMode="External"/><Relationship Id="rId8647" Type="http://schemas.openxmlformats.org/officeDocument/2006/relationships/hyperlink" Target="http://www.ensembl.org/Homo_sapiens/Gene/Summary?db=core;g=ENSG00000224078" TargetMode="External"/><Relationship Id="rId3042" Type="http://schemas.openxmlformats.org/officeDocument/2006/relationships/hyperlink" Target="http://www.ensembl.org/Homo_sapiens/Gene/Summary?db=core;g=ENSG00000234688" TargetMode="External"/><Relationship Id="rId6198" Type="http://schemas.openxmlformats.org/officeDocument/2006/relationships/hyperlink" Target="http://www.ensembl.org/Homo_sapiens/Gene/Summary?db=core;g=ENSG00000231781" TargetMode="External"/><Relationship Id="rId7249" Type="http://schemas.openxmlformats.org/officeDocument/2006/relationships/hyperlink" Target="http://www.ensembl.org/Homo_sapiens/Gene/Summary?db=core;g=ENSG00000251239" TargetMode="External"/><Relationship Id="rId7663" Type="http://schemas.openxmlformats.org/officeDocument/2006/relationships/hyperlink" Target="http://www.ensembl.org/Homo_sapiens/Gene/Summary?db=core;g=ENSG00000105132" TargetMode="External"/><Relationship Id="rId8714" Type="http://schemas.openxmlformats.org/officeDocument/2006/relationships/hyperlink" Target="http://www.ensembl.org/Homo_sapiens/Gene/Summary?db=core;g=ENSG00000226287" TargetMode="External"/><Relationship Id="rId6265" Type="http://schemas.openxmlformats.org/officeDocument/2006/relationships/hyperlink" Target="http://www.ensembl.org/Homo_sapiens/Gene/Summary?db=core;g=ENSG00000236390" TargetMode="External"/><Relationship Id="rId7316" Type="http://schemas.openxmlformats.org/officeDocument/2006/relationships/hyperlink" Target="http://www.ensembl.org/Homo_sapiens/Gene/Summary?db=core;g=ENSG00000237491" TargetMode="External"/><Relationship Id="rId3859" Type="http://schemas.openxmlformats.org/officeDocument/2006/relationships/hyperlink" Target="http://www.ensembl.org/Homo_sapiens/Gene/Summary?db=core;g=ENSG00000224086" TargetMode="External"/><Relationship Id="rId5281" Type="http://schemas.openxmlformats.org/officeDocument/2006/relationships/hyperlink" Target="http://www.ensembl.org/Homo_sapiens/Gene/Summary?db=core;g=ENSG00000232211" TargetMode="External"/><Relationship Id="rId7730" Type="http://schemas.openxmlformats.org/officeDocument/2006/relationships/hyperlink" Target="http://www.ensembl.org/Homo_sapiens/Gene/Summary?db=core;g=ENSG00000237208" TargetMode="External"/><Relationship Id="rId9488" Type="http://schemas.openxmlformats.org/officeDocument/2006/relationships/hyperlink" Target="http://www.ensembl.org/Homo_sapiens/Gene/Summary?db=core;g=ENSG00000229155" TargetMode="External"/><Relationship Id="rId2875" Type="http://schemas.openxmlformats.org/officeDocument/2006/relationships/hyperlink" Target="http://www.ensembl.org/Homo_sapiens/Gene/Summary?db=core;g=ENSG00000246876" TargetMode="External"/><Relationship Id="rId3926" Type="http://schemas.openxmlformats.org/officeDocument/2006/relationships/hyperlink" Target="http://www.ensembl.org/Homo_sapiens/Gene/Summary?db=core;g=ENSG00000237761" TargetMode="External"/><Relationship Id="rId6332" Type="http://schemas.openxmlformats.org/officeDocument/2006/relationships/hyperlink" Target="http://www.ensembl.org/Homo_sapiens/Gene/Summary?db=core;g=ENSG00000235033" TargetMode="External"/><Relationship Id="rId847" Type="http://schemas.openxmlformats.org/officeDocument/2006/relationships/hyperlink" Target="http://www.ensembl.org/Homo_sapiens/Gene/Summary?db=core;g=ENSG00000225870" TargetMode="External"/><Relationship Id="rId1477" Type="http://schemas.openxmlformats.org/officeDocument/2006/relationships/hyperlink" Target="http://www.ensembl.org/Homo_sapiens/Gene/Summary?db=core;g=ENSG00000236572" TargetMode="External"/><Relationship Id="rId1891" Type="http://schemas.openxmlformats.org/officeDocument/2006/relationships/hyperlink" Target="http://www.ensembl.org/Homo_sapiens/Gene/Summary?db=core;g=ENSG00000248242" TargetMode="External"/><Relationship Id="rId2528" Type="http://schemas.openxmlformats.org/officeDocument/2006/relationships/hyperlink" Target="http://www.ensembl.org/Homo_sapiens/Gene/Summary?db=core;g=ENSG00000183822" TargetMode="External"/><Relationship Id="rId2942" Type="http://schemas.openxmlformats.org/officeDocument/2006/relationships/hyperlink" Target="http://www.ensembl.org/Homo_sapiens/Gene/Summary?db=core;g=ENSG00000228488" TargetMode="External"/><Relationship Id="rId9555" Type="http://schemas.openxmlformats.org/officeDocument/2006/relationships/hyperlink" Target="http://www.ensembl.org/Homo_sapiens/Gene/Summary?db=core;g=ENSG00000238197" TargetMode="External"/><Relationship Id="rId914" Type="http://schemas.openxmlformats.org/officeDocument/2006/relationships/hyperlink" Target="http://www.ensembl.org/Homo_sapiens/Gene/Summary?db=core;g=ENSG00000227306" TargetMode="External"/><Relationship Id="rId1544" Type="http://schemas.openxmlformats.org/officeDocument/2006/relationships/hyperlink" Target="http://www.ensembl.org/Homo_sapiens/Gene/Summary?db=core;g=ENSG00000234791" TargetMode="External"/><Relationship Id="rId5001" Type="http://schemas.openxmlformats.org/officeDocument/2006/relationships/hyperlink" Target="http://www.ensembl.org/Homo_sapiens/Gene/Summary?db=core;g=ENSG00000237410" TargetMode="External"/><Relationship Id="rId8157" Type="http://schemas.openxmlformats.org/officeDocument/2006/relationships/hyperlink" Target="http://www.ensembl.org/Homo_sapiens/Gene/Summary?db=core;g=ENSG00000254187" TargetMode="External"/><Relationship Id="rId8571" Type="http://schemas.openxmlformats.org/officeDocument/2006/relationships/hyperlink" Target="http://www.ensembl.org/Homo_sapiens/Gene/Summary?db=core;g=ENSG00000253735" TargetMode="External"/><Relationship Id="rId9208" Type="http://schemas.openxmlformats.org/officeDocument/2006/relationships/hyperlink" Target="http://www.ensembl.org/Homo_sapiens/Gene/Summary?db=core;g=ENSG00000256819" TargetMode="External"/><Relationship Id="rId9622" Type="http://schemas.openxmlformats.org/officeDocument/2006/relationships/hyperlink" Target="http://www.ensembl.org/Homo_sapiens/Gene/Summary?db=core;g=ENSG00000246044" TargetMode="External"/><Relationship Id="rId1611" Type="http://schemas.openxmlformats.org/officeDocument/2006/relationships/hyperlink" Target="http://www.ensembl.org/Homo_sapiens/Gene/Summary?db=core;g=ENSG00000228873" TargetMode="External"/><Relationship Id="rId4767" Type="http://schemas.openxmlformats.org/officeDocument/2006/relationships/hyperlink" Target="http://www.ensembl.org/Homo_sapiens/Gene/Summary?db=core;g=ENSG00000232902" TargetMode="External"/><Relationship Id="rId5818" Type="http://schemas.openxmlformats.org/officeDocument/2006/relationships/hyperlink" Target="http://www.ensembl.org/Homo_sapiens/Gene/Summary?db=core;g=ENSG00000244619" TargetMode="External"/><Relationship Id="rId7173" Type="http://schemas.openxmlformats.org/officeDocument/2006/relationships/hyperlink" Target="http://www.ensembl.org/Homo_sapiens/Gene/Summary?db=core;g=ENSG00000254357" TargetMode="External"/><Relationship Id="rId8224" Type="http://schemas.openxmlformats.org/officeDocument/2006/relationships/hyperlink" Target="http://www.ensembl.org/Homo_sapiens/Gene/Summary?db=core;g=ENSG00000228779" TargetMode="External"/><Relationship Id="rId3369" Type="http://schemas.openxmlformats.org/officeDocument/2006/relationships/hyperlink" Target="http://www.ensembl.org/Homo_sapiens/Gene/Summary?db=core;g=ENSG00000229395" TargetMode="External"/><Relationship Id="rId7240" Type="http://schemas.openxmlformats.org/officeDocument/2006/relationships/hyperlink" Target="http://www.ensembl.org/Homo_sapiens/Gene/Summary?db=core;g=ENSG00000249406" TargetMode="External"/><Relationship Id="rId2385" Type="http://schemas.openxmlformats.org/officeDocument/2006/relationships/hyperlink" Target="http://www.ensembl.org/Homo_sapiens/Gene/Summary?db=core;g=ENSG00000229459" TargetMode="External"/><Relationship Id="rId3783" Type="http://schemas.openxmlformats.org/officeDocument/2006/relationships/hyperlink" Target="http://www.ensembl.org/Homo_sapiens/Gene/Summary?db=core;g=ENSG00000228065" TargetMode="External"/><Relationship Id="rId4834" Type="http://schemas.openxmlformats.org/officeDocument/2006/relationships/hyperlink" Target="http://www.ensembl.org/Homo_sapiens/Gene/Summary?db=core;g=ENSG00000229175" TargetMode="External"/><Relationship Id="rId357" Type="http://schemas.openxmlformats.org/officeDocument/2006/relationships/hyperlink" Target="http://www.ensembl.org/Homo_sapiens/Gene/Summary?db=core;g=ENSG00000243004" TargetMode="External"/><Relationship Id="rId2038" Type="http://schemas.openxmlformats.org/officeDocument/2006/relationships/hyperlink" Target="http://www.ensembl.org/Homo_sapiens/Gene/Summary?db=core;g=ENSG00000230753" TargetMode="External"/><Relationship Id="rId3436" Type="http://schemas.openxmlformats.org/officeDocument/2006/relationships/hyperlink" Target="http://www.ensembl.org/Homo_sapiens/Gene/Summary?db=core;g=ENSG00000253574" TargetMode="External"/><Relationship Id="rId3850" Type="http://schemas.openxmlformats.org/officeDocument/2006/relationships/hyperlink" Target="http://www.ensembl.org/Homo_sapiens/Gene/Summary?db=core;g=ENSG00000206296" TargetMode="External"/><Relationship Id="rId4901" Type="http://schemas.openxmlformats.org/officeDocument/2006/relationships/hyperlink" Target="http://www.ensembl.org/Homo_sapiens/Gene/Summary?db=core;g=ENSG00000251405" TargetMode="External"/><Relationship Id="rId9065" Type="http://schemas.openxmlformats.org/officeDocument/2006/relationships/hyperlink" Target="http://www.ensembl.org/Homo_sapiens/Gene/Summary?db=core;g=ENSG00000233008" TargetMode="External"/><Relationship Id="rId771" Type="http://schemas.openxmlformats.org/officeDocument/2006/relationships/hyperlink" Target="http://www.ensembl.org/Homo_sapiens/Gene/Summary?db=core;g=ENSG00000250977" TargetMode="External"/><Relationship Id="rId2452" Type="http://schemas.openxmlformats.org/officeDocument/2006/relationships/hyperlink" Target="http://www.ensembl.org/Homo_sapiens/Gene/Summary?db=core;g=ENSG00000251652" TargetMode="External"/><Relationship Id="rId3503" Type="http://schemas.openxmlformats.org/officeDocument/2006/relationships/hyperlink" Target="http://www.ensembl.org/Homo_sapiens/Gene/Summary?db=core;g=ENSG00000256837" TargetMode="External"/><Relationship Id="rId6659" Type="http://schemas.openxmlformats.org/officeDocument/2006/relationships/hyperlink" Target="http://www.ensembl.org/Homo_sapiens/Gene/Summary?db=core;g=ENSG00000254539" TargetMode="External"/><Relationship Id="rId424" Type="http://schemas.openxmlformats.org/officeDocument/2006/relationships/hyperlink" Target="http://www.ensembl.org/Homo_sapiens/Gene/Summary?db=core;g=ENSG00000242128" TargetMode="External"/><Relationship Id="rId1054" Type="http://schemas.openxmlformats.org/officeDocument/2006/relationships/hyperlink" Target="http://www.ensembl.org/Homo_sapiens/Gene/Summary?db=core;g=ENSG00000249894" TargetMode="External"/><Relationship Id="rId2105" Type="http://schemas.openxmlformats.org/officeDocument/2006/relationships/hyperlink" Target="http://www.ensembl.org/Homo_sapiens/Gene/Summary?db=core;g=ENSG00000235747" TargetMode="External"/><Relationship Id="rId5675" Type="http://schemas.openxmlformats.org/officeDocument/2006/relationships/hyperlink" Target="http://www.ensembl.org/Homo_sapiens/Gene/Summary?db=core;g=ENSG00000234705" TargetMode="External"/><Relationship Id="rId6726" Type="http://schemas.openxmlformats.org/officeDocument/2006/relationships/hyperlink" Target="http://www.ensembl.org/Homo_sapiens/Gene/Summary?db=core;g=ENSG00000237290" TargetMode="External"/><Relationship Id="rId8081" Type="http://schemas.openxmlformats.org/officeDocument/2006/relationships/hyperlink" Target="http://www.ensembl.org/Homo_sapiens/Gene/Summary?db=core;g=ENSG00000229547" TargetMode="External"/><Relationship Id="rId9132" Type="http://schemas.openxmlformats.org/officeDocument/2006/relationships/hyperlink" Target="http://www.ensembl.org/Homo_sapiens/Gene/Summary?db=core;g=ENSG00000232721" TargetMode="External"/><Relationship Id="rId1121" Type="http://schemas.openxmlformats.org/officeDocument/2006/relationships/hyperlink" Target="http://www.ensembl.org/Homo_sapiens/Gene/Summary?db=core;g=ENSG00000233191" TargetMode="External"/><Relationship Id="rId4277" Type="http://schemas.openxmlformats.org/officeDocument/2006/relationships/hyperlink" Target="http://www.ensembl.org/Homo_sapiens/Gene/Summary?db=core;g=ENSG00000239415" TargetMode="External"/><Relationship Id="rId4691" Type="http://schemas.openxmlformats.org/officeDocument/2006/relationships/hyperlink" Target="http://www.ensembl.org/Homo_sapiens/Gene/Summary?db=core;g=ENSG00000226877" TargetMode="External"/><Relationship Id="rId5328" Type="http://schemas.openxmlformats.org/officeDocument/2006/relationships/hyperlink" Target="http://www.ensembl.org/Homo_sapiens/Gene/Summary?db=core;g=ENSG00000248165" TargetMode="External"/><Relationship Id="rId5742" Type="http://schemas.openxmlformats.org/officeDocument/2006/relationships/hyperlink" Target="http://www.ensembl.org/Homo_sapiens/Gene/Summary?db=core;g=ENSG00000241213" TargetMode="External"/><Relationship Id="rId8898" Type="http://schemas.openxmlformats.org/officeDocument/2006/relationships/hyperlink" Target="http://www.ensembl.org/Homo_sapiens/Gene/Summary?db=core;g=ENSG00000237070" TargetMode="External"/><Relationship Id="rId3293" Type="http://schemas.openxmlformats.org/officeDocument/2006/relationships/hyperlink" Target="http://www.ensembl.org/Homo_sapiens/Gene/Summary?db=core;g=ENSG00000236991" TargetMode="External"/><Relationship Id="rId4344" Type="http://schemas.openxmlformats.org/officeDocument/2006/relationships/hyperlink" Target="http://www.ensembl.org/Homo_sapiens/Gene/Summary?db=core;g=ENSG00000232784" TargetMode="External"/><Relationship Id="rId1938" Type="http://schemas.openxmlformats.org/officeDocument/2006/relationships/hyperlink" Target="http://www.ensembl.org/Homo_sapiens/Gene/Summary?db=core;g=ENSG00000229847" TargetMode="External"/><Relationship Id="rId3360" Type="http://schemas.openxmlformats.org/officeDocument/2006/relationships/hyperlink" Target="http://www.ensembl.org/Homo_sapiens/Gene/Summary?db=core;g=ENSG00000223387" TargetMode="External"/><Relationship Id="rId7567" Type="http://schemas.openxmlformats.org/officeDocument/2006/relationships/hyperlink" Target="http://www.ensembl.org/Homo_sapiens/Gene/Summary?db=core;g=ENSG00000253950" TargetMode="External"/><Relationship Id="rId8965" Type="http://schemas.openxmlformats.org/officeDocument/2006/relationships/hyperlink" Target="http://www.ensembl.org/Homo_sapiens/Gene/Summary?db=core;g=ENSG00000245411" TargetMode="External"/><Relationship Id="rId281" Type="http://schemas.openxmlformats.org/officeDocument/2006/relationships/hyperlink" Target="http://www.ensembl.org/Homo_sapiens/Gene/Summary?db=core;g=ENSG00000232480" TargetMode="External"/><Relationship Id="rId3013" Type="http://schemas.openxmlformats.org/officeDocument/2006/relationships/hyperlink" Target="http://www.ensembl.org/Homo_sapiens/Gene/Summary?db=core;g=ENSG00000253404" TargetMode="External"/><Relationship Id="rId4411" Type="http://schemas.openxmlformats.org/officeDocument/2006/relationships/hyperlink" Target="http://www.ensembl.org/Homo_sapiens/Gene/Summary?db=core;g=ENSG00000244349" TargetMode="External"/><Relationship Id="rId6169" Type="http://schemas.openxmlformats.org/officeDocument/2006/relationships/hyperlink" Target="http://www.ensembl.org/Homo_sapiens/Gene/Summary?db=core;g=ENSG00000256597" TargetMode="External"/><Relationship Id="rId7981" Type="http://schemas.openxmlformats.org/officeDocument/2006/relationships/hyperlink" Target="http://www.ensembl.org/Homo_sapiens/Gene/Summary?db=core;g=ENSG00000235086" TargetMode="External"/><Relationship Id="rId8618" Type="http://schemas.openxmlformats.org/officeDocument/2006/relationships/hyperlink" Target="http://www.ensembl.org/Homo_sapiens/Gene/Summary?db=core;g=ENSG00000232911" TargetMode="External"/><Relationship Id="rId6583" Type="http://schemas.openxmlformats.org/officeDocument/2006/relationships/hyperlink" Target="http://www.ensembl.org/Homo_sapiens/Gene/Summary?db=core;g=ENSG00000224356" TargetMode="External"/><Relationship Id="rId7634" Type="http://schemas.openxmlformats.org/officeDocument/2006/relationships/hyperlink" Target="http://www.ensembl.org/Homo_sapiens/Gene/Summary?db=core;g=ENSG00000233928" TargetMode="External"/><Relationship Id="rId2779" Type="http://schemas.openxmlformats.org/officeDocument/2006/relationships/hyperlink" Target="http://www.ensembl.org/Homo_sapiens/Gene/Summary?db=core;g=ENSG00000228577" TargetMode="External"/><Relationship Id="rId5185" Type="http://schemas.openxmlformats.org/officeDocument/2006/relationships/hyperlink" Target="http://www.ensembl.org/Homo_sapiens/Gene/Summary?db=core;g=ENSG00000228956" TargetMode="External"/><Relationship Id="rId6236" Type="http://schemas.openxmlformats.org/officeDocument/2006/relationships/hyperlink" Target="http://www.ensembl.org/Homo_sapiens/Gene/Summary?db=core;g=ENSG00000243574" TargetMode="External"/><Relationship Id="rId6650" Type="http://schemas.openxmlformats.org/officeDocument/2006/relationships/hyperlink" Target="http://www.ensembl.org/Homo_sapiens/Gene/Summary?db=core;g=ENSG00000231200" TargetMode="External"/><Relationship Id="rId7701" Type="http://schemas.openxmlformats.org/officeDocument/2006/relationships/hyperlink" Target="http://www.ensembl.org/Homo_sapiens/Gene/Summary?db=core;g=ENSG00000236267" TargetMode="External"/><Relationship Id="rId1795" Type="http://schemas.openxmlformats.org/officeDocument/2006/relationships/hyperlink" Target="http://www.ensembl.org/Homo_sapiens/Gene/Summary?db=core;g=ENSG00000227014" TargetMode="External"/><Relationship Id="rId2846" Type="http://schemas.openxmlformats.org/officeDocument/2006/relationships/hyperlink" Target="http://www.ensembl.org/Homo_sapiens/Gene/Summary?db=core;g=ENSG00000249328" TargetMode="External"/><Relationship Id="rId5252" Type="http://schemas.openxmlformats.org/officeDocument/2006/relationships/hyperlink" Target="http://www.ensembl.org/Homo_sapiens/Gene/Summary?db=core;g=ENSG00000229912" TargetMode="External"/><Relationship Id="rId6303" Type="http://schemas.openxmlformats.org/officeDocument/2006/relationships/hyperlink" Target="http://www.ensembl.org/Homo_sapiens/Gene/Summary?db=core;g=ENSG00000225666" TargetMode="External"/><Relationship Id="rId9459" Type="http://schemas.openxmlformats.org/officeDocument/2006/relationships/hyperlink" Target="http://www.ensembl.org/Homo_sapiens/Gene/Summary?db=core;g=ENSG00000233376" TargetMode="External"/><Relationship Id="rId9873" Type="http://schemas.openxmlformats.org/officeDocument/2006/relationships/hyperlink" Target="http://www.ensembl.org/Homo_sapiens/Gene/Summary?db=core;g=ENSG00000186530" TargetMode="External"/><Relationship Id="rId87" Type="http://schemas.openxmlformats.org/officeDocument/2006/relationships/hyperlink" Target="http://www.ensembl.org/Homo_sapiens/Gene/Summary?db=core;g=ENSG00000228255" TargetMode="External"/><Relationship Id="rId818" Type="http://schemas.openxmlformats.org/officeDocument/2006/relationships/hyperlink" Target="http://www.ensembl.org/Homo_sapiens/Gene/Summary?db=core;g=ENSG00000225264" TargetMode="External"/><Relationship Id="rId1448" Type="http://schemas.openxmlformats.org/officeDocument/2006/relationships/hyperlink" Target="http://www.ensembl.org/Homo_sapiens/Gene/Summary?db=core;g=ENSG00000253573" TargetMode="External"/><Relationship Id="rId8475" Type="http://schemas.openxmlformats.org/officeDocument/2006/relationships/hyperlink" Target="http://www.ensembl.org/Homo_sapiens/Gene/Summary?db=core;g=ENSG00000233988" TargetMode="External"/><Relationship Id="rId9526" Type="http://schemas.openxmlformats.org/officeDocument/2006/relationships/hyperlink" Target="http://www.ensembl.org/Homo_sapiens/Gene/Summary?db=core;g=ENSG00000247675" TargetMode="External"/><Relationship Id="rId1862" Type="http://schemas.openxmlformats.org/officeDocument/2006/relationships/hyperlink" Target="http://www.ensembl.org/Homo_sapiens/Gene/Summary?db=core;g=ENSG00000226240" TargetMode="External"/><Relationship Id="rId2913" Type="http://schemas.openxmlformats.org/officeDocument/2006/relationships/hyperlink" Target="http://www.ensembl.org/Homo_sapiens/Gene/Summary?db=core;g=ENSG00000223675" TargetMode="External"/><Relationship Id="rId7077" Type="http://schemas.openxmlformats.org/officeDocument/2006/relationships/hyperlink" Target="http://www.ensembl.org/Homo_sapiens/Gene/Summary?db=core;g=ENSG00000181995" TargetMode="External"/><Relationship Id="rId7491" Type="http://schemas.openxmlformats.org/officeDocument/2006/relationships/hyperlink" Target="http://www.ensembl.org/Homo_sapiens/Gene/Summary?db=core;g=ENSG00000204025" TargetMode="External"/><Relationship Id="rId8128" Type="http://schemas.openxmlformats.org/officeDocument/2006/relationships/hyperlink" Target="http://www.ensembl.org/Homo_sapiens/Gene/Summary?db=core;g=ENSG00000253522" TargetMode="External"/><Relationship Id="rId1515" Type="http://schemas.openxmlformats.org/officeDocument/2006/relationships/hyperlink" Target="http://www.ensembl.org/Homo_sapiens/Gene/Summary?db=core;g=ENSG00000226091" TargetMode="External"/><Relationship Id="rId6093" Type="http://schemas.openxmlformats.org/officeDocument/2006/relationships/hyperlink" Target="http://www.ensembl.org/Homo_sapiens/Gene/Summary?db=core;g=ENSG00000237790" TargetMode="External"/><Relationship Id="rId7144" Type="http://schemas.openxmlformats.org/officeDocument/2006/relationships/hyperlink" Target="http://www.ensembl.org/Homo_sapiens/Gene/Summary?db=core;g=ENSG00000233360" TargetMode="External"/><Relationship Id="rId8542" Type="http://schemas.openxmlformats.org/officeDocument/2006/relationships/hyperlink" Target="http://www.ensembl.org/Homo_sapiens/Gene/Summary?db=core;g=ENSG00000227005" TargetMode="External"/><Relationship Id="rId3687" Type="http://schemas.openxmlformats.org/officeDocument/2006/relationships/hyperlink" Target="http://www.ensembl.org/Homo_sapiens/Gene/Summary?db=core;g=ENSG00000235412" TargetMode="External"/><Relationship Id="rId4738" Type="http://schemas.openxmlformats.org/officeDocument/2006/relationships/hyperlink" Target="http://www.ensembl.org/Homo_sapiens/Gene/Summary?db=core;g=ENSG00000224965" TargetMode="External"/><Relationship Id="rId2289" Type="http://schemas.openxmlformats.org/officeDocument/2006/relationships/hyperlink" Target="http://www.ensembl.org/Homo_sapiens/Gene/Summary?db=core;g=ENSG00000249782" TargetMode="External"/><Relationship Id="rId3754" Type="http://schemas.openxmlformats.org/officeDocument/2006/relationships/hyperlink" Target="http://www.ensembl.org/Homo_sapiens/Gene/Summary?db=core;g=ENSG00000251151" TargetMode="External"/><Relationship Id="rId4805" Type="http://schemas.openxmlformats.org/officeDocument/2006/relationships/hyperlink" Target="http://www.ensembl.org/Homo_sapiens/Gene/Summary?db=core;g=ENSG00000250320" TargetMode="External"/><Relationship Id="rId6160" Type="http://schemas.openxmlformats.org/officeDocument/2006/relationships/hyperlink" Target="http://www.ensembl.org/Homo_sapiens/Gene/Summary?db=core;g=ENSG00000223884" TargetMode="External"/><Relationship Id="rId7211" Type="http://schemas.openxmlformats.org/officeDocument/2006/relationships/hyperlink" Target="http://www.ensembl.org/Homo_sapiens/Gene/Summary?db=core;g=ENSG00000253347" TargetMode="External"/><Relationship Id="rId675" Type="http://schemas.openxmlformats.org/officeDocument/2006/relationships/hyperlink" Target="http://www.ensembl.org/Homo_sapiens/Gene/Summary?db=core;g=ENSG00000231102" TargetMode="External"/><Relationship Id="rId2356" Type="http://schemas.openxmlformats.org/officeDocument/2006/relationships/hyperlink" Target="http://www.ensembl.org/Homo_sapiens/Gene/Summary?db=core;g=ENSG00000224715" TargetMode="External"/><Relationship Id="rId2770" Type="http://schemas.openxmlformats.org/officeDocument/2006/relationships/hyperlink" Target="http://www.ensembl.org/Homo_sapiens/Gene/Summary?db=core;g=ENSG00000233482" TargetMode="External"/><Relationship Id="rId3407" Type="http://schemas.openxmlformats.org/officeDocument/2006/relationships/hyperlink" Target="http://www.ensembl.org/Homo_sapiens/Gene/Summary?db=core;g=ENSG00000225472" TargetMode="External"/><Relationship Id="rId3821" Type="http://schemas.openxmlformats.org/officeDocument/2006/relationships/hyperlink" Target="http://www.ensembl.org/Homo_sapiens/Gene/Summary?db=core;g=ENSG00000229773" TargetMode="External"/><Relationship Id="rId6977" Type="http://schemas.openxmlformats.org/officeDocument/2006/relationships/hyperlink" Target="http://www.ensembl.org/Homo_sapiens/Gene/Summary?db=core;g=ENSG00000237105" TargetMode="External"/><Relationship Id="rId9383" Type="http://schemas.openxmlformats.org/officeDocument/2006/relationships/hyperlink" Target="http://www.ensembl.org/Homo_sapiens/Gene/Summary?db=core;g=ENSG00000231172" TargetMode="External"/><Relationship Id="rId328" Type="http://schemas.openxmlformats.org/officeDocument/2006/relationships/hyperlink" Target="http://www.ensembl.org/Homo_sapiens/Gene/Summary?db=core;g=ENSG00000227297" TargetMode="External"/><Relationship Id="rId742" Type="http://schemas.openxmlformats.org/officeDocument/2006/relationships/hyperlink" Target="http://www.ensembl.org/Homo_sapiens/Gene/Summary?db=core;g=ENSG00000227519" TargetMode="External"/><Relationship Id="rId1372" Type="http://schemas.openxmlformats.org/officeDocument/2006/relationships/hyperlink" Target="http://www.ensembl.org/Homo_sapiens/Gene/Summary?db=core;g=ENSG00000228448" TargetMode="External"/><Relationship Id="rId2009" Type="http://schemas.openxmlformats.org/officeDocument/2006/relationships/hyperlink" Target="http://www.ensembl.org/Homo_sapiens/Gene/Summary?db=core;g=ENSG00000229201" TargetMode="External"/><Relationship Id="rId2423" Type="http://schemas.openxmlformats.org/officeDocument/2006/relationships/hyperlink" Target="http://www.ensembl.org/Homo_sapiens/Gene/Summary?db=core;g=ENSG00000233099" TargetMode="External"/><Relationship Id="rId5579" Type="http://schemas.openxmlformats.org/officeDocument/2006/relationships/hyperlink" Target="http://www.ensembl.org/Homo_sapiens/Gene/Summary?db=core;g=ENSG00000255382" TargetMode="External"/><Relationship Id="rId9036" Type="http://schemas.openxmlformats.org/officeDocument/2006/relationships/hyperlink" Target="http://www.ensembl.org/Homo_sapiens/Gene/Summary?db=core;g=ENSG00000203900" TargetMode="External"/><Relationship Id="rId9450" Type="http://schemas.openxmlformats.org/officeDocument/2006/relationships/hyperlink" Target="http://www.ensembl.org/Homo_sapiens/Gene/Summary?db=core;g=ENSG00000246067" TargetMode="External"/><Relationship Id="rId1025" Type="http://schemas.openxmlformats.org/officeDocument/2006/relationships/hyperlink" Target="http://www.ensembl.org/Homo_sapiens/Gene/Summary?db=core;g=ENSG00000228302" TargetMode="External"/><Relationship Id="rId4595" Type="http://schemas.openxmlformats.org/officeDocument/2006/relationships/hyperlink" Target="http://www.ensembl.org/Homo_sapiens/Gene/Summary?db=core;g=ENSG00000229218" TargetMode="External"/><Relationship Id="rId5646" Type="http://schemas.openxmlformats.org/officeDocument/2006/relationships/hyperlink" Target="http://www.ensembl.org/Homo_sapiens/Gene/Summary?db=core;g=ENSG00000235167" TargetMode="External"/><Relationship Id="rId5993" Type="http://schemas.openxmlformats.org/officeDocument/2006/relationships/hyperlink" Target="http://www.ensembl.org/Homo_sapiens/Gene/Summary?db=core;g=ENSG00000256417" TargetMode="External"/><Relationship Id="rId8052" Type="http://schemas.openxmlformats.org/officeDocument/2006/relationships/hyperlink" Target="http://www.ensembl.org/Homo_sapiens/Gene/Summary?db=core;g=ENSG00000141028" TargetMode="External"/><Relationship Id="rId9103" Type="http://schemas.openxmlformats.org/officeDocument/2006/relationships/hyperlink" Target="http://www.ensembl.org/Homo_sapiens/Gene/Summary?db=core;g=ENSG00000245778" TargetMode="External"/><Relationship Id="rId3197" Type="http://schemas.openxmlformats.org/officeDocument/2006/relationships/hyperlink" Target="http://www.ensembl.org/Homo_sapiens/Gene/Summary?db=core;g=ENSG00000254043" TargetMode="External"/><Relationship Id="rId4248" Type="http://schemas.openxmlformats.org/officeDocument/2006/relationships/hyperlink" Target="http://www.ensembl.org/Homo_sapiens/Gene/Summary?db=core;g=ENSG00000236839" TargetMode="External"/><Relationship Id="rId4662" Type="http://schemas.openxmlformats.org/officeDocument/2006/relationships/hyperlink" Target="http://www.ensembl.org/Homo_sapiens/Gene/Summary?db=core;g=ENSG00000235092" TargetMode="External"/><Relationship Id="rId5713" Type="http://schemas.openxmlformats.org/officeDocument/2006/relationships/hyperlink" Target="http://www.ensembl.org/Homo_sapiens/Gene/Summary?db=core;g=ENSG00000242120" TargetMode="External"/><Relationship Id="rId8869" Type="http://schemas.openxmlformats.org/officeDocument/2006/relationships/hyperlink" Target="http://www.ensembl.org/Homo_sapiens/Gene/Summary?db=core;g=ENSG00000227039" TargetMode="External"/><Relationship Id="rId185" Type="http://schemas.openxmlformats.org/officeDocument/2006/relationships/hyperlink" Target="http://www.ensembl.org/Homo_sapiens/Gene/Summary?db=core;g=ENSG00000231814" TargetMode="External"/><Relationship Id="rId1909" Type="http://schemas.openxmlformats.org/officeDocument/2006/relationships/hyperlink" Target="http://www.ensembl.org/Homo_sapiens/Gene/Summary?db=core;g=ENSG00000231481" TargetMode="External"/><Relationship Id="rId3264" Type="http://schemas.openxmlformats.org/officeDocument/2006/relationships/hyperlink" Target="http://www.ensembl.org/Homo_sapiens/Gene/Summary?db=core;g=ENSG00000248516" TargetMode="External"/><Relationship Id="rId4315" Type="http://schemas.openxmlformats.org/officeDocument/2006/relationships/hyperlink" Target="http://www.ensembl.org/Homo_sapiens/Gene/Summary?db=core;g=ENSG00000235389" TargetMode="External"/><Relationship Id="rId7885" Type="http://schemas.openxmlformats.org/officeDocument/2006/relationships/hyperlink" Target="http://www.ensembl.org/Homo_sapiens/Gene/Summary?db=core;g=ENSG00000232828" TargetMode="External"/><Relationship Id="rId8936" Type="http://schemas.openxmlformats.org/officeDocument/2006/relationships/hyperlink" Target="http://www.ensembl.org/Homo_sapiens/Gene/Summary?db=core;g=ENSG00000246331" TargetMode="External"/><Relationship Id="rId2280" Type="http://schemas.openxmlformats.org/officeDocument/2006/relationships/hyperlink" Target="http://www.ensembl.org/Homo_sapiens/Gene/Summary?db=core;g=ENSG00000233056" TargetMode="External"/><Relationship Id="rId3331" Type="http://schemas.openxmlformats.org/officeDocument/2006/relationships/hyperlink" Target="http://www.ensembl.org/Homo_sapiens/Gene/Summary?db=core;g=ENSG00000237664" TargetMode="External"/><Relationship Id="rId6487" Type="http://schemas.openxmlformats.org/officeDocument/2006/relationships/hyperlink" Target="http://www.ensembl.org/Homo_sapiens/Gene/Summary?db=core;g=ENSG00000225815" TargetMode="External"/><Relationship Id="rId7538" Type="http://schemas.openxmlformats.org/officeDocument/2006/relationships/hyperlink" Target="http://www.ensembl.org/Homo_sapiens/Gene/Summary?db=core;g=ENSG00000227285" TargetMode="External"/><Relationship Id="rId7952" Type="http://schemas.openxmlformats.org/officeDocument/2006/relationships/hyperlink" Target="http://www.ensembl.org/Homo_sapiens/Gene/Summary?db=core;g=ENSG00000226599" TargetMode="External"/><Relationship Id="rId252" Type="http://schemas.openxmlformats.org/officeDocument/2006/relationships/hyperlink" Target="http://www.ensembl.org/Homo_sapiens/Gene/Summary?db=core;g=ENSG00000254172" TargetMode="External"/><Relationship Id="rId5089" Type="http://schemas.openxmlformats.org/officeDocument/2006/relationships/hyperlink" Target="http://www.ensembl.org/Homo_sapiens/Gene/Summary?db=core;g=ENSG00000253376" TargetMode="External"/><Relationship Id="rId6554" Type="http://schemas.openxmlformats.org/officeDocument/2006/relationships/hyperlink" Target="http://www.ensembl.org/Homo_sapiens/Gene/Summary?db=core;g=ENSG00000231413" TargetMode="External"/><Relationship Id="rId7605" Type="http://schemas.openxmlformats.org/officeDocument/2006/relationships/hyperlink" Target="http://www.ensembl.org/Homo_sapiens/Gene/Summary?db=core;g=ENSG00000251061" TargetMode="External"/><Relationship Id="rId1699" Type="http://schemas.openxmlformats.org/officeDocument/2006/relationships/hyperlink" Target="http://www.ensembl.org/Homo_sapiens/Gene/Summary?db=core;g=ENSG00000235284" TargetMode="External"/><Relationship Id="rId2000" Type="http://schemas.openxmlformats.org/officeDocument/2006/relationships/hyperlink" Target="http://www.ensembl.org/Homo_sapiens/Gene/Summary?db=core;g=ENSG00000225128" TargetMode="External"/><Relationship Id="rId5156" Type="http://schemas.openxmlformats.org/officeDocument/2006/relationships/hyperlink" Target="http://www.ensembl.org/Homo_sapiens/Gene/Summary?db=core;g=ENSG00000238170" TargetMode="External"/><Relationship Id="rId5570" Type="http://schemas.openxmlformats.org/officeDocument/2006/relationships/hyperlink" Target="http://www.ensembl.org/Homo_sapiens/Gene/Summary?db=core;g=ENSG00000253711" TargetMode="External"/><Relationship Id="rId6207" Type="http://schemas.openxmlformats.org/officeDocument/2006/relationships/hyperlink" Target="http://www.ensembl.org/Homo_sapiens/Gene/Summary?db=core;g=ENSG00000240708" TargetMode="External"/><Relationship Id="rId9777" Type="http://schemas.openxmlformats.org/officeDocument/2006/relationships/hyperlink" Target="http://www.ensembl.org/Homo_sapiens/Gene/Summary?db=core;g=ENSG00000236064" TargetMode="External"/><Relationship Id="rId4172" Type="http://schemas.openxmlformats.org/officeDocument/2006/relationships/hyperlink" Target="http://www.ensembl.org/Homo_sapiens/Gene/Summary?db=core;g=ENSG00000224879" TargetMode="External"/><Relationship Id="rId5223" Type="http://schemas.openxmlformats.org/officeDocument/2006/relationships/hyperlink" Target="http://www.ensembl.org/Homo_sapiens/Gene/Summary?db=core;g=ENSG00000255929" TargetMode="External"/><Relationship Id="rId6621" Type="http://schemas.openxmlformats.org/officeDocument/2006/relationships/hyperlink" Target="http://www.ensembl.org/Homo_sapiens/Gene/Summary?db=core;g=ENSG00000234021" TargetMode="External"/><Relationship Id="rId8379" Type="http://schemas.openxmlformats.org/officeDocument/2006/relationships/hyperlink" Target="http://www.ensembl.org/Homo_sapiens/Gene/Summary?db=core;g=ENSG00000228223" TargetMode="External"/><Relationship Id="rId1766" Type="http://schemas.openxmlformats.org/officeDocument/2006/relationships/hyperlink" Target="http://www.ensembl.org/Homo_sapiens/Gene/Summary?db=core;g=ENSG00000248572" TargetMode="External"/><Relationship Id="rId2817" Type="http://schemas.openxmlformats.org/officeDocument/2006/relationships/hyperlink" Target="http://www.ensembl.org/Homo_sapiens/Gene/Summary?db=core;g=ENSG00000235435" TargetMode="External"/><Relationship Id="rId8793" Type="http://schemas.openxmlformats.org/officeDocument/2006/relationships/hyperlink" Target="http://www.ensembl.org/Homo_sapiens/Gene/Summary?db=core;g=ENSG00000233705" TargetMode="External"/><Relationship Id="rId9844" Type="http://schemas.openxmlformats.org/officeDocument/2006/relationships/hyperlink" Target="http://www.ensembl.org/Homo_sapiens/Gene/Summary?db=core;g=ENSG00000204758" TargetMode="External"/><Relationship Id="rId58" Type="http://schemas.openxmlformats.org/officeDocument/2006/relationships/hyperlink" Target="http://www.ensembl.org/Homo_sapiens/Gene/Summary?db=core;g=ENSG00000253270" TargetMode="External"/><Relationship Id="rId1419" Type="http://schemas.openxmlformats.org/officeDocument/2006/relationships/hyperlink" Target="http://www.ensembl.org/Homo_sapiens/Gene/Summary?db=core;g=ENSG00000231061" TargetMode="External"/><Relationship Id="rId1833" Type="http://schemas.openxmlformats.org/officeDocument/2006/relationships/hyperlink" Target="http://www.ensembl.org/Homo_sapiens/Gene/Summary?db=core;g=ENSG00000255857" TargetMode="External"/><Relationship Id="rId4989" Type="http://schemas.openxmlformats.org/officeDocument/2006/relationships/hyperlink" Target="http://www.ensembl.org/Homo_sapiens/Gene/Summary?db=core;g=ENSG00000232995" TargetMode="External"/><Relationship Id="rId7048" Type="http://schemas.openxmlformats.org/officeDocument/2006/relationships/hyperlink" Target="http://www.ensembl.org/Homo_sapiens/Gene/Summary?db=core;g=ENSG00000231364" TargetMode="External"/><Relationship Id="rId7395" Type="http://schemas.openxmlformats.org/officeDocument/2006/relationships/hyperlink" Target="http://www.ensembl.org/Homo_sapiens/Gene/Summary?db=core;g=ENSG00000230337" TargetMode="External"/><Relationship Id="rId8446" Type="http://schemas.openxmlformats.org/officeDocument/2006/relationships/hyperlink" Target="http://www.ensembl.org/Homo_sapiens/Gene/Summary?db=core;g=ENSG00000225255" TargetMode="External"/><Relationship Id="rId8860" Type="http://schemas.openxmlformats.org/officeDocument/2006/relationships/hyperlink" Target="http://www.ensembl.org/Homo_sapiens/Gene/Summary?db=core;g=ENSG00000231028" TargetMode="External"/><Relationship Id="rId1900" Type="http://schemas.openxmlformats.org/officeDocument/2006/relationships/hyperlink" Target="http://www.ensembl.org/Homo_sapiens/Gene/Summary?db=core;g=ENSG00000237373" TargetMode="External"/><Relationship Id="rId7462" Type="http://schemas.openxmlformats.org/officeDocument/2006/relationships/hyperlink" Target="http://www.ensembl.org/Homo_sapiens/Gene/Summary?db=core;g=ENSG00000251298" TargetMode="External"/><Relationship Id="rId8513" Type="http://schemas.openxmlformats.org/officeDocument/2006/relationships/hyperlink" Target="http://www.ensembl.org/Homo_sapiens/Gene/Summary?db=core;g=ENSG00000235578" TargetMode="External"/><Relationship Id="rId3658" Type="http://schemas.openxmlformats.org/officeDocument/2006/relationships/hyperlink" Target="http://www.ensembl.org/Homo_sapiens/Gene/Summary?db=core;g=ENSG00000224301" TargetMode="External"/><Relationship Id="rId4709" Type="http://schemas.openxmlformats.org/officeDocument/2006/relationships/hyperlink" Target="http://www.ensembl.org/Homo_sapiens/Gene/Summary?db=core;g=ENSG00000244268" TargetMode="External"/><Relationship Id="rId6064" Type="http://schemas.openxmlformats.org/officeDocument/2006/relationships/hyperlink" Target="http://www.ensembl.org/Homo_sapiens/Gene/Summary?db=core;g=ENSG00000253358" TargetMode="External"/><Relationship Id="rId7115" Type="http://schemas.openxmlformats.org/officeDocument/2006/relationships/hyperlink" Target="http://www.ensembl.org/Homo_sapiens/Gene/Summary?db=core;g=ENSG00000250602" TargetMode="External"/><Relationship Id="rId579" Type="http://schemas.openxmlformats.org/officeDocument/2006/relationships/hyperlink" Target="http://www.ensembl.org/Homo_sapiens/Gene/Summary?db=core;g=ENSG00000253561" TargetMode="External"/><Relationship Id="rId993" Type="http://schemas.openxmlformats.org/officeDocument/2006/relationships/hyperlink" Target="http://www.ensembl.org/Homo_sapiens/Gene/Summary?db=core;g=ENSG00000230922" TargetMode="External"/><Relationship Id="rId2674" Type="http://schemas.openxmlformats.org/officeDocument/2006/relationships/hyperlink" Target="http://www.ensembl.org/Homo_sapiens/Gene/Summary?db=core;g=ENSG00000248757" TargetMode="External"/><Relationship Id="rId5080" Type="http://schemas.openxmlformats.org/officeDocument/2006/relationships/hyperlink" Target="http://www.ensembl.org/Homo_sapiens/Gene/Summary?db=core;g=ENSG00000230013" TargetMode="External"/><Relationship Id="rId6131" Type="http://schemas.openxmlformats.org/officeDocument/2006/relationships/hyperlink" Target="http://www.ensembl.org/Homo_sapiens/Gene/Summary?db=core;g=ENSG00000254927" TargetMode="External"/><Relationship Id="rId9287" Type="http://schemas.openxmlformats.org/officeDocument/2006/relationships/hyperlink" Target="http://www.ensembl.org/Homo_sapiens/Gene/Summary?db=core;g=ENSG00000233694" TargetMode="External"/><Relationship Id="rId646" Type="http://schemas.openxmlformats.org/officeDocument/2006/relationships/hyperlink" Target="http://www.ensembl.org/Homo_sapiens/Gene/Summary?db=core;g=ENSG00000249984" TargetMode="External"/><Relationship Id="rId1276" Type="http://schemas.openxmlformats.org/officeDocument/2006/relationships/hyperlink" Target="http://www.ensembl.org/Homo_sapiens/Gene/Summary?db=core;g=ENSG00000249532" TargetMode="External"/><Relationship Id="rId2327" Type="http://schemas.openxmlformats.org/officeDocument/2006/relationships/hyperlink" Target="http://www.ensembl.org/Homo_sapiens/Gene/Summary?db=core;g=ENSG00000253738" TargetMode="External"/><Relationship Id="rId3725" Type="http://schemas.openxmlformats.org/officeDocument/2006/relationships/hyperlink" Target="http://www.ensembl.org/Homo_sapiens/Gene/Summary?db=core;g=ENSG00000239508" TargetMode="External"/><Relationship Id="rId9354" Type="http://schemas.openxmlformats.org/officeDocument/2006/relationships/hyperlink" Target="http://www.ensembl.org/Homo_sapiens/Gene/Summary?db=core;g=ENSG00000229989" TargetMode="External"/><Relationship Id="rId1690" Type="http://schemas.openxmlformats.org/officeDocument/2006/relationships/hyperlink" Target="http://www.ensembl.org/Homo_sapiens/Gene/Summary?db=core;g=ENSG00000227112" TargetMode="External"/><Relationship Id="rId2741" Type="http://schemas.openxmlformats.org/officeDocument/2006/relationships/hyperlink" Target="http://www.ensembl.org/Homo_sapiens/Gene/Summary?db=core;g=ENSG00000223695" TargetMode="External"/><Relationship Id="rId5897" Type="http://schemas.openxmlformats.org/officeDocument/2006/relationships/hyperlink" Target="http://www.ensembl.org/Homo_sapiens/Gene/Summary?db=core;g=ENSG00000255183" TargetMode="External"/><Relationship Id="rId6948" Type="http://schemas.openxmlformats.org/officeDocument/2006/relationships/hyperlink" Target="http://www.ensembl.org/Homo_sapiens/Gene/Summary?db=core;g=ENSG00000255438" TargetMode="External"/><Relationship Id="rId9007" Type="http://schemas.openxmlformats.org/officeDocument/2006/relationships/hyperlink" Target="http://www.ensembl.org/Homo_sapiens/Gene/Summary?db=core;g=ENSG00000229743" TargetMode="External"/><Relationship Id="rId713" Type="http://schemas.openxmlformats.org/officeDocument/2006/relationships/hyperlink" Target="http://www.ensembl.org/Homo_sapiens/Gene/Summary?db=core;g=ENSG00000226296" TargetMode="External"/><Relationship Id="rId1343" Type="http://schemas.openxmlformats.org/officeDocument/2006/relationships/hyperlink" Target="http://www.ensembl.org/Homo_sapiens/Gene/Summary?db=core;g=ENSG00000233290" TargetMode="External"/><Relationship Id="rId4499" Type="http://schemas.openxmlformats.org/officeDocument/2006/relationships/hyperlink" Target="http://www.ensembl.org/Homo_sapiens/Gene/Summary?db=core;g=ENSG00000244502" TargetMode="External"/><Relationship Id="rId5964" Type="http://schemas.openxmlformats.org/officeDocument/2006/relationships/hyperlink" Target="http://www.ensembl.org/Homo_sapiens/Gene/Summary?db=core;g=ENSG00000223941" TargetMode="External"/><Relationship Id="rId8370" Type="http://schemas.openxmlformats.org/officeDocument/2006/relationships/hyperlink" Target="http://www.ensembl.org/Homo_sapiens/Gene/Summary?db=core;g=ENSG00000237356" TargetMode="External"/><Relationship Id="rId9421" Type="http://schemas.openxmlformats.org/officeDocument/2006/relationships/hyperlink" Target="http://www.ensembl.org/Homo_sapiens/Gene/Summary?db=core;g=ENSG00000235947" TargetMode="External"/><Relationship Id="rId1410" Type="http://schemas.openxmlformats.org/officeDocument/2006/relationships/hyperlink" Target="http://www.ensembl.org/Homo_sapiens/Gene/Summary?db=core;g=ENSG00000248109" TargetMode="External"/><Relationship Id="rId4566" Type="http://schemas.openxmlformats.org/officeDocument/2006/relationships/hyperlink" Target="http://www.ensembl.org/Homo_sapiens/Gene/Summary?db=core;g=ENSG00000250309" TargetMode="External"/><Relationship Id="rId4980" Type="http://schemas.openxmlformats.org/officeDocument/2006/relationships/hyperlink" Target="http://www.ensembl.org/Homo_sapiens/Gene/Summary?db=core;g=ENSG00000224903" TargetMode="External"/><Relationship Id="rId5617" Type="http://schemas.openxmlformats.org/officeDocument/2006/relationships/hyperlink" Target="http://www.ensembl.org/Homo_sapiens/Gene/Summary?db=core;g=ENSG00000224825" TargetMode="External"/><Relationship Id="rId8023" Type="http://schemas.openxmlformats.org/officeDocument/2006/relationships/hyperlink" Target="http://www.ensembl.org/Homo_sapiens/Gene/Summary?db=core;g=ENSG00000237987" TargetMode="External"/><Relationship Id="rId3168" Type="http://schemas.openxmlformats.org/officeDocument/2006/relationships/hyperlink" Target="http://www.ensembl.org/Homo_sapiens/Gene/Summary?db=core;g=ENSG00000233271" TargetMode="External"/><Relationship Id="rId3582" Type="http://schemas.openxmlformats.org/officeDocument/2006/relationships/hyperlink" Target="http://www.ensembl.org/Homo_sapiens/Gene/Summary?db=core;g=ENSG00000235736" TargetMode="External"/><Relationship Id="rId4219" Type="http://schemas.openxmlformats.org/officeDocument/2006/relationships/hyperlink" Target="http://www.ensembl.org/Homo_sapiens/Gene/Summary?db=core;g=ENSG00000234378" TargetMode="External"/><Relationship Id="rId4633" Type="http://schemas.openxmlformats.org/officeDocument/2006/relationships/hyperlink" Target="http://www.ensembl.org/Homo_sapiens/Gene/Summary?db=core;g=ENSG00000225721" TargetMode="External"/><Relationship Id="rId7789" Type="http://schemas.openxmlformats.org/officeDocument/2006/relationships/hyperlink" Target="http://www.ensembl.org/Homo_sapiens/Gene/Summary?db=core;g=ENSG00000237612" TargetMode="External"/><Relationship Id="rId2184" Type="http://schemas.openxmlformats.org/officeDocument/2006/relationships/hyperlink" Target="http://www.ensembl.org/Homo_sapiens/Gene/Summary?db=core;g=ENSG00000197934" TargetMode="External"/><Relationship Id="rId3235" Type="http://schemas.openxmlformats.org/officeDocument/2006/relationships/hyperlink" Target="http://www.ensembl.org/Homo_sapiens/Gene/Summary?db=core;g=ENSG00000224286" TargetMode="External"/><Relationship Id="rId7856" Type="http://schemas.openxmlformats.org/officeDocument/2006/relationships/hyperlink" Target="http://www.ensembl.org/Homo_sapiens/Gene/Summary?db=core;g=ENSG00000227486" TargetMode="External"/><Relationship Id="rId156" Type="http://schemas.openxmlformats.org/officeDocument/2006/relationships/hyperlink" Target="http://www.ensembl.org/Homo_sapiens/Gene/Summary?db=core;g=ENSG00000250195" TargetMode="External"/><Relationship Id="rId570" Type="http://schemas.openxmlformats.org/officeDocument/2006/relationships/hyperlink" Target="http://www.ensembl.org/Homo_sapiens/Gene/Summary?db=core;g=ENSG00000248802" TargetMode="External"/><Relationship Id="rId2251" Type="http://schemas.openxmlformats.org/officeDocument/2006/relationships/hyperlink" Target="http://www.ensembl.org/Homo_sapiens/Gene/Summary?db=core;g=ENSG00000236373" TargetMode="External"/><Relationship Id="rId3302" Type="http://schemas.openxmlformats.org/officeDocument/2006/relationships/hyperlink" Target="http://www.ensembl.org/Homo_sapiens/Gene/Summary?db=core;g=ENSG00000248799" TargetMode="External"/><Relationship Id="rId4700" Type="http://schemas.openxmlformats.org/officeDocument/2006/relationships/hyperlink" Target="http://www.ensembl.org/Homo_sapiens/Gene/Summary?db=core;g=ENSG00000254815" TargetMode="External"/><Relationship Id="rId6458" Type="http://schemas.openxmlformats.org/officeDocument/2006/relationships/hyperlink" Target="http://www.ensembl.org/Homo_sapiens/Gene/Summary?db=core;g=ENSG00000254282" TargetMode="External"/><Relationship Id="rId7509" Type="http://schemas.openxmlformats.org/officeDocument/2006/relationships/hyperlink" Target="http://www.ensembl.org/Homo_sapiens/Gene/Summary?db=core;g=ENSG00000250910" TargetMode="External"/><Relationship Id="rId8907" Type="http://schemas.openxmlformats.org/officeDocument/2006/relationships/hyperlink" Target="http://www.ensembl.org/Homo_sapiens/Gene/Summary?db=core;g=ENSG00000250552" TargetMode="External"/><Relationship Id="rId223" Type="http://schemas.openxmlformats.org/officeDocument/2006/relationships/hyperlink" Target="http://www.ensembl.org/Homo_sapiens/Gene/Summary?db=core;g=ENSG00000232964" TargetMode="External"/><Relationship Id="rId6872" Type="http://schemas.openxmlformats.org/officeDocument/2006/relationships/hyperlink" Target="http://www.ensembl.org/Homo_sapiens/Gene/Summary?db=core;g=ENSG00000229457" TargetMode="External"/><Relationship Id="rId7923" Type="http://schemas.openxmlformats.org/officeDocument/2006/relationships/hyperlink" Target="http://www.ensembl.org/Homo_sapiens/Gene/Summary?db=core;g=ENSG00000230153" TargetMode="External"/><Relationship Id="rId4076" Type="http://schemas.openxmlformats.org/officeDocument/2006/relationships/hyperlink" Target="http://www.ensembl.org/Homo_sapiens/Gene/Summary?db=core;g=ENSG00000255521" TargetMode="External"/><Relationship Id="rId5474" Type="http://schemas.openxmlformats.org/officeDocument/2006/relationships/hyperlink" Target="http://www.ensembl.org/Homo_sapiens/Gene/Summary?db=core;g=ENSG00000255421" TargetMode="External"/><Relationship Id="rId6525" Type="http://schemas.openxmlformats.org/officeDocument/2006/relationships/hyperlink" Target="http://www.ensembl.org/Homo_sapiens/Gene/Summary?db=core;g=ENSG00000253734" TargetMode="External"/><Relationship Id="rId4490" Type="http://schemas.openxmlformats.org/officeDocument/2006/relationships/hyperlink" Target="http://www.ensembl.org/Homo_sapiens/Gene/Summary?db=core;g=ENSG00000227914" TargetMode="External"/><Relationship Id="rId5127" Type="http://schemas.openxmlformats.org/officeDocument/2006/relationships/hyperlink" Target="http://www.ensembl.org/Homo_sapiens/Gene/Summary?db=core;g=ENSG00000228707" TargetMode="External"/><Relationship Id="rId5541" Type="http://schemas.openxmlformats.org/officeDocument/2006/relationships/hyperlink" Target="http://www.ensembl.org/Homo_sapiens/Gene/Summary?db=core;g=ENSG00000254050" TargetMode="External"/><Relationship Id="rId8697" Type="http://schemas.openxmlformats.org/officeDocument/2006/relationships/hyperlink" Target="http://www.ensembl.org/Homo_sapiens/Gene/Summary?db=core;g=ENSG00000246820" TargetMode="External"/><Relationship Id="rId9748" Type="http://schemas.openxmlformats.org/officeDocument/2006/relationships/hyperlink" Target="http://www.ensembl.org/Homo_sapiens/Gene/Summary?db=core;g=ENSG00000223546" TargetMode="External"/><Relationship Id="rId1737" Type="http://schemas.openxmlformats.org/officeDocument/2006/relationships/hyperlink" Target="http://www.ensembl.org/Homo_sapiens/Gene/Summary?db=core;g=ENSG00000229327" TargetMode="External"/><Relationship Id="rId3092" Type="http://schemas.openxmlformats.org/officeDocument/2006/relationships/hyperlink" Target="http://www.ensembl.org/Homo_sapiens/Gene/Summary?db=core;g=ENSG00000248332" TargetMode="External"/><Relationship Id="rId4143" Type="http://schemas.openxmlformats.org/officeDocument/2006/relationships/hyperlink" Target="http://www.ensembl.org/Homo_sapiens/Gene/Summary?db=core;g=ENSG00000230226" TargetMode="External"/><Relationship Id="rId7299" Type="http://schemas.openxmlformats.org/officeDocument/2006/relationships/hyperlink" Target="http://www.ensembl.org/Homo_sapiens/Gene/Summary?db=core;g=ENSG00000239945" TargetMode="External"/><Relationship Id="rId8764" Type="http://schemas.openxmlformats.org/officeDocument/2006/relationships/hyperlink" Target="http://www.ensembl.org/Homo_sapiens/Gene/Summary?db=core;g=ENSG00000243108" TargetMode="External"/><Relationship Id="rId9815" Type="http://schemas.openxmlformats.org/officeDocument/2006/relationships/hyperlink" Target="http://www.ensembl.org/Homo_sapiens/Gene/Summary?db=core;g=ENSG00000196972" TargetMode="External"/><Relationship Id="rId29" Type="http://schemas.openxmlformats.org/officeDocument/2006/relationships/hyperlink" Target="http://www.ensembl.org/Homo_sapiens/Gene/Summary?db=core;g=ENSG00000228153" TargetMode="External"/><Relationship Id="rId4210" Type="http://schemas.openxmlformats.org/officeDocument/2006/relationships/hyperlink" Target="http://www.ensembl.org/Homo_sapiens/Gene/Summary?db=core;g=ENSG00000243733" TargetMode="External"/><Relationship Id="rId7366" Type="http://schemas.openxmlformats.org/officeDocument/2006/relationships/hyperlink" Target="http://www.ensembl.org/Homo_sapiens/Gene/Summary?db=core;g=ENSG00000232596" TargetMode="External"/><Relationship Id="rId7780" Type="http://schemas.openxmlformats.org/officeDocument/2006/relationships/hyperlink" Target="http://www.ensembl.org/Homo_sapiens/Gene/Summary?db=core;g=ENSG00000218109" TargetMode="External"/><Relationship Id="rId8417" Type="http://schemas.openxmlformats.org/officeDocument/2006/relationships/hyperlink" Target="http://www.ensembl.org/Homo_sapiens/Gene/Summary?db=core;g=ENSG00000235785" TargetMode="External"/><Relationship Id="rId1804" Type="http://schemas.openxmlformats.org/officeDocument/2006/relationships/hyperlink" Target="http://www.ensembl.org/Homo_sapiens/Gene/Summary?db=core;g=ENSG00000229019" TargetMode="External"/><Relationship Id="rId6382" Type="http://schemas.openxmlformats.org/officeDocument/2006/relationships/hyperlink" Target="http://www.ensembl.org/Homo_sapiens/Gene/Summary?db=core;g=ENSG00000236854" TargetMode="External"/><Relationship Id="rId7019" Type="http://schemas.openxmlformats.org/officeDocument/2006/relationships/hyperlink" Target="http://www.ensembl.org/Homo_sapiens/Gene/Summary?db=core;g=ENSG00000255143" TargetMode="External"/><Relationship Id="rId7433" Type="http://schemas.openxmlformats.org/officeDocument/2006/relationships/hyperlink" Target="http://www.ensembl.org/Homo_sapiens/Gene/Summary?db=core;g=ENSG00000228549" TargetMode="External"/><Relationship Id="rId8831" Type="http://schemas.openxmlformats.org/officeDocument/2006/relationships/hyperlink" Target="http://www.ensembl.org/Homo_sapiens/Gene/Summary?db=core;g=ENSG00000231551" TargetMode="External"/><Relationship Id="rId3976" Type="http://schemas.openxmlformats.org/officeDocument/2006/relationships/hyperlink" Target="http://www.ensembl.org/Homo_sapiens/Gene/Summary?db=core;g=ENSG00000229111" TargetMode="External"/><Relationship Id="rId6035" Type="http://schemas.openxmlformats.org/officeDocument/2006/relationships/hyperlink" Target="http://www.ensembl.org/Homo_sapiens/Gene/Summary?db=core;g=ENSG00000256769" TargetMode="External"/><Relationship Id="rId897" Type="http://schemas.openxmlformats.org/officeDocument/2006/relationships/hyperlink" Target="http://www.ensembl.org/Homo_sapiens/Gene/Summary?db=core;g=ENSG00000232306" TargetMode="External"/><Relationship Id="rId2578" Type="http://schemas.openxmlformats.org/officeDocument/2006/relationships/hyperlink" Target="http://www.ensembl.org/Homo_sapiens/Gene/Summary?db=core;g=ENSG00000251573" TargetMode="External"/><Relationship Id="rId2992" Type="http://schemas.openxmlformats.org/officeDocument/2006/relationships/hyperlink" Target="http://www.ensembl.org/Homo_sapiens/Gene/Summary?db=core;g=ENSG00000203643" TargetMode="External"/><Relationship Id="rId3629" Type="http://schemas.openxmlformats.org/officeDocument/2006/relationships/hyperlink" Target="http://www.ensembl.org/Homo_sapiens/Gene/Summary?db=core;g=ENSG00000224509" TargetMode="External"/><Relationship Id="rId5051" Type="http://schemas.openxmlformats.org/officeDocument/2006/relationships/hyperlink" Target="http://www.ensembl.org/Homo_sapiens/Gene/Summary?db=core;g=ENSG00000225611" TargetMode="External"/><Relationship Id="rId7500" Type="http://schemas.openxmlformats.org/officeDocument/2006/relationships/hyperlink" Target="http://www.ensembl.org/Homo_sapiens/Gene/Summary?db=core;g=ENSG00000249022" TargetMode="External"/><Relationship Id="rId9258" Type="http://schemas.openxmlformats.org/officeDocument/2006/relationships/hyperlink" Target="http://www.ensembl.org/Homo_sapiens/Gene/Summary?db=core;g=ENSG00000247445" TargetMode="External"/><Relationship Id="rId964" Type="http://schemas.openxmlformats.org/officeDocument/2006/relationships/hyperlink" Target="http://www.ensembl.org/Homo_sapiens/Gene/Summary?db=core;g=ENSG00000232353" TargetMode="External"/><Relationship Id="rId1594" Type="http://schemas.openxmlformats.org/officeDocument/2006/relationships/hyperlink" Target="http://www.ensembl.org/Homo_sapiens/Gene/Summary?db=core;g=ENSG00000255858" TargetMode="External"/><Relationship Id="rId2645" Type="http://schemas.openxmlformats.org/officeDocument/2006/relationships/hyperlink" Target="http://www.ensembl.org/Homo_sapiens/Gene/Summary?db=core;g=ENSG00000228634" TargetMode="External"/><Relationship Id="rId6102" Type="http://schemas.openxmlformats.org/officeDocument/2006/relationships/hyperlink" Target="http://www.ensembl.org/Homo_sapiens/Gene/Summary?db=core;g=ENSG00000234037" TargetMode="External"/><Relationship Id="rId9672" Type="http://schemas.openxmlformats.org/officeDocument/2006/relationships/hyperlink" Target="http://www.ensembl.org/Homo_sapiens/Gene/Summary?db=core;g=ENSG00000234715" TargetMode="External"/><Relationship Id="rId617" Type="http://schemas.openxmlformats.org/officeDocument/2006/relationships/hyperlink" Target="http://www.ensembl.org/Homo_sapiens/Gene/Summary?db=core;g=ENSG00000248240" TargetMode="External"/><Relationship Id="rId1247" Type="http://schemas.openxmlformats.org/officeDocument/2006/relationships/hyperlink" Target="http://www.ensembl.org/Homo_sapiens/Gene/Summary?db=core;g=ENSG00000237590" TargetMode="External"/><Relationship Id="rId1661" Type="http://schemas.openxmlformats.org/officeDocument/2006/relationships/hyperlink" Target="http://www.ensembl.org/Homo_sapiens/Gene/Summary?db=core;g=ENSG00000256429" TargetMode="External"/><Relationship Id="rId2712" Type="http://schemas.openxmlformats.org/officeDocument/2006/relationships/hyperlink" Target="http://www.ensembl.org/Homo_sapiens/Gene/Summary?db=core;g=ENSG00000249376" TargetMode="External"/><Relationship Id="rId5868" Type="http://schemas.openxmlformats.org/officeDocument/2006/relationships/hyperlink" Target="http://www.ensembl.org/Homo_sapiens/Gene/Summary?db=core;g=ENSG00000255680" TargetMode="External"/><Relationship Id="rId6919" Type="http://schemas.openxmlformats.org/officeDocument/2006/relationships/hyperlink" Target="http://www.ensembl.org/Homo_sapiens/Gene/Summary?db=core;g=ENSG00000135253" TargetMode="External"/><Relationship Id="rId8274" Type="http://schemas.openxmlformats.org/officeDocument/2006/relationships/hyperlink" Target="http://www.ensembl.org/Homo_sapiens/Gene/Summary?db=core;g=ENSG00000170590" TargetMode="External"/><Relationship Id="rId9325" Type="http://schemas.openxmlformats.org/officeDocument/2006/relationships/hyperlink" Target="http://www.ensembl.org/Homo_sapiens/Gene/Summary?db=core;g=ENSG00000185904" TargetMode="External"/><Relationship Id="rId1314" Type="http://schemas.openxmlformats.org/officeDocument/2006/relationships/hyperlink" Target="http://www.ensembl.org/Homo_sapiens/Gene/Summary?db=core;g=ENSG00000251075" TargetMode="External"/><Relationship Id="rId4884" Type="http://schemas.openxmlformats.org/officeDocument/2006/relationships/hyperlink" Target="http://www.ensembl.org/Homo_sapiens/Gene/Summary?db=core;g=ENSG00000224087" TargetMode="External"/><Relationship Id="rId5935" Type="http://schemas.openxmlformats.org/officeDocument/2006/relationships/hyperlink" Target="http://www.ensembl.org/Homo_sapiens/Gene/Summary?db=core;g=ENSG00000256343" TargetMode="External"/><Relationship Id="rId7290" Type="http://schemas.openxmlformats.org/officeDocument/2006/relationships/hyperlink" Target="http://www.ensembl.org/Homo_sapiens/Gene/Summary?db=core;g=ENSG00000235296" TargetMode="External"/><Relationship Id="rId8341" Type="http://schemas.openxmlformats.org/officeDocument/2006/relationships/hyperlink" Target="http://www.ensembl.org/Homo_sapiens/Gene/Summary?db=core;g=ENSG00000226673" TargetMode="External"/><Relationship Id="rId3486" Type="http://schemas.openxmlformats.org/officeDocument/2006/relationships/hyperlink" Target="http://www.ensembl.org/Homo_sapiens/Gene/Summary?db=core;g=ENSG00000235618" TargetMode="External"/><Relationship Id="rId4537" Type="http://schemas.openxmlformats.org/officeDocument/2006/relationships/hyperlink" Target="http://www.ensembl.org/Homo_sapiens/Gene/Summary?db=core;g=ENSG00000251538" TargetMode="External"/><Relationship Id="rId20" Type="http://schemas.openxmlformats.org/officeDocument/2006/relationships/hyperlink" Target="http://www.ensembl.org/Homo_sapiens/Gene/Summary?db=core;g=ENSG00000254287" TargetMode="External"/><Relationship Id="rId2088" Type="http://schemas.openxmlformats.org/officeDocument/2006/relationships/hyperlink" Target="http://www.ensembl.org/Homo_sapiens/Gene/Summary?db=core;g=ENSG00000235298" TargetMode="External"/><Relationship Id="rId3139" Type="http://schemas.openxmlformats.org/officeDocument/2006/relationships/hyperlink" Target="http://www.ensembl.org/Homo_sapiens/Gene/Summary?db=core;g=ENSG00000235494" TargetMode="External"/><Relationship Id="rId4951" Type="http://schemas.openxmlformats.org/officeDocument/2006/relationships/hyperlink" Target="http://www.ensembl.org/Homo_sapiens/Gene/Summary?db=core;g=ENSG00000225811" TargetMode="External"/><Relationship Id="rId7010" Type="http://schemas.openxmlformats.org/officeDocument/2006/relationships/hyperlink" Target="http://www.ensembl.org/Homo_sapiens/Gene/Summary?db=core;g=ENSG00000224605" TargetMode="External"/><Relationship Id="rId474" Type="http://schemas.openxmlformats.org/officeDocument/2006/relationships/hyperlink" Target="http://www.ensembl.org/Homo_sapiens/Gene/Summary?db=core;g=ENSG00000230082" TargetMode="External"/><Relationship Id="rId2155" Type="http://schemas.openxmlformats.org/officeDocument/2006/relationships/hyperlink" Target="http://www.ensembl.org/Homo_sapiens/Gene/Summary?db=core;g=ENSG00000230316" TargetMode="External"/><Relationship Id="rId3553" Type="http://schemas.openxmlformats.org/officeDocument/2006/relationships/hyperlink" Target="http://www.ensembl.org/Homo_sapiens/Gene/Summary?db=core;g=ENSG00000232518" TargetMode="External"/><Relationship Id="rId4604" Type="http://schemas.openxmlformats.org/officeDocument/2006/relationships/hyperlink" Target="http://www.ensembl.org/Homo_sapiens/Gene/Summary?db=core;g=ENSG00000249994" TargetMode="External"/><Relationship Id="rId9182" Type="http://schemas.openxmlformats.org/officeDocument/2006/relationships/hyperlink" Target="http://www.ensembl.org/Homo_sapiens/Gene/Summary?db=core;g=ENSG00000250233" TargetMode="External"/><Relationship Id="rId127" Type="http://schemas.openxmlformats.org/officeDocument/2006/relationships/hyperlink" Target="http://www.ensembl.org/Homo_sapiens/Gene/Summary?db=core;g=ENSG00000233384" TargetMode="External"/><Relationship Id="rId3206" Type="http://schemas.openxmlformats.org/officeDocument/2006/relationships/hyperlink" Target="http://www.ensembl.org/Homo_sapiens/Gene/Summary?db=core;g=ENSG00000253523" TargetMode="External"/><Relationship Id="rId3620" Type="http://schemas.openxmlformats.org/officeDocument/2006/relationships/hyperlink" Target="http://www.ensembl.org/Homo_sapiens/Gene/Summary?db=core;g=ENSG00000250259" TargetMode="External"/><Relationship Id="rId6776" Type="http://schemas.openxmlformats.org/officeDocument/2006/relationships/hyperlink" Target="http://www.ensembl.org/Homo_sapiens/Gene/Summary?db=core;g=ENSG00000233723" TargetMode="External"/><Relationship Id="rId7827" Type="http://schemas.openxmlformats.org/officeDocument/2006/relationships/hyperlink" Target="http://www.ensembl.org/Homo_sapiens/Gene/Summary?db=core;g=ENSG00000250829" TargetMode="External"/><Relationship Id="rId541" Type="http://schemas.openxmlformats.org/officeDocument/2006/relationships/hyperlink" Target="http://www.ensembl.org/Homo_sapiens/Gene/Summary?db=core;g=ENSG00000249364" TargetMode="External"/><Relationship Id="rId1171" Type="http://schemas.openxmlformats.org/officeDocument/2006/relationships/hyperlink" Target="http://www.ensembl.org/Homo_sapiens/Gene/Summary?db=core;g=ENSG00000225572" TargetMode="External"/><Relationship Id="rId2222" Type="http://schemas.openxmlformats.org/officeDocument/2006/relationships/hyperlink" Target="http://www.ensembl.org/Homo_sapiens/Gene/Summary?db=core;g=ENSG00000251513" TargetMode="External"/><Relationship Id="rId5378" Type="http://schemas.openxmlformats.org/officeDocument/2006/relationships/hyperlink" Target="http://www.ensembl.org/Homo_sapiens/Gene/Summary?db=core;g=ENSG00000226124" TargetMode="External"/><Relationship Id="rId5792" Type="http://schemas.openxmlformats.org/officeDocument/2006/relationships/hyperlink" Target="http://www.ensembl.org/Homo_sapiens/Gene/Summary?db=core;g=ENSG00000227552" TargetMode="External"/><Relationship Id="rId6429" Type="http://schemas.openxmlformats.org/officeDocument/2006/relationships/hyperlink" Target="http://www.ensembl.org/Homo_sapiens/Gene/Summary?db=core;g=ENSG00000256884" TargetMode="External"/><Relationship Id="rId6843" Type="http://schemas.openxmlformats.org/officeDocument/2006/relationships/hyperlink" Target="http://www.ensembl.org/Homo_sapiens/Gene/Summary?db=core;g=ENSG00000233522" TargetMode="External"/><Relationship Id="rId1988" Type="http://schemas.openxmlformats.org/officeDocument/2006/relationships/hyperlink" Target="http://www.ensembl.org/Homo_sapiens/Gene/Summary?db=core;g=ENSG00000203565" TargetMode="External"/><Relationship Id="rId4394" Type="http://schemas.openxmlformats.org/officeDocument/2006/relationships/hyperlink" Target="http://www.ensembl.org/Homo_sapiens/Gene/Summary?db=core;g=ENSG00000230319" TargetMode="External"/><Relationship Id="rId5445" Type="http://schemas.openxmlformats.org/officeDocument/2006/relationships/hyperlink" Target="http://www.ensembl.org/Homo_sapiens/Gene/Summary?db=core;g=ENSG00000226472" TargetMode="External"/><Relationship Id="rId4047" Type="http://schemas.openxmlformats.org/officeDocument/2006/relationships/hyperlink" Target="http://www.ensembl.org/Homo_sapiens/Gene/Summary?db=core;g=ENSG00000238186" TargetMode="External"/><Relationship Id="rId4461" Type="http://schemas.openxmlformats.org/officeDocument/2006/relationships/hyperlink" Target="http://www.ensembl.org/Homo_sapiens/Gene/Summary?db=core;g=ENSG00000237293" TargetMode="External"/><Relationship Id="rId5512" Type="http://schemas.openxmlformats.org/officeDocument/2006/relationships/hyperlink" Target="http://www.ensembl.org/Homo_sapiens/Gene/Summary?db=core;g=ENSG00000237062" TargetMode="External"/><Relationship Id="rId6910" Type="http://schemas.openxmlformats.org/officeDocument/2006/relationships/hyperlink" Target="http://www.ensembl.org/Homo_sapiens/Gene/Summary?db=core;g=ENSG00000226181" TargetMode="External"/><Relationship Id="rId8668" Type="http://schemas.openxmlformats.org/officeDocument/2006/relationships/hyperlink" Target="http://www.ensembl.org/Homo_sapiens/Gene/Summary?db=core;g=ENSG00000245025" TargetMode="External"/><Relationship Id="rId9719" Type="http://schemas.openxmlformats.org/officeDocument/2006/relationships/hyperlink" Target="http://www.ensembl.org/Homo_sapiens/Gene/Summary?db=core;g=ENSG00000250616" TargetMode="External"/><Relationship Id="rId3063" Type="http://schemas.openxmlformats.org/officeDocument/2006/relationships/hyperlink" Target="http://www.ensembl.org/Homo_sapiens/Gene/Summary?db=core;g=ENSG00000150316" TargetMode="External"/><Relationship Id="rId4114" Type="http://schemas.openxmlformats.org/officeDocument/2006/relationships/hyperlink" Target="http://www.ensembl.org/Homo_sapiens/Gene/Summary?db=core;g=ENSG00000250133" TargetMode="External"/><Relationship Id="rId1708" Type="http://schemas.openxmlformats.org/officeDocument/2006/relationships/hyperlink" Target="http://www.ensembl.org/Homo_sapiens/Gene/Summary?db=core;g=ENSG00000255340" TargetMode="External"/><Relationship Id="rId3130" Type="http://schemas.openxmlformats.org/officeDocument/2006/relationships/hyperlink" Target="http://www.ensembl.org/Homo_sapiens/Gene/Summary?db=core;g=ENSG00000229642" TargetMode="External"/><Relationship Id="rId6286" Type="http://schemas.openxmlformats.org/officeDocument/2006/relationships/hyperlink" Target="http://www.ensembl.org/Homo_sapiens/Gene/Summary?db=core;g=ENSG00000226921" TargetMode="External"/><Relationship Id="rId7337" Type="http://schemas.openxmlformats.org/officeDocument/2006/relationships/hyperlink" Target="http://www.ensembl.org/Homo_sapiens/Gene/Summary?db=core;g=ENSG00000236239" TargetMode="External"/><Relationship Id="rId7684" Type="http://schemas.openxmlformats.org/officeDocument/2006/relationships/hyperlink" Target="http://www.ensembl.org/Homo_sapiens/Gene/Summary?db=core;g=ENSG00000251213" TargetMode="External"/><Relationship Id="rId8735" Type="http://schemas.openxmlformats.org/officeDocument/2006/relationships/hyperlink" Target="http://www.ensembl.org/Homo_sapiens/Gene/Summary?db=core;g=ENSG00000248309" TargetMode="External"/><Relationship Id="rId7751" Type="http://schemas.openxmlformats.org/officeDocument/2006/relationships/hyperlink" Target="http://www.ensembl.org/Homo_sapiens/Gene/Summary?db=core;g=ENSG00000254710" TargetMode="External"/><Relationship Id="rId8802" Type="http://schemas.openxmlformats.org/officeDocument/2006/relationships/hyperlink" Target="http://www.ensembl.org/Homo_sapiens/Gene/Summary?db=core;g=ENSG00000246394" TargetMode="External"/><Relationship Id="rId2896" Type="http://schemas.openxmlformats.org/officeDocument/2006/relationships/hyperlink" Target="http://www.ensembl.org/Homo_sapiens/Gene/Summary?db=core;g=ENSG00000249731" TargetMode="External"/><Relationship Id="rId3947" Type="http://schemas.openxmlformats.org/officeDocument/2006/relationships/hyperlink" Target="http://www.ensembl.org/Homo_sapiens/Gene/Summary?db=core;g=ENSG00000241409" TargetMode="External"/><Relationship Id="rId6353" Type="http://schemas.openxmlformats.org/officeDocument/2006/relationships/hyperlink" Target="http://www.ensembl.org/Homo_sapiens/Gene/Summary?db=core;g=ENSG00000253983" TargetMode="External"/><Relationship Id="rId7404" Type="http://schemas.openxmlformats.org/officeDocument/2006/relationships/hyperlink" Target="http://www.ensembl.org/Homo_sapiens/Gene/Summary?db=core;g=ENSG00000234050" TargetMode="External"/><Relationship Id="rId868" Type="http://schemas.openxmlformats.org/officeDocument/2006/relationships/hyperlink" Target="http://www.ensembl.org/Homo_sapiens/Gene/Summary?db=core;g=ENSG00000249071" TargetMode="External"/><Relationship Id="rId1498" Type="http://schemas.openxmlformats.org/officeDocument/2006/relationships/hyperlink" Target="http://www.ensembl.org/Homo_sapiens/Gene/Summary?db=core;g=ENSG00000206337" TargetMode="External"/><Relationship Id="rId2549" Type="http://schemas.openxmlformats.org/officeDocument/2006/relationships/hyperlink" Target="http://www.ensembl.org/Homo_sapiens/Gene/Summary?db=core;g=ENSG00000241667" TargetMode="External"/><Relationship Id="rId2963" Type="http://schemas.openxmlformats.org/officeDocument/2006/relationships/hyperlink" Target="http://www.ensembl.org/Homo_sapiens/Gene/Summary?db=core;g=ENSG00000232512" TargetMode="External"/><Relationship Id="rId6006" Type="http://schemas.openxmlformats.org/officeDocument/2006/relationships/hyperlink" Target="http://www.ensembl.org/Homo_sapiens/Gene/Summary?db=core;g=ENSG00000224790" TargetMode="External"/><Relationship Id="rId6420" Type="http://schemas.openxmlformats.org/officeDocument/2006/relationships/hyperlink" Target="http://www.ensembl.org/Homo_sapiens/Gene/Summary?db=core;g=ENSG00000229379" TargetMode="External"/><Relationship Id="rId9576" Type="http://schemas.openxmlformats.org/officeDocument/2006/relationships/hyperlink" Target="http://www.ensembl.org/Homo_sapiens/Gene/Summary?db=core;g=ENSG00000244967" TargetMode="External"/><Relationship Id="rId935" Type="http://schemas.openxmlformats.org/officeDocument/2006/relationships/hyperlink" Target="http://www.ensembl.org/Homo_sapiens/Gene/Summary?db=core;g=ENSG00000236299" TargetMode="External"/><Relationship Id="rId1565" Type="http://schemas.openxmlformats.org/officeDocument/2006/relationships/hyperlink" Target="http://www.ensembl.org/Homo_sapiens/Gene/Summary?db=core;g=ENSG00000203520" TargetMode="External"/><Relationship Id="rId2616" Type="http://schemas.openxmlformats.org/officeDocument/2006/relationships/hyperlink" Target="http://www.ensembl.org/Homo_sapiens/Gene/Summary?db=core;g=ENSG00000248555" TargetMode="External"/><Relationship Id="rId5022" Type="http://schemas.openxmlformats.org/officeDocument/2006/relationships/hyperlink" Target="http://www.ensembl.org/Homo_sapiens/Gene/Summary?db=core;g=ENSG00000230349" TargetMode="External"/><Relationship Id="rId8178" Type="http://schemas.openxmlformats.org/officeDocument/2006/relationships/hyperlink" Target="http://www.ensembl.org/Homo_sapiens/Gene/Summary?db=core;g=ENSG00000253858" TargetMode="External"/><Relationship Id="rId8592" Type="http://schemas.openxmlformats.org/officeDocument/2006/relationships/hyperlink" Target="http://www.ensembl.org/Homo_sapiens/Gene/Summary?db=core;g=ENSG00000226644" TargetMode="External"/><Relationship Id="rId9229" Type="http://schemas.openxmlformats.org/officeDocument/2006/relationships/hyperlink" Target="http://www.ensembl.org/Homo_sapiens/Gene/Summary?db=core;g=ENSG00000231806" TargetMode="External"/><Relationship Id="rId9643" Type="http://schemas.openxmlformats.org/officeDocument/2006/relationships/hyperlink" Target="http://www.ensembl.org/Homo_sapiens/Gene/Summary?db=core;g=ENSG00000250514" TargetMode="External"/><Relationship Id="rId1218" Type="http://schemas.openxmlformats.org/officeDocument/2006/relationships/hyperlink" Target="http://www.ensembl.org/Homo_sapiens/Gene/Summary?db=core;g=ENSG00000254003" TargetMode="External"/><Relationship Id="rId7194" Type="http://schemas.openxmlformats.org/officeDocument/2006/relationships/hyperlink" Target="http://www.ensembl.org/Homo_sapiens/Gene/Summary?db=core;g=ENSG00000237805" TargetMode="External"/><Relationship Id="rId8245" Type="http://schemas.openxmlformats.org/officeDocument/2006/relationships/hyperlink" Target="http://www.ensembl.org/Homo_sapiens/Gene/Summary?db=core;g=ENSG00000203466" TargetMode="External"/><Relationship Id="rId1632" Type="http://schemas.openxmlformats.org/officeDocument/2006/relationships/hyperlink" Target="http://www.ensembl.org/Homo_sapiens/Gene/Summary?db=core;g=ENSG00000225292" TargetMode="External"/><Relationship Id="rId4788" Type="http://schemas.openxmlformats.org/officeDocument/2006/relationships/hyperlink" Target="http://www.ensembl.org/Homo_sapiens/Gene/Summary?db=core;g=ENSG00000236716" TargetMode="External"/><Relationship Id="rId5839" Type="http://schemas.openxmlformats.org/officeDocument/2006/relationships/hyperlink" Target="http://www.ensembl.org/Homo_sapiens/Gene/Summary?db=core;g=ENSG00000233643" TargetMode="External"/><Relationship Id="rId7261" Type="http://schemas.openxmlformats.org/officeDocument/2006/relationships/hyperlink" Target="http://www.ensembl.org/Homo_sapiens/Gene/Summary?db=core;g=ENSG00000226179" TargetMode="External"/><Relationship Id="rId9710" Type="http://schemas.openxmlformats.org/officeDocument/2006/relationships/hyperlink" Target="http://www.ensembl.org/Homo_sapiens/Gene/Summary?db=core;g=ENSG00000214432" TargetMode="External"/><Relationship Id="rId4855" Type="http://schemas.openxmlformats.org/officeDocument/2006/relationships/hyperlink" Target="http://www.ensembl.org/Homo_sapiens/Gene/Summary?db=core;g=ENSG00000255289" TargetMode="External"/><Relationship Id="rId5906" Type="http://schemas.openxmlformats.org/officeDocument/2006/relationships/hyperlink" Target="http://www.ensembl.org/Homo_sapiens/Gene/Summary?db=core;g=ENSG00000242391" TargetMode="External"/><Relationship Id="rId8312" Type="http://schemas.openxmlformats.org/officeDocument/2006/relationships/hyperlink" Target="http://www.ensembl.org/Homo_sapiens/Gene/Summary?db=core;g=ENSG00000226281" TargetMode="External"/><Relationship Id="rId3457" Type="http://schemas.openxmlformats.org/officeDocument/2006/relationships/hyperlink" Target="http://www.ensembl.org/Homo_sapiens/Gene/Summary?db=core;g=ENSG00000206446" TargetMode="External"/><Relationship Id="rId3871" Type="http://schemas.openxmlformats.org/officeDocument/2006/relationships/hyperlink" Target="http://www.ensembl.org/Homo_sapiens/Gene/Summary?db=core;g=ENSG00000237857" TargetMode="External"/><Relationship Id="rId4508" Type="http://schemas.openxmlformats.org/officeDocument/2006/relationships/hyperlink" Target="http://www.ensembl.org/Homo_sapiens/Gene/Summary?db=core;g=ENSG00000234599" TargetMode="External"/><Relationship Id="rId4922" Type="http://schemas.openxmlformats.org/officeDocument/2006/relationships/hyperlink" Target="http://www.ensembl.org/Homo_sapiens/Gene/Summary?db=core;g=ENSG00000248783" TargetMode="External"/><Relationship Id="rId378" Type="http://schemas.openxmlformats.org/officeDocument/2006/relationships/hyperlink" Target="http://www.ensembl.org/Homo_sapiens/Gene/Summary?db=core;g=ENSG00000253104" TargetMode="External"/><Relationship Id="rId792" Type="http://schemas.openxmlformats.org/officeDocument/2006/relationships/hyperlink" Target="http://www.ensembl.org/Homo_sapiens/Gene/Summary?db=core;g=ENSG00000224648" TargetMode="External"/><Relationship Id="rId2059" Type="http://schemas.openxmlformats.org/officeDocument/2006/relationships/hyperlink" Target="http://www.ensembl.org/Homo_sapiens/Gene/Summary?db=core;g=ENSG00000234686" TargetMode="External"/><Relationship Id="rId2473" Type="http://schemas.openxmlformats.org/officeDocument/2006/relationships/hyperlink" Target="http://www.ensembl.org/Homo_sapiens/Gene/Summary?db=core;g=ENSG00000256209" TargetMode="External"/><Relationship Id="rId3524" Type="http://schemas.openxmlformats.org/officeDocument/2006/relationships/hyperlink" Target="http://www.ensembl.org/Homo_sapiens/Gene/Summary?db=core;g=ENSG00000250920" TargetMode="External"/><Relationship Id="rId9086" Type="http://schemas.openxmlformats.org/officeDocument/2006/relationships/hyperlink" Target="http://www.ensembl.org/Homo_sapiens/Gene/Summary?db=core;g=ENSG00000245552" TargetMode="External"/><Relationship Id="rId445" Type="http://schemas.openxmlformats.org/officeDocument/2006/relationships/hyperlink" Target="http://www.ensembl.org/Homo_sapiens/Gene/Summary?db=core;g=ENSG00000253398" TargetMode="External"/><Relationship Id="rId1075" Type="http://schemas.openxmlformats.org/officeDocument/2006/relationships/hyperlink" Target="http://www.ensembl.org/Homo_sapiens/Gene/Summary?db=core;g=ENSG00000205885" TargetMode="External"/><Relationship Id="rId2126" Type="http://schemas.openxmlformats.org/officeDocument/2006/relationships/hyperlink" Target="http://www.ensembl.org/Homo_sapiens/Gene/Summary?db=core;g=ENSG00000249258" TargetMode="External"/><Relationship Id="rId2540" Type="http://schemas.openxmlformats.org/officeDocument/2006/relationships/hyperlink" Target="http://www.ensembl.org/Homo_sapiens/Gene/Summary?db=core;g=ENSG00000248221" TargetMode="External"/><Relationship Id="rId5696" Type="http://schemas.openxmlformats.org/officeDocument/2006/relationships/hyperlink" Target="http://www.ensembl.org/Homo_sapiens/Gene/Summary?db=core;g=ENSG00000231080" TargetMode="External"/><Relationship Id="rId6747" Type="http://schemas.openxmlformats.org/officeDocument/2006/relationships/hyperlink" Target="http://www.ensembl.org/Homo_sapiens/Gene/Summary?db=core;g=ENSG00000255071" TargetMode="External"/><Relationship Id="rId9153" Type="http://schemas.openxmlformats.org/officeDocument/2006/relationships/hyperlink" Target="http://www.ensembl.org/Homo_sapiens/Gene/Summary?db=core;g=ENSG00000204054" TargetMode="External"/><Relationship Id="rId512" Type="http://schemas.openxmlformats.org/officeDocument/2006/relationships/hyperlink" Target="http://www.ensembl.org/Homo_sapiens/Gene/Summary?db=core;g=ENSG00000249996" TargetMode="External"/><Relationship Id="rId1142" Type="http://schemas.openxmlformats.org/officeDocument/2006/relationships/hyperlink" Target="http://www.ensembl.org/Homo_sapiens/Gene/Summary?db=core;g=ENSG00000234440" TargetMode="External"/><Relationship Id="rId4298" Type="http://schemas.openxmlformats.org/officeDocument/2006/relationships/hyperlink" Target="http://www.ensembl.org/Homo_sapiens/Gene/Summary?db=core;g=ENSG00000233798" TargetMode="External"/><Relationship Id="rId5349" Type="http://schemas.openxmlformats.org/officeDocument/2006/relationships/hyperlink" Target="http://www.ensembl.org/Homo_sapiens/Gene/Summary?db=core;g=ENSG00000225598" TargetMode="External"/><Relationship Id="rId9220" Type="http://schemas.openxmlformats.org/officeDocument/2006/relationships/hyperlink" Target="http://www.ensembl.org/Homo_sapiens/Gene/Summary?db=core;g=ENSG00000247828" TargetMode="External"/><Relationship Id="rId4365" Type="http://schemas.openxmlformats.org/officeDocument/2006/relationships/hyperlink" Target="http://www.ensembl.org/Homo_sapiens/Gene/Summary?db=core;g=ENSG00000227429" TargetMode="External"/><Relationship Id="rId5763" Type="http://schemas.openxmlformats.org/officeDocument/2006/relationships/hyperlink" Target="http://www.ensembl.org/Homo_sapiens/Gene/Summary?db=core;g=ENSG00000231426" TargetMode="External"/><Relationship Id="rId6814" Type="http://schemas.openxmlformats.org/officeDocument/2006/relationships/hyperlink" Target="http://www.ensembl.org/Homo_sapiens/Gene/Summary?db=core;g=ENSG00000234393" TargetMode="External"/><Relationship Id="rId1959" Type="http://schemas.openxmlformats.org/officeDocument/2006/relationships/hyperlink" Target="http://www.ensembl.org/Homo_sapiens/Gene/Summary?db=core;g=ENSG00000237976" TargetMode="External"/><Relationship Id="rId4018" Type="http://schemas.openxmlformats.org/officeDocument/2006/relationships/hyperlink" Target="http://www.ensembl.org/Homo_sapiens/Gene/Summary?db=core;g=ENSG00000231046" TargetMode="External"/><Relationship Id="rId5416" Type="http://schemas.openxmlformats.org/officeDocument/2006/relationships/hyperlink" Target="http://www.ensembl.org/Homo_sapiens/Gene/Summary?db=core;g=ENSG00000248576" TargetMode="External"/><Relationship Id="rId5830" Type="http://schemas.openxmlformats.org/officeDocument/2006/relationships/hyperlink" Target="http://www.ensembl.org/Homo_sapiens/Gene/Summary?db=core;g=ENSG00000229953" TargetMode="External"/><Relationship Id="rId8986" Type="http://schemas.openxmlformats.org/officeDocument/2006/relationships/hyperlink" Target="http://www.ensembl.org/Homo_sapiens/Gene/Summary?db=core;g=ENSG00000229191" TargetMode="External"/><Relationship Id="rId3381" Type="http://schemas.openxmlformats.org/officeDocument/2006/relationships/hyperlink" Target="http://www.ensembl.org/Homo_sapiens/Gene/Summary?db=core;g=ENSG00000251291" TargetMode="External"/><Relationship Id="rId4432" Type="http://schemas.openxmlformats.org/officeDocument/2006/relationships/hyperlink" Target="http://www.ensembl.org/Homo_sapiens/Gene/Summary?db=core;g=ENSG00000235319" TargetMode="External"/><Relationship Id="rId7588" Type="http://schemas.openxmlformats.org/officeDocument/2006/relationships/hyperlink" Target="http://www.ensembl.org/Homo_sapiens/Gene/Summary?db=core;g=ENSG00000239208" TargetMode="External"/><Relationship Id="rId8639" Type="http://schemas.openxmlformats.org/officeDocument/2006/relationships/hyperlink" Target="http://www.ensembl.org/Homo_sapiens/Gene/Summary?db=core;g=ENSG00000230010" TargetMode="External"/><Relationship Id="rId3034" Type="http://schemas.openxmlformats.org/officeDocument/2006/relationships/hyperlink" Target="http://www.ensembl.org/Homo_sapiens/Gene/Summary?db=core;g=ENSG00000231252" TargetMode="External"/><Relationship Id="rId7655" Type="http://schemas.openxmlformats.org/officeDocument/2006/relationships/hyperlink" Target="http://www.ensembl.org/Homo_sapiens/Gene/Summary?db=core;g=ENSG00000255028" TargetMode="External"/><Relationship Id="rId8706" Type="http://schemas.openxmlformats.org/officeDocument/2006/relationships/hyperlink" Target="http://www.ensembl.org/Homo_sapiens/Gene/Summary?db=core;g=ENSG00000231652" TargetMode="External"/><Relationship Id="rId2050" Type="http://schemas.openxmlformats.org/officeDocument/2006/relationships/hyperlink" Target="http://www.ensembl.org/Homo_sapiens/Gene/Summary?db=core;g=ENSG00000236643" TargetMode="External"/><Relationship Id="rId3101" Type="http://schemas.openxmlformats.org/officeDocument/2006/relationships/hyperlink" Target="http://www.ensembl.org/Homo_sapiens/Gene/Summary?db=core;g=ENSG00000243583" TargetMode="External"/><Relationship Id="rId6257" Type="http://schemas.openxmlformats.org/officeDocument/2006/relationships/hyperlink" Target="http://www.ensembl.org/Homo_sapiens/Gene/Summary?db=core;g=ENSG00000226520" TargetMode="External"/><Relationship Id="rId6671" Type="http://schemas.openxmlformats.org/officeDocument/2006/relationships/hyperlink" Target="http://www.ensembl.org/Homo_sapiens/Gene/Summary?db=core;g=ENSG00000244791" TargetMode="External"/><Relationship Id="rId7308" Type="http://schemas.openxmlformats.org/officeDocument/2006/relationships/hyperlink" Target="http://www.ensembl.org/Homo_sapiens/Gene/Summary?db=core;g=ENSG00000236743" TargetMode="External"/><Relationship Id="rId7722" Type="http://schemas.openxmlformats.org/officeDocument/2006/relationships/hyperlink" Target="http://www.ensembl.org/Homo_sapiens/Gene/Summary?db=core;g=ENSG00000238123" TargetMode="External"/><Relationship Id="rId5273" Type="http://schemas.openxmlformats.org/officeDocument/2006/relationships/hyperlink" Target="http://www.ensembl.org/Homo_sapiens/Gene/Summary?db=core;g=ENSG00000247810" TargetMode="External"/><Relationship Id="rId6324" Type="http://schemas.openxmlformats.org/officeDocument/2006/relationships/hyperlink" Target="http://www.ensembl.org/Homo_sapiens/Gene/Summary?db=core;g=ENSG00000225383" TargetMode="External"/><Relationship Id="rId839" Type="http://schemas.openxmlformats.org/officeDocument/2006/relationships/hyperlink" Target="http://www.ensembl.org/Homo_sapiens/Gene/Summary?db=core;g=ENSG00000253420" TargetMode="External"/><Relationship Id="rId1469" Type="http://schemas.openxmlformats.org/officeDocument/2006/relationships/hyperlink" Target="http://www.ensembl.org/Homo_sapiens/Gene/Summary?db=core;g=ENSG00000243012" TargetMode="External"/><Relationship Id="rId2867" Type="http://schemas.openxmlformats.org/officeDocument/2006/relationships/hyperlink" Target="http://www.ensembl.org/Homo_sapiens/Gene/Summary?db=core;g=ENSG00000241985" TargetMode="External"/><Relationship Id="rId3918" Type="http://schemas.openxmlformats.org/officeDocument/2006/relationships/hyperlink" Target="http://www.ensembl.org/Homo_sapiens/Gene/Summary?db=core;g=ENSG00000234973" TargetMode="External"/><Relationship Id="rId5340" Type="http://schemas.openxmlformats.org/officeDocument/2006/relationships/hyperlink" Target="http://www.ensembl.org/Homo_sapiens/Gene/Summary?db=core;g=ENSG00000254972" TargetMode="External"/><Relationship Id="rId8496" Type="http://schemas.openxmlformats.org/officeDocument/2006/relationships/hyperlink" Target="http://www.ensembl.org/Homo_sapiens/Gene/Summary?db=core;g=ENSG00000229084" TargetMode="External"/><Relationship Id="rId9547" Type="http://schemas.openxmlformats.org/officeDocument/2006/relationships/hyperlink" Target="http://www.ensembl.org/Homo_sapiens/Gene/Summary?db=core;g=ENSG00000223804" TargetMode="External"/><Relationship Id="rId1883" Type="http://schemas.openxmlformats.org/officeDocument/2006/relationships/hyperlink" Target="http://www.ensembl.org/Homo_sapiens/Gene/Summary?db=core;g=ENSG00000230970" TargetMode="External"/><Relationship Id="rId2934" Type="http://schemas.openxmlformats.org/officeDocument/2006/relationships/hyperlink" Target="http://www.ensembl.org/Homo_sapiens/Gene/Summary?db=core;g=ENSG00000251426" TargetMode="External"/><Relationship Id="rId7098" Type="http://schemas.openxmlformats.org/officeDocument/2006/relationships/hyperlink" Target="http://www.ensembl.org/Homo_sapiens/Gene/Summary?db=core;g=ENSG00000255137" TargetMode="External"/><Relationship Id="rId8149" Type="http://schemas.openxmlformats.org/officeDocument/2006/relationships/hyperlink" Target="http://www.ensembl.org/Homo_sapiens/Gene/Summary?db=core;g=ENSG00000253693" TargetMode="External"/><Relationship Id="rId906" Type="http://schemas.openxmlformats.org/officeDocument/2006/relationships/hyperlink" Target="http://www.ensembl.org/Homo_sapiens/Gene/Summary?db=core;g=ENSG00000236447" TargetMode="External"/><Relationship Id="rId1536" Type="http://schemas.openxmlformats.org/officeDocument/2006/relationships/hyperlink" Target="http://www.ensembl.org/Homo_sapiens/Gene/Summary?db=core;g=ENSG00000253427" TargetMode="External"/><Relationship Id="rId1950" Type="http://schemas.openxmlformats.org/officeDocument/2006/relationships/hyperlink" Target="http://www.ensembl.org/Homo_sapiens/Gene/Summary?db=core;g=ENSG00000249201" TargetMode="External"/><Relationship Id="rId8563" Type="http://schemas.openxmlformats.org/officeDocument/2006/relationships/hyperlink" Target="http://www.ensembl.org/Homo_sapiens/Gene/Summary?db=core;g=ENSG00000253343" TargetMode="External"/><Relationship Id="rId9614" Type="http://schemas.openxmlformats.org/officeDocument/2006/relationships/hyperlink" Target="http://www.ensembl.org/Homo_sapiens/Gene/Summary?db=core;g=ENSG00000224698" TargetMode="External"/><Relationship Id="rId1603" Type="http://schemas.openxmlformats.org/officeDocument/2006/relationships/hyperlink" Target="http://www.ensembl.org/Homo_sapiens/Gene/Summary?db=core;g=ENSG00000242687" TargetMode="External"/><Relationship Id="rId4759" Type="http://schemas.openxmlformats.org/officeDocument/2006/relationships/hyperlink" Target="http://www.ensembl.org/Homo_sapiens/Gene/Summary?db=core;g=ENSG00000226317" TargetMode="External"/><Relationship Id="rId7165" Type="http://schemas.openxmlformats.org/officeDocument/2006/relationships/hyperlink" Target="http://www.ensembl.org/Homo_sapiens/Gene/Summary?db=core;g=ENSG00000254314" TargetMode="External"/><Relationship Id="rId8216" Type="http://schemas.openxmlformats.org/officeDocument/2006/relationships/hyperlink" Target="http://www.ensembl.org/Homo_sapiens/Gene/Summary?db=core;g=ENSG00000250909" TargetMode="External"/><Relationship Id="rId8630" Type="http://schemas.openxmlformats.org/officeDocument/2006/relationships/hyperlink" Target="http://www.ensembl.org/Homo_sapiens/Gene/Summary?db=core;g=ENSG00000227927" TargetMode="External"/><Relationship Id="rId3775" Type="http://schemas.openxmlformats.org/officeDocument/2006/relationships/hyperlink" Target="http://www.ensembl.org/Homo_sapiens/Gene/Summary?db=core;g=ENSG00000249293" TargetMode="External"/><Relationship Id="rId4826" Type="http://schemas.openxmlformats.org/officeDocument/2006/relationships/hyperlink" Target="http://www.ensembl.org/Homo_sapiens/Gene/Summary?db=core;g=ENSG00000255169" TargetMode="External"/><Relationship Id="rId6181" Type="http://schemas.openxmlformats.org/officeDocument/2006/relationships/hyperlink" Target="http://www.ensembl.org/Homo_sapiens/Gene/Summary?db=core;g=ENSG00000233730" TargetMode="External"/><Relationship Id="rId7232" Type="http://schemas.openxmlformats.org/officeDocument/2006/relationships/hyperlink" Target="http://www.ensembl.org/Homo_sapiens/Gene/Summary?db=core;g=ENSG00000250751" TargetMode="External"/><Relationship Id="rId696" Type="http://schemas.openxmlformats.org/officeDocument/2006/relationships/hyperlink" Target="http://www.ensembl.org/Homo_sapiens/Gene/Summary?db=core;g=ENSG00000234286" TargetMode="External"/><Relationship Id="rId2377" Type="http://schemas.openxmlformats.org/officeDocument/2006/relationships/hyperlink" Target="http://www.ensembl.org/Homo_sapiens/Gene/Summary?db=core;g=ENSG00000250206" TargetMode="External"/><Relationship Id="rId2791" Type="http://schemas.openxmlformats.org/officeDocument/2006/relationships/hyperlink" Target="http://www.ensembl.org/Homo_sapiens/Gene/Summary?db=core;g=ENSG00000229671" TargetMode="External"/><Relationship Id="rId3428" Type="http://schemas.openxmlformats.org/officeDocument/2006/relationships/hyperlink" Target="http://www.ensembl.org/Homo_sapiens/Gene/Summary?db=core;g=ENSG00000256569" TargetMode="External"/><Relationship Id="rId349" Type="http://schemas.openxmlformats.org/officeDocument/2006/relationships/hyperlink" Target="http://www.ensembl.org/Homo_sapiens/Gene/Summary?db=core;g=ENSG00000237571" TargetMode="External"/><Relationship Id="rId763" Type="http://schemas.openxmlformats.org/officeDocument/2006/relationships/hyperlink" Target="http://www.ensembl.org/Homo_sapiens/Gene/Summary?db=core;g=ENSG00000224995" TargetMode="External"/><Relationship Id="rId1393" Type="http://schemas.openxmlformats.org/officeDocument/2006/relationships/hyperlink" Target="http://www.ensembl.org/Homo_sapiens/Gene/Summary?db=core;g=ENSG00000227838" TargetMode="External"/><Relationship Id="rId2444" Type="http://schemas.openxmlformats.org/officeDocument/2006/relationships/hyperlink" Target="http://www.ensembl.org/Homo_sapiens/Gene/Summary?db=core;g=ENSG00000249803" TargetMode="External"/><Relationship Id="rId3842" Type="http://schemas.openxmlformats.org/officeDocument/2006/relationships/hyperlink" Target="http://www.ensembl.org/Homo_sapiens/Gene/Summary?db=core;g=ENSG00000228852" TargetMode="External"/><Relationship Id="rId6998" Type="http://schemas.openxmlformats.org/officeDocument/2006/relationships/hyperlink" Target="http://www.ensembl.org/Homo_sapiens/Gene/Summary?db=core;g=ENSG00000234767" TargetMode="External"/><Relationship Id="rId9057" Type="http://schemas.openxmlformats.org/officeDocument/2006/relationships/hyperlink" Target="http://www.ensembl.org/Homo_sapiens/Gene/Summary?db=core;g=ENSG00000246896" TargetMode="External"/><Relationship Id="rId9471" Type="http://schemas.openxmlformats.org/officeDocument/2006/relationships/hyperlink" Target="http://www.ensembl.org/Homo_sapiens/Gene/Summary?db=core;g=ENSG00000177738" TargetMode="External"/><Relationship Id="rId416" Type="http://schemas.openxmlformats.org/officeDocument/2006/relationships/hyperlink" Target="http://www.ensembl.org/Homo_sapiens/Gene/Summary?db=core;g=ENSG00000242518" TargetMode="External"/><Relationship Id="rId1046" Type="http://schemas.openxmlformats.org/officeDocument/2006/relationships/hyperlink" Target="http://www.ensembl.org/Homo_sapiens/Gene/Summary?db=core;g=ENSG00000248187" TargetMode="External"/><Relationship Id="rId8073" Type="http://schemas.openxmlformats.org/officeDocument/2006/relationships/hyperlink" Target="http://www.ensembl.org/Homo_sapiens/Gene/Summary?db=core;g=ENSG00000234986" TargetMode="External"/><Relationship Id="rId9124" Type="http://schemas.openxmlformats.org/officeDocument/2006/relationships/hyperlink" Target="http://www.ensembl.org/Homo_sapiens/Gene/Summary?db=core;g=ENSG00000239440" TargetMode="External"/><Relationship Id="rId830" Type="http://schemas.openxmlformats.org/officeDocument/2006/relationships/hyperlink" Target="http://www.ensembl.org/Homo_sapiens/Gene/Summary?db=core;g=ENSG00000229666" TargetMode="External"/><Relationship Id="rId1460" Type="http://schemas.openxmlformats.org/officeDocument/2006/relationships/hyperlink" Target="http://www.ensembl.org/Homo_sapiens/Gene/Summary?db=core;g=ENSG00000225208" TargetMode="External"/><Relationship Id="rId2511" Type="http://schemas.openxmlformats.org/officeDocument/2006/relationships/hyperlink" Target="http://www.ensembl.org/Homo_sapiens/Gene/Summary?db=core;g=ENSG00000232140" TargetMode="External"/><Relationship Id="rId5667" Type="http://schemas.openxmlformats.org/officeDocument/2006/relationships/hyperlink" Target="http://www.ensembl.org/Homo_sapiens/Gene/Summary?db=core;g=ENSG00000236658" TargetMode="External"/><Relationship Id="rId6718" Type="http://schemas.openxmlformats.org/officeDocument/2006/relationships/hyperlink" Target="http://www.ensembl.org/Homo_sapiens/Gene/Summary?db=core;g=ENSG00000228590" TargetMode="External"/><Relationship Id="rId1113" Type="http://schemas.openxmlformats.org/officeDocument/2006/relationships/hyperlink" Target="http://www.ensembl.org/Homo_sapiens/Gene/Summary?db=core;g=ENSG00000232978" TargetMode="External"/><Relationship Id="rId4269" Type="http://schemas.openxmlformats.org/officeDocument/2006/relationships/hyperlink" Target="http://www.ensembl.org/Homo_sapiens/Gene/Summary?db=core;g=ENSG00000229452" TargetMode="External"/><Relationship Id="rId4683" Type="http://schemas.openxmlformats.org/officeDocument/2006/relationships/hyperlink" Target="http://www.ensembl.org/Homo_sapiens/Gene/Summary?db=core;g=ENSG00000233699" TargetMode="External"/><Relationship Id="rId5734" Type="http://schemas.openxmlformats.org/officeDocument/2006/relationships/hyperlink" Target="http://www.ensembl.org/Homo_sapiens/Gene/Summary?db=core;g=ENSG00000255236" TargetMode="External"/><Relationship Id="rId8140" Type="http://schemas.openxmlformats.org/officeDocument/2006/relationships/hyperlink" Target="http://www.ensembl.org/Homo_sapiens/Gene/Summary?db=core;g=ENSG00000243768" TargetMode="External"/><Relationship Id="rId3285" Type="http://schemas.openxmlformats.org/officeDocument/2006/relationships/hyperlink" Target="http://www.ensembl.org/Homo_sapiens/Gene/Summary?db=core;g=ENSG00000229673" TargetMode="External"/><Relationship Id="rId4336" Type="http://schemas.openxmlformats.org/officeDocument/2006/relationships/hyperlink" Target="http://www.ensembl.org/Homo_sapiens/Gene/Summary?db=core;g=ENSG00000205837" TargetMode="External"/><Relationship Id="rId4750" Type="http://schemas.openxmlformats.org/officeDocument/2006/relationships/hyperlink" Target="http://www.ensembl.org/Homo_sapiens/Gene/Summary?db=core;g=ENSG00000236520" TargetMode="External"/><Relationship Id="rId5801" Type="http://schemas.openxmlformats.org/officeDocument/2006/relationships/hyperlink" Target="http://www.ensembl.org/Homo_sapiens/Gene/Summary?db=core;g=ENSG00000228959" TargetMode="External"/><Relationship Id="rId8957" Type="http://schemas.openxmlformats.org/officeDocument/2006/relationships/hyperlink" Target="http://www.ensembl.org/Homo_sapiens/Gene/Summary?db=core;g=ENSG00000215068" TargetMode="External"/><Relationship Id="rId3352" Type="http://schemas.openxmlformats.org/officeDocument/2006/relationships/hyperlink" Target="http://www.ensembl.org/Homo_sapiens/Gene/Summary?db=core;g=ENSG00000249521" TargetMode="External"/><Relationship Id="rId4403" Type="http://schemas.openxmlformats.org/officeDocument/2006/relationships/hyperlink" Target="http://www.ensembl.org/Homo_sapiens/Gene/Summary?db=core;g=ENSG00000230096" TargetMode="External"/><Relationship Id="rId7559" Type="http://schemas.openxmlformats.org/officeDocument/2006/relationships/hyperlink" Target="http://www.ensembl.org/Homo_sapiens/Gene/Summary?db=core;g=ENSG00000234230" TargetMode="External"/><Relationship Id="rId273" Type="http://schemas.openxmlformats.org/officeDocument/2006/relationships/hyperlink" Target="http://www.ensembl.org/Homo_sapiens/Gene/Summary?db=core;g=ENSG00000238005" TargetMode="External"/><Relationship Id="rId3005" Type="http://schemas.openxmlformats.org/officeDocument/2006/relationships/hyperlink" Target="http://www.ensembl.org/Homo_sapiens/Gene/Summary?db=core;g=ENSG00000223678" TargetMode="External"/><Relationship Id="rId6575" Type="http://schemas.openxmlformats.org/officeDocument/2006/relationships/hyperlink" Target="http://www.ensembl.org/Homo_sapiens/Gene/Summary?db=core;g=ENSG00000230400" TargetMode="External"/><Relationship Id="rId7626" Type="http://schemas.openxmlformats.org/officeDocument/2006/relationships/hyperlink" Target="http://www.ensembl.org/Homo_sapiens/Gene/Summary?db=core;g=ENSG00000255337" TargetMode="External"/><Relationship Id="rId7973" Type="http://schemas.openxmlformats.org/officeDocument/2006/relationships/hyperlink" Target="http://www.ensembl.org/Homo_sapiens/Gene/Summary?db=core;g=ENSG00000238019" TargetMode="External"/><Relationship Id="rId340" Type="http://schemas.openxmlformats.org/officeDocument/2006/relationships/hyperlink" Target="http://www.ensembl.org/Homo_sapiens/Gene/Summary?db=core;g=ENSG00000237338" TargetMode="External"/><Relationship Id="rId2021" Type="http://schemas.openxmlformats.org/officeDocument/2006/relationships/hyperlink" Target="http://www.ensembl.org/Homo_sapiens/Gene/Summary?db=core;g=ENSG00000250046" TargetMode="External"/><Relationship Id="rId5177" Type="http://schemas.openxmlformats.org/officeDocument/2006/relationships/hyperlink" Target="http://www.ensembl.org/Homo_sapiens/Gene/Summary?db=core;g=ENSG00000237556" TargetMode="External"/><Relationship Id="rId6228" Type="http://schemas.openxmlformats.org/officeDocument/2006/relationships/hyperlink" Target="http://www.ensembl.org/Homo_sapiens/Gene/Summary?db=core;g=ENSG00000234199" TargetMode="External"/><Relationship Id="rId4193" Type="http://schemas.openxmlformats.org/officeDocument/2006/relationships/hyperlink" Target="http://www.ensembl.org/Homo_sapiens/Gene/Summary?db=core;g=ENSG00000205673" TargetMode="External"/><Relationship Id="rId5591" Type="http://schemas.openxmlformats.org/officeDocument/2006/relationships/hyperlink" Target="http://www.ensembl.org/Homo_sapiens/Gene/Summary?db=core;g=ENSG00000231420" TargetMode="External"/><Relationship Id="rId6642" Type="http://schemas.openxmlformats.org/officeDocument/2006/relationships/hyperlink" Target="http://www.ensembl.org/Homo_sapiens/Gene/Summary?db=core;g=ENSG00000255036" TargetMode="External"/><Relationship Id="rId9798" Type="http://schemas.openxmlformats.org/officeDocument/2006/relationships/hyperlink" Target="http://www.ensembl.org/Homo_sapiens/Gene/Summary?db=core;g=ENSG00000247416" TargetMode="External"/><Relationship Id="rId1787" Type="http://schemas.openxmlformats.org/officeDocument/2006/relationships/hyperlink" Target="http://www.ensembl.org/Homo_sapiens/Gene/Summary?db=core;g=ENSG00000255946" TargetMode="External"/><Relationship Id="rId2838" Type="http://schemas.openxmlformats.org/officeDocument/2006/relationships/hyperlink" Target="http://www.ensembl.org/Homo_sapiens/Gene/Summary?db=core;g=ENSG00000234293" TargetMode="External"/><Relationship Id="rId5244" Type="http://schemas.openxmlformats.org/officeDocument/2006/relationships/hyperlink" Target="http://www.ensembl.org/Homo_sapiens/Gene/Summary?db=core;g=ENSG00000251582" TargetMode="External"/><Relationship Id="rId9865" Type="http://schemas.openxmlformats.org/officeDocument/2006/relationships/hyperlink" Target="http://www.ensembl.org/Homo_sapiens/Gene/Summary?db=core;g=ENSG00000246350" TargetMode="External"/><Relationship Id="rId79" Type="http://schemas.openxmlformats.org/officeDocument/2006/relationships/hyperlink" Target="http://www.ensembl.org/Homo_sapiens/Gene/Summary?db=core;g=ENSG00000233920" TargetMode="External"/><Relationship Id="rId1854" Type="http://schemas.openxmlformats.org/officeDocument/2006/relationships/hyperlink" Target="http://www.ensembl.org/Homo_sapiens/Gene/Summary?db=core;g=ENSG00000237153" TargetMode="External"/><Relationship Id="rId2905" Type="http://schemas.openxmlformats.org/officeDocument/2006/relationships/hyperlink" Target="http://www.ensembl.org/Homo_sapiens/Gene/Summary?db=core;g=ENSG00000254438" TargetMode="External"/><Relationship Id="rId4260" Type="http://schemas.openxmlformats.org/officeDocument/2006/relationships/hyperlink" Target="http://www.ensembl.org/Homo_sapiens/Gene/Summary?db=core;g=ENSG00000237568" TargetMode="External"/><Relationship Id="rId5311" Type="http://schemas.openxmlformats.org/officeDocument/2006/relationships/hyperlink" Target="http://www.ensembl.org/Homo_sapiens/Gene/Summary?db=core;g=ENSG00000234871" TargetMode="External"/><Relationship Id="rId8467" Type="http://schemas.openxmlformats.org/officeDocument/2006/relationships/hyperlink" Target="http://www.ensembl.org/Homo_sapiens/Gene/Summary?db=core;g=ENSG00000244054" TargetMode="External"/><Relationship Id="rId8881" Type="http://schemas.openxmlformats.org/officeDocument/2006/relationships/hyperlink" Target="http://www.ensembl.org/Homo_sapiens/Gene/Summary?db=core;g=ENSG00000227963" TargetMode="External"/><Relationship Id="rId9518" Type="http://schemas.openxmlformats.org/officeDocument/2006/relationships/hyperlink" Target="http://www.ensembl.org/Homo_sapiens/Gene/Summary?db=core;g=ENSG00000250548" TargetMode="External"/><Relationship Id="rId1507" Type="http://schemas.openxmlformats.org/officeDocument/2006/relationships/hyperlink" Target="http://www.ensembl.org/Homo_sapiens/Gene/Summary?db=core;g=ENSG00000235824" TargetMode="External"/><Relationship Id="rId7069" Type="http://schemas.openxmlformats.org/officeDocument/2006/relationships/hyperlink" Target="http://www.ensembl.org/Homo_sapiens/Gene/Summary?db=core;g=ENSG00000249502" TargetMode="External"/><Relationship Id="rId7483" Type="http://schemas.openxmlformats.org/officeDocument/2006/relationships/hyperlink" Target="http://www.ensembl.org/Homo_sapiens/Gene/Summary?db=core;g=ENSG00000231216" TargetMode="External"/><Relationship Id="rId8534" Type="http://schemas.openxmlformats.org/officeDocument/2006/relationships/hyperlink" Target="http://www.ensembl.org/Homo_sapiens/Gene/Summary?db=core;g=ENSG00000224743" TargetMode="External"/><Relationship Id="rId1921" Type="http://schemas.openxmlformats.org/officeDocument/2006/relationships/hyperlink" Target="http://www.ensembl.org/Homo_sapiens/Gene/Summary?db=core;g=ENSG00000224445" TargetMode="External"/><Relationship Id="rId3679" Type="http://schemas.openxmlformats.org/officeDocument/2006/relationships/hyperlink" Target="http://www.ensembl.org/Homo_sapiens/Gene/Summary?db=core;g=ENSG00000242072" TargetMode="External"/><Relationship Id="rId6085" Type="http://schemas.openxmlformats.org/officeDocument/2006/relationships/hyperlink" Target="http://www.ensembl.org/Homo_sapiens/Gene/Summary?db=core;g=ENSG00000254162" TargetMode="External"/><Relationship Id="rId7136" Type="http://schemas.openxmlformats.org/officeDocument/2006/relationships/hyperlink" Target="http://www.ensembl.org/Homo_sapiens/Gene/Summary?db=core;g=ENSG00000228265" TargetMode="External"/><Relationship Id="rId7550" Type="http://schemas.openxmlformats.org/officeDocument/2006/relationships/hyperlink" Target="http://www.ensembl.org/Homo_sapiens/Gene/Summary?db=core;g=ENSG00000248015" TargetMode="External"/><Relationship Id="rId6152" Type="http://schemas.openxmlformats.org/officeDocument/2006/relationships/hyperlink" Target="http://www.ensembl.org/Homo_sapiens/Gene/Summary?db=core;g=ENSG00000229229" TargetMode="External"/><Relationship Id="rId7203" Type="http://schemas.openxmlformats.org/officeDocument/2006/relationships/hyperlink" Target="http://www.ensembl.org/Homo_sapiens/Gene/Summary?db=core;g=ENSG00000236383" TargetMode="External"/><Relationship Id="rId8601" Type="http://schemas.openxmlformats.org/officeDocument/2006/relationships/hyperlink" Target="http://www.ensembl.org/Homo_sapiens/Gene/Summary?db=core;g=ENSG00000230563" TargetMode="External"/><Relationship Id="rId1297" Type="http://schemas.openxmlformats.org/officeDocument/2006/relationships/hyperlink" Target="http://www.ensembl.org/Homo_sapiens/Gene/Summary?db=core;g=ENSG00000255959" TargetMode="External"/><Relationship Id="rId2695" Type="http://schemas.openxmlformats.org/officeDocument/2006/relationships/hyperlink" Target="http://www.ensembl.org/Homo_sapiens/Gene/Summary?db=core;g=ENSG00000236837" TargetMode="External"/><Relationship Id="rId3746" Type="http://schemas.openxmlformats.org/officeDocument/2006/relationships/hyperlink" Target="http://www.ensembl.org/Homo_sapiens/Gene/Summary?db=core;g=ENSG00000224267" TargetMode="External"/><Relationship Id="rId667" Type="http://schemas.openxmlformats.org/officeDocument/2006/relationships/hyperlink" Target="http://www.ensembl.org/Homo_sapiens/Gene/Summary?db=core;g=ENSG00000232539" TargetMode="External"/><Relationship Id="rId2348" Type="http://schemas.openxmlformats.org/officeDocument/2006/relationships/hyperlink" Target="http://www.ensembl.org/Homo_sapiens/Gene/Summary?db=core;g=ENSG00000232227" TargetMode="External"/><Relationship Id="rId2762" Type="http://schemas.openxmlformats.org/officeDocument/2006/relationships/hyperlink" Target="http://www.ensembl.org/Homo_sapiens/Gene/Summary?db=core;g=ENSG00000250174" TargetMode="External"/><Relationship Id="rId3813" Type="http://schemas.openxmlformats.org/officeDocument/2006/relationships/hyperlink" Target="http://www.ensembl.org/Homo_sapiens/Gene/Summary?db=core;g=ENSG00000250665" TargetMode="External"/><Relationship Id="rId6969" Type="http://schemas.openxmlformats.org/officeDocument/2006/relationships/hyperlink" Target="http://www.ensembl.org/Homo_sapiens/Gene/Summary?db=core;g=ENSG00000237133" TargetMode="External"/><Relationship Id="rId9028" Type="http://schemas.openxmlformats.org/officeDocument/2006/relationships/hyperlink" Target="http://www.ensembl.org/Homo_sapiens/Gene/Summary?db=core;g=ENSG00000247950" TargetMode="External"/><Relationship Id="rId9375" Type="http://schemas.openxmlformats.org/officeDocument/2006/relationships/hyperlink" Target="http://www.ensembl.org/Homo_sapiens/Gene/Summary?db=core;g=ENSG00000245017" TargetMode="External"/><Relationship Id="rId734" Type="http://schemas.openxmlformats.org/officeDocument/2006/relationships/hyperlink" Target="http://www.ensembl.org/Homo_sapiens/Gene/Summary?db=core;g=ENSG00000232021" TargetMode="External"/><Relationship Id="rId1364" Type="http://schemas.openxmlformats.org/officeDocument/2006/relationships/hyperlink" Target="http://www.ensembl.org/Homo_sapiens/Gene/Summary?db=core;g=ENSG00000230142" TargetMode="External"/><Relationship Id="rId2415" Type="http://schemas.openxmlformats.org/officeDocument/2006/relationships/hyperlink" Target="http://www.ensembl.org/Homo_sapiens/Gene/Summary?db=core;g=ENSG00000242009" TargetMode="External"/><Relationship Id="rId5985" Type="http://schemas.openxmlformats.org/officeDocument/2006/relationships/hyperlink" Target="http://www.ensembl.org/Homo_sapiens/Gene/Summary?db=core;g=ENSG00000255949" TargetMode="External"/><Relationship Id="rId8391" Type="http://schemas.openxmlformats.org/officeDocument/2006/relationships/hyperlink" Target="http://www.ensembl.org/Homo_sapiens/Gene/Summary?db=core;g=ENSG00000233208" TargetMode="External"/><Relationship Id="rId9442" Type="http://schemas.openxmlformats.org/officeDocument/2006/relationships/hyperlink" Target="http://www.ensembl.org/Homo_sapiens/Gene/Summary?db=core;g=ENSG00000247363" TargetMode="External"/><Relationship Id="rId70" Type="http://schemas.openxmlformats.org/officeDocument/2006/relationships/hyperlink" Target="http://www.ensembl.org/Homo_sapiens/Gene/Summary?db=core;g=ENSG00000230325" TargetMode="External"/><Relationship Id="rId801" Type="http://schemas.openxmlformats.org/officeDocument/2006/relationships/hyperlink" Target="http://www.ensembl.org/Homo_sapiens/Gene/Summary?db=core;g=ENSG00000249066" TargetMode="External"/><Relationship Id="rId1017" Type="http://schemas.openxmlformats.org/officeDocument/2006/relationships/hyperlink" Target="http://www.ensembl.org/Homo_sapiens/Gene/Summary?db=core;g=ENSG00000240295" TargetMode="External"/><Relationship Id="rId1431" Type="http://schemas.openxmlformats.org/officeDocument/2006/relationships/hyperlink" Target="http://www.ensembl.org/Homo_sapiens/Gene/Summary?db=core;g=ENSG00000225703" TargetMode="External"/><Relationship Id="rId4587" Type="http://schemas.openxmlformats.org/officeDocument/2006/relationships/hyperlink" Target="http://www.ensembl.org/Homo_sapiens/Gene/Summary?db=core;g=ENSG00000231098" TargetMode="External"/><Relationship Id="rId5638" Type="http://schemas.openxmlformats.org/officeDocument/2006/relationships/hyperlink" Target="http://www.ensembl.org/Homo_sapiens/Gene/Summary?db=core;g=ENSG00000251033" TargetMode="External"/><Relationship Id="rId8044" Type="http://schemas.openxmlformats.org/officeDocument/2006/relationships/hyperlink" Target="http://www.ensembl.org/Homo_sapiens/Gene/Summary?db=core;g=ENSG00000205351" TargetMode="External"/><Relationship Id="rId3189" Type="http://schemas.openxmlformats.org/officeDocument/2006/relationships/hyperlink" Target="http://www.ensembl.org/Homo_sapiens/Gene/Summary?db=core;g=ENSG00000233334" TargetMode="External"/><Relationship Id="rId4654" Type="http://schemas.openxmlformats.org/officeDocument/2006/relationships/hyperlink" Target="http://www.ensembl.org/Homo_sapiens/Gene/Summary?db=core;g=ENSG00000233409" TargetMode="External"/><Relationship Id="rId7060" Type="http://schemas.openxmlformats.org/officeDocument/2006/relationships/hyperlink" Target="http://www.ensembl.org/Homo_sapiens/Gene/Summary?db=core;g=ENSG00000233013" TargetMode="External"/><Relationship Id="rId8111" Type="http://schemas.openxmlformats.org/officeDocument/2006/relationships/hyperlink" Target="http://www.ensembl.org/Homo_sapiens/Gene/Summary?db=core;g=ENSG00000234616" TargetMode="External"/><Relationship Id="rId3256" Type="http://schemas.openxmlformats.org/officeDocument/2006/relationships/hyperlink" Target="http://www.ensembl.org/Homo_sapiens/Gene/Summary?db=core;g=ENSG00000226812" TargetMode="External"/><Relationship Id="rId4307" Type="http://schemas.openxmlformats.org/officeDocument/2006/relationships/hyperlink" Target="http://www.ensembl.org/Homo_sapiens/Gene/Summary?db=core;g=ENSG00000225050" TargetMode="External"/><Relationship Id="rId5705" Type="http://schemas.openxmlformats.org/officeDocument/2006/relationships/hyperlink" Target="http://www.ensembl.org/Homo_sapiens/Gene/Summary?db=core;g=ENSG00000213994" TargetMode="External"/><Relationship Id="rId177" Type="http://schemas.openxmlformats.org/officeDocument/2006/relationships/hyperlink" Target="http://www.ensembl.org/Homo_sapiens/Gene/Summary?db=core;g=ENSG00000242861" TargetMode="External"/><Relationship Id="rId591" Type="http://schemas.openxmlformats.org/officeDocument/2006/relationships/hyperlink" Target="http://www.ensembl.org/Homo_sapiens/Gene/Summary?db=core;g=ENSG00000250814" TargetMode="External"/><Relationship Id="rId2272" Type="http://schemas.openxmlformats.org/officeDocument/2006/relationships/hyperlink" Target="http://www.ensembl.org/Homo_sapiens/Gene/Summary?db=core;g=ENSG00000230149" TargetMode="External"/><Relationship Id="rId3670" Type="http://schemas.openxmlformats.org/officeDocument/2006/relationships/hyperlink" Target="http://www.ensembl.org/Homo_sapiens/Gene/Summary?db=core;g=ENSG00000255886" TargetMode="External"/><Relationship Id="rId4721" Type="http://schemas.openxmlformats.org/officeDocument/2006/relationships/hyperlink" Target="http://www.ensembl.org/Homo_sapiens/Gene/Summary?db=core;g=ENSG00000237883" TargetMode="External"/><Relationship Id="rId7877" Type="http://schemas.openxmlformats.org/officeDocument/2006/relationships/hyperlink" Target="http://www.ensembl.org/Homo_sapiens/Gene/Summary?db=core;g=ENSG00000232611" TargetMode="External"/><Relationship Id="rId8928" Type="http://schemas.openxmlformats.org/officeDocument/2006/relationships/hyperlink" Target="http://www.ensembl.org/Homo_sapiens/Gene/Summary?db=core;g=ENSG00000245070" TargetMode="External"/><Relationship Id="rId244" Type="http://schemas.openxmlformats.org/officeDocument/2006/relationships/hyperlink" Target="http://www.ensembl.org/Homo_sapiens/Gene/Summary?db=core;g=ENSG00000226780" TargetMode="External"/><Relationship Id="rId3323" Type="http://schemas.openxmlformats.org/officeDocument/2006/relationships/hyperlink" Target="http://www.ensembl.org/Homo_sapiens/Gene/Summary?db=core;g=ENSG00000231689" TargetMode="External"/><Relationship Id="rId6479" Type="http://schemas.openxmlformats.org/officeDocument/2006/relationships/hyperlink" Target="http://www.ensembl.org/Homo_sapiens/Gene/Summary?db=core;g=ENSG00000229190" TargetMode="External"/><Relationship Id="rId6893" Type="http://schemas.openxmlformats.org/officeDocument/2006/relationships/hyperlink" Target="http://www.ensembl.org/Homo_sapiens/Gene/Summary?db=core;g=ENSG00000233621" TargetMode="External"/><Relationship Id="rId7944" Type="http://schemas.openxmlformats.org/officeDocument/2006/relationships/hyperlink" Target="http://www.ensembl.org/Homo_sapiens/Gene/Summary?db=core;g=ENSG00000231760" TargetMode="External"/><Relationship Id="rId5495" Type="http://schemas.openxmlformats.org/officeDocument/2006/relationships/hyperlink" Target="http://www.ensembl.org/Homo_sapiens/Gene/Summary?db=core;g=ENSG00000227787" TargetMode="External"/><Relationship Id="rId6546" Type="http://schemas.openxmlformats.org/officeDocument/2006/relationships/hyperlink" Target="http://www.ensembl.org/Homo_sapiens/Gene/Summary?db=core;g=ENSG00000244265" TargetMode="External"/><Relationship Id="rId6960" Type="http://schemas.openxmlformats.org/officeDocument/2006/relationships/hyperlink" Target="http://www.ensembl.org/Homo_sapiens/Gene/Summary?db=core;g=ENSG00000254208" TargetMode="External"/><Relationship Id="rId311" Type="http://schemas.openxmlformats.org/officeDocument/2006/relationships/hyperlink" Target="http://www.ensembl.org/Homo_sapiens/Gene/Summary?db=core;g=ENSG00000248510" TargetMode="External"/><Relationship Id="rId4097" Type="http://schemas.openxmlformats.org/officeDocument/2006/relationships/hyperlink" Target="http://www.ensembl.org/Homo_sapiens/Gene/Summary?db=core;g=ENSG00000249307" TargetMode="External"/><Relationship Id="rId5148" Type="http://schemas.openxmlformats.org/officeDocument/2006/relationships/hyperlink" Target="http://www.ensembl.org/Homo_sapiens/Gene/Summary?db=core;g=ENSG00000251536" TargetMode="External"/><Relationship Id="rId5562" Type="http://schemas.openxmlformats.org/officeDocument/2006/relationships/hyperlink" Target="http://www.ensembl.org/Homo_sapiens/Gene/Summary?db=core;g=ENSG00000244358" TargetMode="External"/><Relationship Id="rId6613" Type="http://schemas.openxmlformats.org/officeDocument/2006/relationships/hyperlink" Target="http://www.ensembl.org/Homo_sapiens/Gene/Summary?db=core;g=ENSG00000234428" TargetMode="External"/><Relationship Id="rId9769" Type="http://schemas.openxmlformats.org/officeDocument/2006/relationships/hyperlink" Target="http://www.ensembl.org/Homo_sapiens/Gene/Summary?db=core;g=ENSG00000233421" TargetMode="External"/><Relationship Id="rId1758" Type="http://schemas.openxmlformats.org/officeDocument/2006/relationships/hyperlink" Target="http://www.ensembl.org/Homo_sapiens/Gene/Summary?db=core;g=ENSG00000237798" TargetMode="External"/><Relationship Id="rId2809" Type="http://schemas.openxmlformats.org/officeDocument/2006/relationships/hyperlink" Target="http://www.ensembl.org/Homo_sapiens/Gene/Summary?db=core;g=ENSG00000243953" TargetMode="External"/><Relationship Id="rId4164" Type="http://schemas.openxmlformats.org/officeDocument/2006/relationships/hyperlink" Target="http://www.ensembl.org/Homo_sapiens/Gene/Summary?db=core;g=ENSG00000242190" TargetMode="External"/><Relationship Id="rId5215" Type="http://schemas.openxmlformats.org/officeDocument/2006/relationships/hyperlink" Target="http://www.ensembl.org/Homo_sapiens/Gene/Summary?db=core;g=ENSG00000235565" TargetMode="External"/><Relationship Id="rId8785" Type="http://schemas.openxmlformats.org/officeDocument/2006/relationships/hyperlink" Target="http://www.ensembl.org/Homo_sapiens/Gene/Summary?db=core;g=ENSG00000237468" TargetMode="External"/><Relationship Id="rId9836" Type="http://schemas.openxmlformats.org/officeDocument/2006/relationships/hyperlink" Target="http://www.ensembl.org/Homo_sapiens/Gene/Summary?db=core;g=ENSG00000227508" TargetMode="External"/><Relationship Id="rId3180" Type="http://schemas.openxmlformats.org/officeDocument/2006/relationships/hyperlink" Target="http://www.ensembl.org/Homo_sapiens/Gene/Summary?db=core;g=ENSG00000230435" TargetMode="External"/><Relationship Id="rId4231" Type="http://schemas.openxmlformats.org/officeDocument/2006/relationships/hyperlink" Target="http://www.ensembl.org/Homo_sapiens/Gene/Summary?db=core;g=ENSG00000228843" TargetMode="External"/><Relationship Id="rId7387" Type="http://schemas.openxmlformats.org/officeDocument/2006/relationships/hyperlink" Target="http://www.ensembl.org/Homo_sapiens/Gene/Summary?db=core;g=ENSG00000234546" TargetMode="External"/><Relationship Id="rId8438" Type="http://schemas.openxmlformats.org/officeDocument/2006/relationships/hyperlink" Target="http://www.ensembl.org/Homo_sapiens/Gene/Summary?db=core;g=ENSG00000223403" TargetMode="External"/><Relationship Id="rId1825" Type="http://schemas.openxmlformats.org/officeDocument/2006/relationships/hyperlink" Target="http://www.ensembl.org/Homo_sapiens/Gene/Summary?db=core;g=ENSG00000229779" TargetMode="External"/><Relationship Id="rId8852" Type="http://schemas.openxmlformats.org/officeDocument/2006/relationships/hyperlink" Target="http://www.ensembl.org/Homo_sapiens/Gene/Summary?db=core;g=ENSG00000233642" TargetMode="External"/><Relationship Id="rId3997" Type="http://schemas.openxmlformats.org/officeDocument/2006/relationships/hyperlink" Target="http://www.ensembl.org/Homo_sapiens/Gene/Summary?db=core;g=ENSG00000256001" TargetMode="External"/><Relationship Id="rId6056" Type="http://schemas.openxmlformats.org/officeDocument/2006/relationships/hyperlink" Target="http://www.ensembl.org/Homo_sapiens/Gene/Summary?db=core;g=ENSG00000234105" TargetMode="External"/><Relationship Id="rId7454" Type="http://schemas.openxmlformats.org/officeDocument/2006/relationships/hyperlink" Target="http://www.ensembl.org/Homo_sapiens/Gene/Summary?db=core;g=ENSG00000233069" TargetMode="External"/><Relationship Id="rId8505" Type="http://schemas.openxmlformats.org/officeDocument/2006/relationships/hyperlink" Target="http://www.ensembl.org/Homo_sapiens/Gene/Summary?db=core;g=ENSG00000223461" TargetMode="External"/><Relationship Id="rId2599" Type="http://schemas.openxmlformats.org/officeDocument/2006/relationships/hyperlink" Target="http://www.ensembl.org/Homo_sapiens/Gene/Summary?db=core;g=ENSG00000236977" TargetMode="External"/><Relationship Id="rId6470" Type="http://schemas.openxmlformats.org/officeDocument/2006/relationships/hyperlink" Target="http://www.ensembl.org/Homo_sapiens/Gene/Summary?db=core;g=ENSG00000242781" TargetMode="External"/><Relationship Id="rId7107" Type="http://schemas.openxmlformats.org/officeDocument/2006/relationships/hyperlink" Target="http://www.ensembl.org/Homo_sapiens/Gene/Summary?db=core;g=ENSG00000232131" TargetMode="External"/><Relationship Id="rId7521" Type="http://schemas.openxmlformats.org/officeDocument/2006/relationships/hyperlink" Target="http://www.ensembl.org/Homo_sapiens/Gene/Summary?db=core;g=ENSG00000249479" TargetMode="External"/><Relationship Id="rId985" Type="http://schemas.openxmlformats.org/officeDocument/2006/relationships/hyperlink" Target="http://www.ensembl.org/Homo_sapiens/Gene/Summary?db=core;g=ENSG00000250945" TargetMode="External"/><Relationship Id="rId2666" Type="http://schemas.openxmlformats.org/officeDocument/2006/relationships/hyperlink" Target="http://www.ensembl.org/Homo_sapiens/Gene/Summary?db=core;g=ENSG00000232598" TargetMode="External"/><Relationship Id="rId3717" Type="http://schemas.openxmlformats.org/officeDocument/2006/relationships/hyperlink" Target="http://www.ensembl.org/Homo_sapiens/Gene/Summary?db=core;g=ENSG00000231920" TargetMode="External"/><Relationship Id="rId5072" Type="http://schemas.openxmlformats.org/officeDocument/2006/relationships/hyperlink" Target="http://www.ensembl.org/Homo_sapiens/Gene/Summary?db=core;g=ENSG00000254869" TargetMode="External"/><Relationship Id="rId6123" Type="http://schemas.openxmlformats.org/officeDocument/2006/relationships/hyperlink" Target="http://www.ensembl.org/Homo_sapiens/Gene/Summary?db=core;g=ENSG00000206504" TargetMode="External"/><Relationship Id="rId9279" Type="http://schemas.openxmlformats.org/officeDocument/2006/relationships/hyperlink" Target="http://www.ensembl.org/Homo_sapiens/Gene/Summary?db=core;g=ENSG00000245719" TargetMode="External"/><Relationship Id="rId9693" Type="http://schemas.openxmlformats.org/officeDocument/2006/relationships/hyperlink" Target="http://www.ensembl.org/Homo_sapiens/Gene/Summary?db=core;g=ENSG00000226950" TargetMode="External"/><Relationship Id="rId638" Type="http://schemas.openxmlformats.org/officeDocument/2006/relationships/hyperlink" Target="http://www.ensembl.org/Homo_sapiens/Gene/Summary?db=core;g=ENSG00000249667" TargetMode="External"/><Relationship Id="rId1268" Type="http://schemas.openxmlformats.org/officeDocument/2006/relationships/hyperlink" Target="http://www.ensembl.org/Homo_sapiens/Gene/Summary?db=core;g=ENSG00000241481" TargetMode="External"/><Relationship Id="rId1682" Type="http://schemas.openxmlformats.org/officeDocument/2006/relationships/hyperlink" Target="http://www.ensembl.org/Homo_sapiens/Gene/Summary?db=core;g=ENSG00000235481" TargetMode="External"/><Relationship Id="rId2319" Type="http://schemas.openxmlformats.org/officeDocument/2006/relationships/hyperlink" Target="http://www.ensembl.org/Homo_sapiens/Gene/Summary?db=core;g=ENSG00000225874" TargetMode="External"/><Relationship Id="rId2733" Type="http://schemas.openxmlformats.org/officeDocument/2006/relationships/hyperlink" Target="http://www.ensembl.org/Homo_sapiens/Gene/Summary?db=core;g=ENSG00000228682" TargetMode="External"/><Relationship Id="rId5889" Type="http://schemas.openxmlformats.org/officeDocument/2006/relationships/hyperlink" Target="http://www.ensembl.org/Homo_sapiens/Gene/Summary?db=core;g=ENSG00000229337" TargetMode="External"/><Relationship Id="rId8295" Type="http://schemas.openxmlformats.org/officeDocument/2006/relationships/hyperlink" Target="http://www.ensembl.org/Homo_sapiens/Gene/Summary?db=core;g=ENSG00000238158" TargetMode="External"/><Relationship Id="rId9346" Type="http://schemas.openxmlformats.org/officeDocument/2006/relationships/hyperlink" Target="http://www.ensembl.org/Homo_sapiens/Gene/Summary?db=core;g=ENSG00000241544" TargetMode="External"/><Relationship Id="rId9760" Type="http://schemas.openxmlformats.org/officeDocument/2006/relationships/hyperlink" Target="http://www.ensembl.org/Homo_sapiens/Gene/Summary?db=core;g=ENSG00000236423" TargetMode="External"/><Relationship Id="rId705" Type="http://schemas.openxmlformats.org/officeDocument/2006/relationships/hyperlink" Target="http://www.ensembl.org/Homo_sapiens/Gene/Summary?db=core;g=ENSG00000235281" TargetMode="External"/><Relationship Id="rId1335" Type="http://schemas.openxmlformats.org/officeDocument/2006/relationships/hyperlink" Target="http://www.ensembl.org/Homo_sapiens/Gene/Summary?db=core;g=ENSG00000231182" TargetMode="External"/><Relationship Id="rId8362" Type="http://schemas.openxmlformats.org/officeDocument/2006/relationships/hyperlink" Target="http://www.ensembl.org/Homo_sapiens/Gene/Summary?db=core;g=ENSG00000231754" TargetMode="External"/><Relationship Id="rId9413" Type="http://schemas.openxmlformats.org/officeDocument/2006/relationships/hyperlink" Target="http://www.ensembl.org/Homo_sapiens/Gene/Summary?db=core;g=ENSG00000240204" TargetMode="External"/><Relationship Id="rId2800" Type="http://schemas.openxmlformats.org/officeDocument/2006/relationships/hyperlink" Target="http://www.ensembl.org/Homo_sapiens/Gene/Summary?db=core;g=ENSG00000254855" TargetMode="External"/><Relationship Id="rId5956" Type="http://schemas.openxmlformats.org/officeDocument/2006/relationships/hyperlink" Target="http://www.ensembl.org/Homo_sapiens/Gene/Summary?db=core;g=ENSG00000242578" TargetMode="External"/><Relationship Id="rId8015" Type="http://schemas.openxmlformats.org/officeDocument/2006/relationships/hyperlink" Target="http://www.ensembl.org/Homo_sapiens/Gene/Summary?db=core;g=ENSG00000236618" TargetMode="External"/><Relationship Id="rId41" Type="http://schemas.openxmlformats.org/officeDocument/2006/relationships/hyperlink" Target="http://www.ensembl.org/Homo_sapiens/Gene/Summary?db=core;g=ENSG00000245112" TargetMode="External"/><Relationship Id="rId1402" Type="http://schemas.openxmlformats.org/officeDocument/2006/relationships/hyperlink" Target="http://www.ensembl.org/Homo_sapiens/Gene/Summary?db=core;g=ENSG00000227388" TargetMode="External"/><Relationship Id="rId4558" Type="http://schemas.openxmlformats.org/officeDocument/2006/relationships/hyperlink" Target="http://www.ensembl.org/Homo_sapiens/Gene/Summary?db=core;g=ENSG00000256137" TargetMode="External"/><Relationship Id="rId4972" Type="http://schemas.openxmlformats.org/officeDocument/2006/relationships/hyperlink" Target="http://www.ensembl.org/Homo_sapiens/Gene/Summary?db=core;g=ENSG00000230720" TargetMode="External"/><Relationship Id="rId5609" Type="http://schemas.openxmlformats.org/officeDocument/2006/relationships/hyperlink" Target="http://www.ensembl.org/Homo_sapiens/Gene/Summary?db=core;g=ENSG00000237638" TargetMode="External"/><Relationship Id="rId7031" Type="http://schemas.openxmlformats.org/officeDocument/2006/relationships/hyperlink" Target="http://www.ensembl.org/Homo_sapiens/Gene/Summary?db=core;g=ENSG00000237396" TargetMode="External"/><Relationship Id="rId3574" Type="http://schemas.openxmlformats.org/officeDocument/2006/relationships/hyperlink" Target="http://www.ensembl.org/Homo_sapiens/Gene/Summary?db=core;g=ENSG00000254560" TargetMode="External"/><Relationship Id="rId4625" Type="http://schemas.openxmlformats.org/officeDocument/2006/relationships/hyperlink" Target="http://www.ensembl.org/Homo_sapiens/Gene/Summary?db=core;g=ENSG00000224606" TargetMode="External"/><Relationship Id="rId495" Type="http://schemas.openxmlformats.org/officeDocument/2006/relationships/hyperlink" Target="http://www.ensembl.org/Homo_sapiens/Gene/Summary?db=core;g=ENSG00000236119" TargetMode="External"/><Relationship Id="rId2176" Type="http://schemas.openxmlformats.org/officeDocument/2006/relationships/hyperlink" Target="http://www.ensembl.org/Homo_sapiens/Gene/Summary?db=core;g=ENSG00000225676" TargetMode="External"/><Relationship Id="rId2590" Type="http://schemas.openxmlformats.org/officeDocument/2006/relationships/hyperlink" Target="http://www.ensembl.org/Homo_sapiens/Gene/Summary?db=core;g=ENSG00000240549" TargetMode="External"/><Relationship Id="rId3227" Type="http://schemas.openxmlformats.org/officeDocument/2006/relationships/hyperlink" Target="http://www.ensembl.org/Homo_sapiens/Gene/Summary?db=core;g=ENSG00000241313" TargetMode="External"/><Relationship Id="rId3641" Type="http://schemas.openxmlformats.org/officeDocument/2006/relationships/hyperlink" Target="http://www.ensembl.org/Homo_sapiens/Gene/Summary?db=core;g=ENSG00000255618" TargetMode="External"/><Relationship Id="rId6797" Type="http://schemas.openxmlformats.org/officeDocument/2006/relationships/hyperlink" Target="http://www.ensembl.org/Homo_sapiens/Gene/Summary?db=core;g=ENSG00000231201" TargetMode="External"/><Relationship Id="rId7848" Type="http://schemas.openxmlformats.org/officeDocument/2006/relationships/hyperlink" Target="http://www.ensembl.org/Homo_sapiens/Gene/Summary?db=core;g=ENSG00000238210" TargetMode="External"/><Relationship Id="rId148" Type="http://schemas.openxmlformats.org/officeDocument/2006/relationships/hyperlink" Target="http://www.ensembl.org/Homo_sapiens/Gene/Summary?db=core;g=ENSG00000253746" TargetMode="External"/><Relationship Id="rId562" Type="http://schemas.openxmlformats.org/officeDocument/2006/relationships/hyperlink" Target="http://www.ensembl.org/Homo_sapiens/Gene/Summary?db=core;g=ENSG00000224521" TargetMode="External"/><Relationship Id="rId1192" Type="http://schemas.openxmlformats.org/officeDocument/2006/relationships/hyperlink" Target="http://www.ensembl.org/Homo_sapiens/Gene/Summary?db=core;g=ENSG00000231748" TargetMode="External"/><Relationship Id="rId2243" Type="http://schemas.openxmlformats.org/officeDocument/2006/relationships/hyperlink" Target="http://www.ensembl.org/Homo_sapiens/Gene/Summary?db=core;g=ENSG00000225119" TargetMode="External"/><Relationship Id="rId5399" Type="http://schemas.openxmlformats.org/officeDocument/2006/relationships/hyperlink" Target="http://www.ensembl.org/Homo_sapiens/Gene/Summary?db=core;g=ENSG00000256312" TargetMode="External"/><Relationship Id="rId6864" Type="http://schemas.openxmlformats.org/officeDocument/2006/relationships/hyperlink" Target="http://www.ensembl.org/Homo_sapiens/Gene/Summary?db=core;g=ENSG00000228540" TargetMode="External"/><Relationship Id="rId7915" Type="http://schemas.openxmlformats.org/officeDocument/2006/relationships/hyperlink" Target="http://www.ensembl.org/Homo_sapiens/Gene/Summary?db=core;g=ENSG00000230899" TargetMode="External"/><Relationship Id="rId9270" Type="http://schemas.openxmlformats.org/officeDocument/2006/relationships/hyperlink" Target="http://www.ensembl.org/Homo_sapiens/Gene/Summary?db=core;g=ENSG00000247180" TargetMode="External"/><Relationship Id="rId215" Type="http://schemas.openxmlformats.org/officeDocument/2006/relationships/hyperlink" Target="http://www.ensembl.org/Homo_sapiens/Gene/Summary?db=core;g=ENSG00000231979" TargetMode="External"/><Relationship Id="rId2310" Type="http://schemas.openxmlformats.org/officeDocument/2006/relationships/hyperlink" Target="http://www.ensembl.org/Homo_sapiens/Gene/Summary?db=core;g=ENSG00000256783" TargetMode="External"/><Relationship Id="rId5466" Type="http://schemas.openxmlformats.org/officeDocument/2006/relationships/hyperlink" Target="http://www.ensembl.org/Homo_sapiens/Gene/Summary?db=core;g=ENSG00000230074" TargetMode="External"/><Relationship Id="rId6517" Type="http://schemas.openxmlformats.org/officeDocument/2006/relationships/hyperlink" Target="http://www.ensembl.org/Homo_sapiens/Gene/Summary?db=core;g=ENSG00000228061" TargetMode="External"/><Relationship Id="rId4068" Type="http://schemas.openxmlformats.org/officeDocument/2006/relationships/hyperlink" Target="http://www.ensembl.org/Homo_sapiens/Gene/Summary?db=core;g=ENSG00000226519" TargetMode="External"/><Relationship Id="rId4482" Type="http://schemas.openxmlformats.org/officeDocument/2006/relationships/hyperlink" Target="http://www.ensembl.org/Homo_sapiens/Gene/Summary?db=core;g=ENSG00000226648" TargetMode="External"/><Relationship Id="rId5119" Type="http://schemas.openxmlformats.org/officeDocument/2006/relationships/hyperlink" Target="http://www.ensembl.org/Homo_sapiens/Gene/Summary?db=core;g=ENSG00000230730" TargetMode="External"/><Relationship Id="rId5880" Type="http://schemas.openxmlformats.org/officeDocument/2006/relationships/hyperlink" Target="http://www.ensembl.org/Homo_sapiens/Gene/Summary?db=core;g=ENSG00000226143" TargetMode="External"/><Relationship Id="rId6931" Type="http://schemas.openxmlformats.org/officeDocument/2006/relationships/hyperlink" Target="http://www.ensembl.org/Homo_sapiens/Gene/Summary?db=core;g=ENSG00000227539" TargetMode="External"/><Relationship Id="rId3084" Type="http://schemas.openxmlformats.org/officeDocument/2006/relationships/hyperlink" Target="http://www.ensembl.org/Homo_sapiens/Gene/Summary?db=core;g=ENSG00000228277" TargetMode="External"/><Relationship Id="rId4135" Type="http://schemas.openxmlformats.org/officeDocument/2006/relationships/hyperlink" Target="http://www.ensembl.org/Homo_sapiens/Gene/Summary?db=core;g=ENSG00000224744" TargetMode="External"/><Relationship Id="rId5533" Type="http://schemas.openxmlformats.org/officeDocument/2006/relationships/hyperlink" Target="http://www.ensembl.org/Homo_sapiens/Gene/Summary?db=core;g=ENSG00000236485" TargetMode="External"/><Relationship Id="rId8689" Type="http://schemas.openxmlformats.org/officeDocument/2006/relationships/hyperlink" Target="http://www.ensembl.org/Homo_sapiens/Gene/Summary?db=core;g=ENSG00000183535" TargetMode="External"/><Relationship Id="rId1729" Type="http://schemas.openxmlformats.org/officeDocument/2006/relationships/hyperlink" Target="http://www.ensembl.org/Homo_sapiens/Gene/Summary?db=core;g=ENSG00000235027" TargetMode="External"/><Relationship Id="rId5600" Type="http://schemas.openxmlformats.org/officeDocument/2006/relationships/hyperlink" Target="http://www.ensembl.org/Homo_sapiens/Gene/Summary?db=core;g=ENSG00000227681" TargetMode="External"/><Relationship Id="rId8756" Type="http://schemas.openxmlformats.org/officeDocument/2006/relationships/hyperlink" Target="http://www.ensembl.org/Homo_sapiens/Gene/Summary?db=core;g=ENSG00000233152" TargetMode="External"/><Relationship Id="rId9807" Type="http://schemas.openxmlformats.org/officeDocument/2006/relationships/hyperlink" Target="http://www.ensembl.org/Homo_sapiens/Gene/Summary?db=core;g=ENSG00000245498" TargetMode="External"/><Relationship Id="rId3151" Type="http://schemas.openxmlformats.org/officeDocument/2006/relationships/hyperlink" Target="http://www.ensembl.org/Homo_sapiens/Gene/Summary?db=core;g=ENSG00000249650" TargetMode="External"/><Relationship Id="rId4202" Type="http://schemas.openxmlformats.org/officeDocument/2006/relationships/hyperlink" Target="http://www.ensembl.org/Homo_sapiens/Gene/Summary?db=core;g=ENSG00000229630" TargetMode="External"/><Relationship Id="rId7358" Type="http://schemas.openxmlformats.org/officeDocument/2006/relationships/hyperlink" Target="http://www.ensembl.org/Homo_sapiens/Gene/Summary?db=core;g=ENSG00000227589" TargetMode="External"/><Relationship Id="rId7772" Type="http://schemas.openxmlformats.org/officeDocument/2006/relationships/hyperlink" Target="http://www.ensembl.org/Homo_sapiens/Gene/Summary?db=core;g=ENSG00000248206" TargetMode="External"/><Relationship Id="rId8409" Type="http://schemas.openxmlformats.org/officeDocument/2006/relationships/hyperlink" Target="http://www.ensembl.org/Homo_sapiens/Gene/Summary?db=core;g=ENSG00000254304" TargetMode="External"/><Relationship Id="rId8823" Type="http://schemas.openxmlformats.org/officeDocument/2006/relationships/hyperlink" Target="http://www.ensembl.org/Homo_sapiens/Gene/Summary?db=core;g=ENSG00000226053" TargetMode="External"/><Relationship Id="rId3968" Type="http://schemas.openxmlformats.org/officeDocument/2006/relationships/hyperlink" Target="http://www.ensembl.org/Homo_sapiens/Gene/Summary?db=core;g=ENSG00000228142" TargetMode="External"/><Relationship Id="rId6374" Type="http://schemas.openxmlformats.org/officeDocument/2006/relationships/hyperlink" Target="http://www.ensembl.org/Homo_sapiens/Gene/Summary?db=core;g=ENSG00000226883" TargetMode="External"/><Relationship Id="rId7425" Type="http://schemas.openxmlformats.org/officeDocument/2006/relationships/hyperlink" Target="http://www.ensembl.org/Homo_sapiens/Gene/Summary?db=core;g=ENSG00000224621" TargetMode="External"/><Relationship Id="rId5" Type="http://schemas.openxmlformats.org/officeDocument/2006/relationships/hyperlink" Target="http://www.ensembl.org/Homo_sapiens/Gene/Summary?db=core;g=ENSG00000232184" TargetMode="External"/><Relationship Id="rId889" Type="http://schemas.openxmlformats.org/officeDocument/2006/relationships/hyperlink" Target="http://www.ensembl.org/Homo_sapiens/Gene/Summary?db=core;g=ENSG00000236662" TargetMode="External"/><Relationship Id="rId5390" Type="http://schemas.openxmlformats.org/officeDocument/2006/relationships/hyperlink" Target="http://www.ensembl.org/Homo_sapiens/Gene/Summary?db=core;g=ENSG00000230323" TargetMode="External"/><Relationship Id="rId6027" Type="http://schemas.openxmlformats.org/officeDocument/2006/relationships/hyperlink" Target="http://www.ensembl.org/Homo_sapiens/Gene/Summary?db=core;g=ENSG00000254499" TargetMode="External"/><Relationship Id="rId6441" Type="http://schemas.openxmlformats.org/officeDocument/2006/relationships/hyperlink" Target="http://www.ensembl.org/Homo_sapiens/Gene/Summary?db=core;g=ENSG00000232283" TargetMode="External"/><Relationship Id="rId9597" Type="http://schemas.openxmlformats.org/officeDocument/2006/relationships/hyperlink" Target="http://www.ensembl.org/Homo_sapiens/Gene/Summary?db=core;g=ENSG00000226924" TargetMode="External"/><Relationship Id="rId1586" Type="http://schemas.openxmlformats.org/officeDocument/2006/relationships/hyperlink" Target="http://www.ensembl.org/Homo_sapiens/Gene/Summary?db=core;g=ENSG00000248184" TargetMode="External"/><Relationship Id="rId2984" Type="http://schemas.openxmlformats.org/officeDocument/2006/relationships/hyperlink" Target="http://www.ensembl.org/Homo_sapiens/Gene/Summary?db=core;g=ENSG00000231429" TargetMode="External"/><Relationship Id="rId5043" Type="http://schemas.openxmlformats.org/officeDocument/2006/relationships/hyperlink" Target="http://www.ensembl.org/Homo_sapiens/Gene/Summary?db=core;g=ENSG00000235933" TargetMode="External"/><Relationship Id="rId8199" Type="http://schemas.openxmlformats.org/officeDocument/2006/relationships/hyperlink" Target="http://www.ensembl.org/Homo_sapiens/Gene/Summary?db=core;g=ENSG00000254211" TargetMode="External"/><Relationship Id="rId609" Type="http://schemas.openxmlformats.org/officeDocument/2006/relationships/hyperlink" Target="http://www.ensembl.org/Homo_sapiens/Gene/Summary?db=core;g=ENSG00000251023" TargetMode="External"/><Relationship Id="rId956" Type="http://schemas.openxmlformats.org/officeDocument/2006/relationships/hyperlink" Target="http://www.ensembl.org/Homo_sapiens/Gene/Summary?db=core;g=ENSG00000232426" TargetMode="External"/><Relationship Id="rId1239" Type="http://schemas.openxmlformats.org/officeDocument/2006/relationships/hyperlink" Target="http://www.ensembl.org/Homo_sapiens/Gene/Summary?db=core;g=ENSG00000255402" TargetMode="External"/><Relationship Id="rId2637" Type="http://schemas.openxmlformats.org/officeDocument/2006/relationships/hyperlink" Target="http://www.ensembl.org/Homo_sapiens/Gene/Summary?db=core;g=ENSG00000230968" TargetMode="External"/><Relationship Id="rId5110" Type="http://schemas.openxmlformats.org/officeDocument/2006/relationships/hyperlink" Target="http://www.ensembl.org/Homo_sapiens/Gene/Summary?db=core;g=ENSG00000254209" TargetMode="External"/><Relationship Id="rId8266" Type="http://schemas.openxmlformats.org/officeDocument/2006/relationships/hyperlink" Target="http://www.ensembl.org/Homo_sapiens/Gene/Summary?db=core;g=ENSG00000233937" TargetMode="External"/><Relationship Id="rId9317" Type="http://schemas.openxmlformats.org/officeDocument/2006/relationships/hyperlink" Target="http://www.ensembl.org/Homo_sapiens/Gene/Summary?db=core;g=ENSG00000236057" TargetMode="External"/><Relationship Id="rId9664" Type="http://schemas.openxmlformats.org/officeDocument/2006/relationships/hyperlink" Target="http://www.ensembl.org/Homo_sapiens/Gene/Summary?db=core;g=ENSG00000224863" TargetMode="External"/><Relationship Id="rId1653" Type="http://schemas.openxmlformats.org/officeDocument/2006/relationships/hyperlink" Target="http://www.ensembl.org/Homo_sapiens/Gene/Summary?db=core;g=ENSG00000185290" TargetMode="External"/><Relationship Id="rId2704" Type="http://schemas.openxmlformats.org/officeDocument/2006/relationships/hyperlink" Target="http://www.ensembl.org/Homo_sapiens/Gene/Summary?db=core;g=ENSG00000233043" TargetMode="External"/><Relationship Id="rId8680" Type="http://schemas.openxmlformats.org/officeDocument/2006/relationships/hyperlink" Target="http://www.ensembl.org/Homo_sapiens/Gene/Summary?db=core;g=ENSG00000237943" TargetMode="External"/><Relationship Id="rId9731" Type="http://schemas.openxmlformats.org/officeDocument/2006/relationships/hyperlink" Target="http://www.ensembl.org/Homo_sapiens/Gene/Summary?db=core;g=ENSG00000154035" TargetMode="External"/><Relationship Id="rId1306" Type="http://schemas.openxmlformats.org/officeDocument/2006/relationships/hyperlink" Target="http://www.ensembl.org/Homo_sapiens/Gene/Summary?db=core;g=ENSG00000224922" TargetMode="External"/><Relationship Id="rId1720" Type="http://schemas.openxmlformats.org/officeDocument/2006/relationships/hyperlink" Target="http://www.ensembl.org/Homo_sapiens/Gene/Summary?db=core;g=ENSG00000223633" TargetMode="External"/><Relationship Id="rId4876" Type="http://schemas.openxmlformats.org/officeDocument/2006/relationships/hyperlink" Target="http://www.ensembl.org/Homo_sapiens/Gene/Summary?db=core;g=ENSG00000235477" TargetMode="External"/><Relationship Id="rId5927" Type="http://schemas.openxmlformats.org/officeDocument/2006/relationships/hyperlink" Target="http://www.ensembl.org/Homo_sapiens/Gene/Summary?db=core;g=ENSG00000242908" TargetMode="External"/><Relationship Id="rId7282" Type="http://schemas.openxmlformats.org/officeDocument/2006/relationships/hyperlink" Target="http://www.ensembl.org/Homo_sapiens/Gene/Summary?db=core;g=ENSG00000234622" TargetMode="External"/><Relationship Id="rId8333" Type="http://schemas.openxmlformats.org/officeDocument/2006/relationships/hyperlink" Target="http://www.ensembl.org/Homo_sapiens/Gene/Summary?db=core;g=ENSG00000234427" TargetMode="External"/><Relationship Id="rId12" Type="http://schemas.openxmlformats.org/officeDocument/2006/relationships/hyperlink" Target="http://www.ensembl.org/Homo_sapiens/Gene/Summary?db=core;g=ENSG00000235710" TargetMode="External"/><Relationship Id="rId3478" Type="http://schemas.openxmlformats.org/officeDocument/2006/relationships/hyperlink" Target="http://www.ensembl.org/Homo_sapiens/Gene/Summary?db=core;g=ENSG00000236922" TargetMode="External"/><Relationship Id="rId3892" Type="http://schemas.openxmlformats.org/officeDocument/2006/relationships/hyperlink" Target="http://www.ensembl.org/Homo_sapiens/Gene/Summary?db=core;g=ENSG00000237035" TargetMode="External"/><Relationship Id="rId4529" Type="http://schemas.openxmlformats.org/officeDocument/2006/relationships/hyperlink" Target="http://www.ensembl.org/Homo_sapiens/Gene/Summary?db=core;g=ENSG00000230569" TargetMode="External"/><Relationship Id="rId4943" Type="http://schemas.openxmlformats.org/officeDocument/2006/relationships/hyperlink" Target="http://www.ensembl.org/Homo_sapiens/Gene/Summary?db=core;g=ENSG00000214381" TargetMode="External"/><Relationship Id="rId8400" Type="http://schemas.openxmlformats.org/officeDocument/2006/relationships/hyperlink" Target="http://www.ensembl.org/Homo_sapiens/Gene/Summary?db=core;g=ENSG00000254160" TargetMode="External"/><Relationship Id="rId399" Type="http://schemas.openxmlformats.org/officeDocument/2006/relationships/hyperlink" Target="http://www.ensembl.org/Homo_sapiens/Gene/Summary?db=core;g=ENSG00000228318" TargetMode="External"/><Relationship Id="rId2494" Type="http://schemas.openxmlformats.org/officeDocument/2006/relationships/hyperlink" Target="http://www.ensembl.org/Homo_sapiens/Gene/Summary?db=core;g=ENSG00000229792" TargetMode="External"/><Relationship Id="rId3545" Type="http://schemas.openxmlformats.org/officeDocument/2006/relationships/hyperlink" Target="http://www.ensembl.org/Homo_sapiens/Gene/Summary?db=core;g=ENSG00000242522" TargetMode="External"/><Relationship Id="rId7002" Type="http://schemas.openxmlformats.org/officeDocument/2006/relationships/hyperlink" Target="http://www.ensembl.org/Homo_sapiens/Gene/Summary?db=core;g=ENSG00000238207" TargetMode="External"/><Relationship Id="rId466" Type="http://schemas.openxmlformats.org/officeDocument/2006/relationships/hyperlink" Target="http://www.ensembl.org/Homo_sapiens/Gene/Summary?db=core;g=ENSG00000223872" TargetMode="External"/><Relationship Id="rId880" Type="http://schemas.openxmlformats.org/officeDocument/2006/relationships/hyperlink" Target="http://www.ensembl.org/Homo_sapiens/Gene/Summary?db=core;g=ENSG00000242486" TargetMode="External"/><Relationship Id="rId1096" Type="http://schemas.openxmlformats.org/officeDocument/2006/relationships/hyperlink" Target="http://www.ensembl.org/Homo_sapiens/Gene/Summary?db=core;g=ENSG00000238052" TargetMode="External"/><Relationship Id="rId2147" Type="http://schemas.openxmlformats.org/officeDocument/2006/relationships/hyperlink" Target="http://www.ensembl.org/Homo_sapiens/Gene/Summary?db=core;g=ENSG00000255893" TargetMode="External"/><Relationship Id="rId2561" Type="http://schemas.openxmlformats.org/officeDocument/2006/relationships/hyperlink" Target="http://www.ensembl.org/Homo_sapiens/Gene/Summary?db=core;g=ENSG00000224235" TargetMode="External"/><Relationship Id="rId9174" Type="http://schemas.openxmlformats.org/officeDocument/2006/relationships/hyperlink" Target="http://www.ensembl.org/Homo_sapiens/Gene/Summary?db=core;g=ENSG00000248575" TargetMode="External"/><Relationship Id="rId119" Type="http://schemas.openxmlformats.org/officeDocument/2006/relationships/hyperlink" Target="http://www.ensembl.org/Homo_sapiens/Gene/Summary?db=core;g=ENSG00000228830" TargetMode="External"/><Relationship Id="rId533" Type="http://schemas.openxmlformats.org/officeDocument/2006/relationships/hyperlink" Target="http://www.ensembl.org/Homo_sapiens/Gene/Summary?db=core;g=ENSG00000239715" TargetMode="External"/><Relationship Id="rId1163" Type="http://schemas.openxmlformats.org/officeDocument/2006/relationships/hyperlink" Target="http://www.ensembl.org/Homo_sapiens/Gene/Summary?db=core;g=ENSG00000248995" TargetMode="External"/><Relationship Id="rId2214" Type="http://schemas.openxmlformats.org/officeDocument/2006/relationships/hyperlink" Target="http://www.ensembl.org/Homo_sapiens/Gene/Summary?db=core;g=ENSG00000242557" TargetMode="External"/><Relationship Id="rId3612" Type="http://schemas.openxmlformats.org/officeDocument/2006/relationships/hyperlink" Target="http://www.ensembl.org/Homo_sapiens/Gene/Summary?db=core;g=ENSG00000226272" TargetMode="External"/><Relationship Id="rId6768" Type="http://schemas.openxmlformats.org/officeDocument/2006/relationships/hyperlink" Target="http://www.ensembl.org/Homo_sapiens/Gene/Summary?db=core;g=ENSG00000249791" TargetMode="External"/><Relationship Id="rId7819" Type="http://schemas.openxmlformats.org/officeDocument/2006/relationships/hyperlink" Target="http://www.ensembl.org/Homo_sapiens/Gene/Summary?db=core;g=ENSG00000229491" TargetMode="External"/><Relationship Id="rId8190" Type="http://schemas.openxmlformats.org/officeDocument/2006/relationships/hyperlink" Target="http://www.ensembl.org/Homo_sapiens/Gene/Summary?db=core;g=ENSG00000253172" TargetMode="External"/><Relationship Id="rId9241" Type="http://schemas.openxmlformats.org/officeDocument/2006/relationships/hyperlink" Target="http://www.ensembl.org/Homo_sapiens/Gene/Summary?db=core;g=ENSG00000245902" TargetMode="External"/><Relationship Id="rId5784" Type="http://schemas.openxmlformats.org/officeDocument/2006/relationships/hyperlink" Target="http://www.ensembl.org/Homo_sapiens/Gene/Summary?db=core;g=ENSG00000234407" TargetMode="External"/><Relationship Id="rId6835" Type="http://schemas.openxmlformats.org/officeDocument/2006/relationships/hyperlink" Target="http://www.ensembl.org/Homo_sapiens/Gene/Summary?db=core;g=ENSG00000229274" TargetMode="External"/><Relationship Id="rId600" Type="http://schemas.openxmlformats.org/officeDocument/2006/relationships/hyperlink" Target="http://www.ensembl.org/Homo_sapiens/Gene/Summary?db=core;g=ENSG00000250402" TargetMode="External"/><Relationship Id="rId1230" Type="http://schemas.openxmlformats.org/officeDocument/2006/relationships/hyperlink" Target="http://www.ensembl.org/Homo_sapiens/Gene/Summary?db=core;g=ENSG00000254574" TargetMode="External"/><Relationship Id="rId4386" Type="http://schemas.openxmlformats.org/officeDocument/2006/relationships/hyperlink" Target="http://www.ensembl.org/Homo_sapiens/Gene/Summary?db=core;g=ENSG00000256596" TargetMode="External"/><Relationship Id="rId5437" Type="http://schemas.openxmlformats.org/officeDocument/2006/relationships/hyperlink" Target="http://www.ensembl.org/Homo_sapiens/Gene/Summary?db=core;g=ENSG00000229385" TargetMode="External"/><Relationship Id="rId5851" Type="http://schemas.openxmlformats.org/officeDocument/2006/relationships/hyperlink" Target="http://www.ensembl.org/Homo_sapiens/Gene/Summary?db=core;g=ENSG00000227278" TargetMode="External"/><Relationship Id="rId6902" Type="http://schemas.openxmlformats.org/officeDocument/2006/relationships/hyperlink" Target="http://www.ensembl.org/Homo_sapiens/Gene/Summary?db=core;g=ENSG00000249430" TargetMode="External"/><Relationship Id="rId4039" Type="http://schemas.openxmlformats.org/officeDocument/2006/relationships/hyperlink" Target="http://www.ensembl.org/Homo_sapiens/Gene/Summary?db=core;g=ENSG00000233654" TargetMode="External"/><Relationship Id="rId4453" Type="http://schemas.openxmlformats.org/officeDocument/2006/relationships/hyperlink" Target="http://www.ensembl.org/Homo_sapiens/Gene/Summary?db=core;g=ENSG00000230516" TargetMode="External"/><Relationship Id="rId5504" Type="http://schemas.openxmlformats.org/officeDocument/2006/relationships/hyperlink" Target="http://www.ensembl.org/Homo_sapiens/Gene/Summary?db=core;g=ENSG00000238012" TargetMode="External"/><Relationship Id="rId3055" Type="http://schemas.openxmlformats.org/officeDocument/2006/relationships/hyperlink" Target="http://www.ensembl.org/Homo_sapiens/Gene/Summary?db=core;g=ENSG00000243079" TargetMode="External"/><Relationship Id="rId4106" Type="http://schemas.openxmlformats.org/officeDocument/2006/relationships/hyperlink" Target="http://www.ensembl.org/Homo_sapiens/Gene/Summary?db=core;g=ENSG00000249404" TargetMode="External"/><Relationship Id="rId4520" Type="http://schemas.openxmlformats.org/officeDocument/2006/relationships/hyperlink" Target="http://www.ensembl.org/Homo_sapiens/Gene/Summary?db=core;g=ENSG00000230115" TargetMode="External"/><Relationship Id="rId7676" Type="http://schemas.openxmlformats.org/officeDocument/2006/relationships/hyperlink" Target="http://www.ensembl.org/Homo_sapiens/Gene/Summary?db=core;g=ENSG00000250708" TargetMode="External"/><Relationship Id="rId8727" Type="http://schemas.openxmlformats.org/officeDocument/2006/relationships/hyperlink" Target="http://www.ensembl.org/Homo_sapiens/Gene/Summary?db=core;g=ENSG00000189229" TargetMode="External"/><Relationship Id="rId390" Type="http://schemas.openxmlformats.org/officeDocument/2006/relationships/hyperlink" Target="http://www.ensembl.org/Homo_sapiens/Gene/Summary?db=core;g=ENSG00000232600" TargetMode="External"/><Relationship Id="rId2071" Type="http://schemas.openxmlformats.org/officeDocument/2006/relationships/hyperlink" Target="http://www.ensembl.org/Homo_sapiens/Gene/Summary?db=core;g=ENSG00000232555" TargetMode="External"/><Relationship Id="rId3122" Type="http://schemas.openxmlformats.org/officeDocument/2006/relationships/hyperlink" Target="http://www.ensembl.org/Homo_sapiens/Gene/Summary?db=core;g=ENSG00000229236" TargetMode="External"/><Relationship Id="rId6278" Type="http://schemas.openxmlformats.org/officeDocument/2006/relationships/hyperlink" Target="http://www.ensembl.org/Homo_sapiens/Gene/Summary?db=core;g=ENSG00000224638" TargetMode="External"/><Relationship Id="rId6692" Type="http://schemas.openxmlformats.org/officeDocument/2006/relationships/hyperlink" Target="http://www.ensembl.org/Homo_sapiens/Gene/Summary?db=core;g=ENSG00000231194" TargetMode="External"/><Relationship Id="rId7329" Type="http://schemas.openxmlformats.org/officeDocument/2006/relationships/hyperlink" Target="http://www.ensembl.org/Homo_sapiens/Gene/Summary?db=core;g=ENSG00000223823" TargetMode="External"/><Relationship Id="rId5294" Type="http://schemas.openxmlformats.org/officeDocument/2006/relationships/hyperlink" Target="http://www.ensembl.org/Homo_sapiens/Gene/Summary?db=core;g=ENSG00000250313" TargetMode="External"/><Relationship Id="rId6345" Type="http://schemas.openxmlformats.org/officeDocument/2006/relationships/hyperlink" Target="http://www.ensembl.org/Homo_sapiens/Gene/Summary?db=core;g=ENSG00000234597" TargetMode="External"/><Relationship Id="rId7743" Type="http://schemas.openxmlformats.org/officeDocument/2006/relationships/hyperlink" Target="http://www.ensembl.org/Homo_sapiens/Gene/Summary?db=core;g=ENSG00000228659" TargetMode="External"/><Relationship Id="rId110" Type="http://schemas.openxmlformats.org/officeDocument/2006/relationships/hyperlink" Target="http://www.ensembl.org/Homo_sapiens/Gene/Summary?db=core;g=ENSG00000235021" TargetMode="External"/><Relationship Id="rId2888" Type="http://schemas.openxmlformats.org/officeDocument/2006/relationships/hyperlink" Target="http://www.ensembl.org/Homo_sapiens/Gene/Summary?db=core;g=ENSG00000235781" TargetMode="External"/><Relationship Id="rId3939" Type="http://schemas.openxmlformats.org/officeDocument/2006/relationships/hyperlink" Target="http://www.ensembl.org/Homo_sapiens/Gene/Summary?db=core;g=ENSG00000186148" TargetMode="External"/><Relationship Id="rId7810" Type="http://schemas.openxmlformats.org/officeDocument/2006/relationships/hyperlink" Target="http://www.ensembl.org/Homo_sapiens/Gene/Summary?db=core;g=ENSG00000248517" TargetMode="External"/><Relationship Id="rId2955" Type="http://schemas.openxmlformats.org/officeDocument/2006/relationships/hyperlink" Target="http://www.ensembl.org/Homo_sapiens/Gene/Summary?db=core;g=ENSG00000237990" TargetMode="External"/><Relationship Id="rId5361" Type="http://schemas.openxmlformats.org/officeDocument/2006/relationships/hyperlink" Target="http://www.ensembl.org/Homo_sapiens/Gene/Summary?db=core;g=ENSG00000234714" TargetMode="External"/><Relationship Id="rId6412" Type="http://schemas.openxmlformats.org/officeDocument/2006/relationships/hyperlink" Target="http://www.ensembl.org/Homo_sapiens/Gene/Summary?db=core;g=ENSG00000236676" TargetMode="External"/><Relationship Id="rId9568" Type="http://schemas.openxmlformats.org/officeDocument/2006/relationships/hyperlink" Target="http://www.ensembl.org/Homo_sapiens/Gene/Summary?db=core;g=ENSG00000245975" TargetMode="External"/><Relationship Id="rId927" Type="http://schemas.openxmlformats.org/officeDocument/2006/relationships/hyperlink" Target="http://www.ensembl.org/Homo_sapiens/Gene/Summary?db=core;g=ENSG00000223729" TargetMode="External"/><Relationship Id="rId1557" Type="http://schemas.openxmlformats.org/officeDocument/2006/relationships/hyperlink" Target="http://www.ensembl.org/Homo_sapiens/Gene/Summary?db=core;g=ENSG00000240291" TargetMode="External"/><Relationship Id="rId1971" Type="http://schemas.openxmlformats.org/officeDocument/2006/relationships/hyperlink" Target="http://www.ensembl.org/Homo_sapiens/Gene/Summary?db=core;g=ENSG00000253891" TargetMode="External"/><Relationship Id="rId2608" Type="http://schemas.openxmlformats.org/officeDocument/2006/relationships/hyperlink" Target="http://www.ensembl.org/Homo_sapiens/Gene/Summary?db=core;g=ENSG00000224257" TargetMode="External"/><Relationship Id="rId5014" Type="http://schemas.openxmlformats.org/officeDocument/2006/relationships/hyperlink" Target="http://www.ensembl.org/Homo_sapiens/Gene/Summary?db=core;g=ENSG00000241528" TargetMode="External"/><Relationship Id="rId8584" Type="http://schemas.openxmlformats.org/officeDocument/2006/relationships/hyperlink" Target="http://www.ensembl.org/Homo_sapiens/Gene/Summary?db=core;g=ENSG00000227279" TargetMode="External"/><Relationship Id="rId9635" Type="http://schemas.openxmlformats.org/officeDocument/2006/relationships/hyperlink" Target="http://www.ensembl.org/Homo_sapiens/Gene/Summary?db=core;g=ENSG00000249862" TargetMode="External"/><Relationship Id="rId1624" Type="http://schemas.openxmlformats.org/officeDocument/2006/relationships/hyperlink" Target="http://www.ensembl.org/Homo_sapiens/Gene/Summary?db=core;g=ENSG00000231960" TargetMode="External"/><Relationship Id="rId4030" Type="http://schemas.openxmlformats.org/officeDocument/2006/relationships/hyperlink" Target="http://www.ensembl.org/Homo_sapiens/Gene/Summary?db=core;g=ENSG00000227559" TargetMode="External"/><Relationship Id="rId7186" Type="http://schemas.openxmlformats.org/officeDocument/2006/relationships/hyperlink" Target="http://www.ensembl.org/Homo_sapiens/Gene/Summary?db=core;g=ENSG00000004142" TargetMode="External"/><Relationship Id="rId8237" Type="http://schemas.openxmlformats.org/officeDocument/2006/relationships/hyperlink" Target="http://www.ensembl.org/Homo_sapiens/Gene/Summary?db=core;g=ENSG00000236829" TargetMode="External"/><Relationship Id="rId8651" Type="http://schemas.openxmlformats.org/officeDocument/2006/relationships/hyperlink" Target="http://www.ensembl.org/Homo_sapiens/Gene/Summary?db=core;g=ENSG00000228740" TargetMode="External"/><Relationship Id="rId9702" Type="http://schemas.openxmlformats.org/officeDocument/2006/relationships/hyperlink" Target="http://www.ensembl.org/Homo_sapiens/Gene/Summary?db=core;g=ENSG00000257060" TargetMode="External"/><Relationship Id="rId3796" Type="http://schemas.openxmlformats.org/officeDocument/2006/relationships/hyperlink" Target="http://www.ensembl.org/Homo_sapiens/Gene/Summary?db=core;g=ENSG00000233882" TargetMode="External"/><Relationship Id="rId7253" Type="http://schemas.openxmlformats.org/officeDocument/2006/relationships/hyperlink" Target="http://www.ensembl.org/Homo_sapiens/Gene/Summary?db=core;g=ENSG00000249982" TargetMode="External"/><Relationship Id="rId8304" Type="http://schemas.openxmlformats.org/officeDocument/2006/relationships/hyperlink" Target="http://www.ensembl.org/Homo_sapiens/Gene/Summary?db=core;g=ENSG00000236336" TargetMode="External"/><Relationship Id="rId2398" Type="http://schemas.openxmlformats.org/officeDocument/2006/relationships/hyperlink" Target="http://www.ensembl.org/Homo_sapiens/Gene/Summary?db=core;g=ENSG00000245711" TargetMode="External"/><Relationship Id="rId3449" Type="http://schemas.openxmlformats.org/officeDocument/2006/relationships/hyperlink" Target="http://www.ensembl.org/Homo_sapiens/Gene/Summary?db=core;g=ENSG00000250564" TargetMode="External"/><Relationship Id="rId4847" Type="http://schemas.openxmlformats.org/officeDocument/2006/relationships/hyperlink" Target="http://www.ensembl.org/Homo_sapiens/Gene/Summary?db=core;g=ENSG00000225056" TargetMode="External"/><Relationship Id="rId7320" Type="http://schemas.openxmlformats.org/officeDocument/2006/relationships/hyperlink" Target="http://www.ensembl.org/Homo_sapiens/Gene/Summary?db=core;g=ENSG00000240453" TargetMode="External"/><Relationship Id="rId3863" Type="http://schemas.openxmlformats.org/officeDocument/2006/relationships/hyperlink" Target="http://www.ensembl.org/Homo_sapiens/Gene/Summary?db=core;g=ENSG00000243740" TargetMode="External"/><Relationship Id="rId4914" Type="http://schemas.openxmlformats.org/officeDocument/2006/relationships/hyperlink" Target="http://www.ensembl.org/Homo_sapiens/Gene/Summary?db=core;g=ENSG00000257042" TargetMode="External"/><Relationship Id="rId9078" Type="http://schemas.openxmlformats.org/officeDocument/2006/relationships/hyperlink" Target="http://www.ensembl.org/Homo_sapiens/Gene/Summary?db=core;g=ENSG00000237166" TargetMode="External"/><Relationship Id="rId784" Type="http://schemas.openxmlformats.org/officeDocument/2006/relationships/hyperlink" Target="http://www.ensembl.org/Homo_sapiens/Gene/Summary?db=core;g=ENSG00000250334" TargetMode="External"/><Relationship Id="rId1067" Type="http://schemas.openxmlformats.org/officeDocument/2006/relationships/hyperlink" Target="http://www.ensembl.org/Homo_sapiens/Gene/Summary?db=core;g=ENSG00000250098" TargetMode="External"/><Relationship Id="rId2465" Type="http://schemas.openxmlformats.org/officeDocument/2006/relationships/hyperlink" Target="http://www.ensembl.org/Homo_sapiens/Gene/Summary?db=core;g=ENSG00000237640" TargetMode="External"/><Relationship Id="rId3516" Type="http://schemas.openxmlformats.org/officeDocument/2006/relationships/hyperlink" Target="http://www.ensembl.org/Homo_sapiens/Gene/Summary?db=core;g=ENSG00000178193" TargetMode="External"/><Relationship Id="rId3930" Type="http://schemas.openxmlformats.org/officeDocument/2006/relationships/hyperlink" Target="http://www.ensembl.org/Homo_sapiens/Gene/Summary?db=core;g=ENSG00000255895" TargetMode="External"/><Relationship Id="rId8094" Type="http://schemas.openxmlformats.org/officeDocument/2006/relationships/hyperlink" Target="http://www.ensembl.org/Homo_sapiens/Gene/Summary?db=core;g=ENSG00000128482" TargetMode="External"/><Relationship Id="rId9492" Type="http://schemas.openxmlformats.org/officeDocument/2006/relationships/hyperlink" Target="http://www.ensembl.org/Homo_sapiens/Gene/Summary?db=core;g=ENSG00000234807" TargetMode="External"/><Relationship Id="rId437" Type="http://schemas.openxmlformats.org/officeDocument/2006/relationships/hyperlink" Target="http://www.ensembl.org/Homo_sapiens/Gene/Summary?db=core;g=ENSG00000248019" TargetMode="External"/><Relationship Id="rId851" Type="http://schemas.openxmlformats.org/officeDocument/2006/relationships/hyperlink" Target="http://www.ensembl.org/Homo_sapiens/Gene/Summary?db=core;g=ENSG00000228011" TargetMode="External"/><Relationship Id="rId1481" Type="http://schemas.openxmlformats.org/officeDocument/2006/relationships/hyperlink" Target="http://www.ensembl.org/Homo_sapiens/Gene/Summary?db=core;g=ENSG00000254488" TargetMode="External"/><Relationship Id="rId2118" Type="http://schemas.openxmlformats.org/officeDocument/2006/relationships/hyperlink" Target="http://www.ensembl.org/Homo_sapiens/Gene/Summary?db=core;g=ENSG00000224739" TargetMode="External"/><Relationship Id="rId2532" Type="http://schemas.openxmlformats.org/officeDocument/2006/relationships/hyperlink" Target="http://www.ensembl.org/Homo_sapiens/Gene/Summary?db=core;g=ENSG00000237646" TargetMode="External"/><Relationship Id="rId5688" Type="http://schemas.openxmlformats.org/officeDocument/2006/relationships/hyperlink" Target="http://www.ensembl.org/Homo_sapiens/Gene/Summary?db=core;g=ENSG00000215557" TargetMode="External"/><Relationship Id="rId6739" Type="http://schemas.openxmlformats.org/officeDocument/2006/relationships/hyperlink" Target="http://www.ensembl.org/Homo_sapiens/Gene/Summary?db=core;g=ENSG00000253301" TargetMode="External"/><Relationship Id="rId9145" Type="http://schemas.openxmlformats.org/officeDocument/2006/relationships/hyperlink" Target="http://www.ensembl.org/Homo_sapiens/Gene/Summary?db=core;g=ENSG00000251384" TargetMode="External"/><Relationship Id="rId504" Type="http://schemas.openxmlformats.org/officeDocument/2006/relationships/hyperlink" Target="http://www.ensembl.org/Homo_sapiens/Gene/Summary?db=core;g=ENSG00000254300" TargetMode="External"/><Relationship Id="rId1134" Type="http://schemas.openxmlformats.org/officeDocument/2006/relationships/hyperlink" Target="http://www.ensembl.org/Homo_sapiens/Gene/Summary?db=core;g=ENSG00000237738" TargetMode="External"/><Relationship Id="rId5755" Type="http://schemas.openxmlformats.org/officeDocument/2006/relationships/hyperlink" Target="http://www.ensembl.org/Homo_sapiens/Gene/Summary?db=core;g=ENSG00000235725" TargetMode="External"/><Relationship Id="rId6806" Type="http://schemas.openxmlformats.org/officeDocument/2006/relationships/hyperlink" Target="http://www.ensembl.org/Homo_sapiens/Gene/Summary?db=core;g=ENSG00000235564" TargetMode="External"/><Relationship Id="rId8161" Type="http://schemas.openxmlformats.org/officeDocument/2006/relationships/hyperlink" Target="http://www.ensembl.org/Homo_sapiens/Gene/Summary?db=core;g=ENSG00000253925" TargetMode="External"/><Relationship Id="rId9212" Type="http://schemas.openxmlformats.org/officeDocument/2006/relationships/hyperlink" Target="http://www.ensembl.org/Homo_sapiens/Gene/Summary?db=core;g=ENSG00000247006" TargetMode="External"/><Relationship Id="rId1201" Type="http://schemas.openxmlformats.org/officeDocument/2006/relationships/hyperlink" Target="http://www.ensembl.org/Homo_sapiens/Gene/Summary?db=core;g=ENSG00000228271" TargetMode="External"/><Relationship Id="rId4357" Type="http://schemas.openxmlformats.org/officeDocument/2006/relationships/hyperlink" Target="http://www.ensembl.org/Homo_sapiens/Gene/Summary?db=core;g=ENSG00000230555" TargetMode="External"/><Relationship Id="rId4771" Type="http://schemas.openxmlformats.org/officeDocument/2006/relationships/hyperlink" Target="http://www.ensembl.org/Homo_sapiens/Gene/Summary?db=core;g=ENSG00000254545" TargetMode="External"/><Relationship Id="rId5408" Type="http://schemas.openxmlformats.org/officeDocument/2006/relationships/hyperlink" Target="http://www.ensembl.org/Homo_sapiens/Gene/Summary?db=core;g=ENSG00000250338" TargetMode="External"/><Relationship Id="rId3373" Type="http://schemas.openxmlformats.org/officeDocument/2006/relationships/hyperlink" Target="http://www.ensembl.org/Homo_sapiens/Gene/Summary?db=core;g=ENSG00000256292" TargetMode="External"/><Relationship Id="rId4424" Type="http://schemas.openxmlformats.org/officeDocument/2006/relationships/hyperlink" Target="http://www.ensembl.org/Homo_sapiens/Gene/Summary?db=core;g=ENSG00000256116" TargetMode="External"/><Relationship Id="rId5822" Type="http://schemas.openxmlformats.org/officeDocument/2006/relationships/hyperlink" Target="http://www.ensembl.org/Homo_sapiens/Gene/Summary?db=core;g=ENSG00000236856" TargetMode="External"/><Relationship Id="rId8978" Type="http://schemas.openxmlformats.org/officeDocument/2006/relationships/hyperlink" Target="http://www.ensembl.org/Homo_sapiens/Gene/Summary?db=core;g=ENSG00000256162" TargetMode="External"/><Relationship Id="rId294" Type="http://schemas.openxmlformats.org/officeDocument/2006/relationships/hyperlink" Target="http://www.ensembl.org/Homo_sapiens/Gene/Summary?db=core;g=ENSG00000253974" TargetMode="External"/><Relationship Id="rId3026" Type="http://schemas.openxmlformats.org/officeDocument/2006/relationships/hyperlink" Target="http://www.ensembl.org/Homo_sapiens/Gene/Summary?db=core;g=ENSG00000249833" TargetMode="External"/><Relationship Id="rId7994" Type="http://schemas.openxmlformats.org/officeDocument/2006/relationships/hyperlink" Target="http://www.ensembl.org/Homo_sapiens/Gene/Summary?db=core;g=ENSG00000225437" TargetMode="External"/><Relationship Id="rId361" Type="http://schemas.openxmlformats.org/officeDocument/2006/relationships/hyperlink" Target="http://www.ensembl.org/Homo_sapiens/Gene/Summary?db=core;g=ENSG00000225432" TargetMode="External"/><Relationship Id="rId2042" Type="http://schemas.openxmlformats.org/officeDocument/2006/relationships/hyperlink" Target="http://www.ensembl.org/Homo_sapiens/Gene/Summary?db=core;g=ENSG00000244179" TargetMode="External"/><Relationship Id="rId3440" Type="http://schemas.openxmlformats.org/officeDocument/2006/relationships/hyperlink" Target="http://www.ensembl.org/Homo_sapiens/Gene/Summary?db=core;g=ENSG00000225652" TargetMode="External"/><Relationship Id="rId5198" Type="http://schemas.openxmlformats.org/officeDocument/2006/relationships/hyperlink" Target="http://www.ensembl.org/Homo_sapiens/Gene/Summary?db=core;g=ENSG00000226740" TargetMode="External"/><Relationship Id="rId6596" Type="http://schemas.openxmlformats.org/officeDocument/2006/relationships/hyperlink" Target="http://www.ensembl.org/Homo_sapiens/Gene/Summary?db=core;g=ENSG00000224043" TargetMode="External"/><Relationship Id="rId7647" Type="http://schemas.openxmlformats.org/officeDocument/2006/relationships/hyperlink" Target="http://www.ensembl.org/Homo_sapiens/Gene/Summary?db=core;g=ENSG00000254998" TargetMode="External"/><Relationship Id="rId6249" Type="http://schemas.openxmlformats.org/officeDocument/2006/relationships/hyperlink" Target="http://www.ensembl.org/Homo_sapiens/Gene/Summary?db=core;g=ENSG00000255180" TargetMode="External"/><Relationship Id="rId6663" Type="http://schemas.openxmlformats.org/officeDocument/2006/relationships/hyperlink" Target="http://www.ensembl.org/Homo_sapiens/Gene/Summary?db=core;g=ENSG00000233821" TargetMode="External"/><Relationship Id="rId7714" Type="http://schemas.openxmlformats.org/officeDocument/2006/relationships/hyperlink" Target="http://www.ensembl.org/Homo_sapiens/Gene/Summary?db=core;g=ENSG00000249945" TargetMode="External"/><Relationship Id="rId2859" Type="http://schemas.openxmlformats.org/officeDocument/2006/relationships/hyperlink" Target="http://www.ensembl.org/Homo_sapiens/Gene/Summary?db=core;g=ENSG00000254731" TargetMode="External"/><Relationship Id="rId5265" Type="http://schemas.openxmlformats.org/officeDocument/2006/relationships/hyperlink" Target="http://www.ensembl.org/Homo_sapiens/Gene/Summary?db=core;g=ENSG00000227574" TargetMode="External"/><Relationship Id="rId6316" Type="http://schemas.openxmlformats.org/officeDocument/2006/relationships/hyperlink" Target="http://www.ensembl.org/Homo_sapiens/Gene/Summary?db=core;g=ENSG00000239636" TargetMode="External"/><Relationship Id="rId6730" Type="http://schemas.openxmlformats.org/officeDocument/2006/relationships/hyperlink" Target="http://www.ensembl.org/Homo_sapiens/Gene/Summary?db=core;g=ENSG00000236744" TargetMode="External"/><Relationship Id="rId9886" Type="http://schemas.openxmlformats.org/officeDocument/2006/relationships/hyperlink" Target="http://www.ensembl.org/Homo_sapiens/Gene/Summary?db=core;g=ENSG00000233896" TargetMode="External"/><Relationship Id="rId1875" Type="http://schemas.openxmlformats.org/officeDocument/2006/relationships/hyperlink" Target="http://www.ensembl.org/Homo_sapiens/Gene/Summary?db=core;g=ENSG00000256314" TargetMode="External"/><Relationship Id="rId4281" Type="http://schemas.openxmlformats.org/officeDocument/2006/relationships/hyperlink" Target="http://www.ensembl.org/Homo_sapiens/Gene/Summary?db=core;g=ENSG00000227851" TargetMode="External"/><Relationship Id="rId5332" Type="http://schemas.openxmlformats.org/officeDocument/2006/relationships/hyperlink" Target="http://www.ensembl.org/Homo_sapiens/Gene/Summary?db=core;g=ENSG00000233244" TargetMode="External"/><Relationship Id="rId8488" Type="http://schemas.openxmlformats.org/officeDocument/2006/relationships/hyperlink" Target="http://www.ensembl.org/Homo_sapiens/Gene/Summary?db=core;g=ENSG00000235445" TargetMode="External"/><Relationship Id="rId9539" Type="http://schemas.openxmlformats.org/officeDocument/2006/relationships/hyperlink" Target="http://www.ensembl.org/Homo_sapiens/Gene/Summary?db=core;g=ENSG00000233926" TargetMode="External"/><Relationship Id="rId1528" Type="http://schemas.openxmlformats.org/officeDocument/2006/relationships/hyperlink" Target="http://www.ensembl.org/Homo_sapiens/Gene/Summary?db=core;g=ENSG00000237524" TargetMode="External"/><Relationship Id="rId2926" Type="http://schemas.openxmlformats.org/officeDocument/2006/relationships/hyperlink" Target="http://www.ensembl.org/Homo_sapiens/Gene/Summary?db=core;g=ENSG00000228748" TargetMode="External"/><Relationship Id="rId8555" Type="http://schemas.openxmlformats.org/officeDocument/2006/relationships/hyperlink" Target="http://www.ensembl.org/Homo_sapiens/Gene/Summary?db=core;g=ENSG00000234535" TargetMode="External"/><Relationship Id="rId9606" Type="http://schemas.openxmlformats.org/officeDocument/2006/relationships/hyperlink" Target="http://www.ensembl.org/Homo_sapiens/Gene/Summary?db=core;g=ENSG00000236548" TargetMode="External"/><Relationship Id="rId1942" Type="http://schemas.openxmlformats.org/officeDocument/2006/relationships/hyperlink" Target="http://www.ensembl.org/Homo_sapiens/Gene/Summary?db=core;g=ENSG00000254141" TargetMode="External"/><Relationship Id="rId4001" Type="http://schemas.openxmlformats.org/officeDocument/2006/relationships/hyperlink" Target="http://www.ensembl.org/Homo_sapiens/Gene/Summary?db=core;g=ENSG00000251526" TargetMode="External"/><Relationship Id="rId7157" Type="http://schemas.openxmlformats.org/officeDocument/2006/relationships/hyperlink" Target="http://www.ensembl.org/Homo_sapiens/Gene/Summary?db=core;g=ENSG00000253380" TargetMode="External"/><Relationship Id="rId8208" Type="http://schemas.openxmlformats.org/officeDocument/2006/relationships/hyperlink" Target="http://www.ensembl.org/Homo_sapiens/Gene/Summary?db=core;g=ENSG00000204754" TargetMode="External"/><Relationship Id="rId6173" Type="http://schemas.openxmlformats.org/officeDocument/2006/relationships/hyperlink" Target="http://www.ensembl.org/Homo_sapiens/Gene/Summary?db=core;g=ENSG00000227421" TargetMode="External"/><Relationship Id="rId7571" Type="http://schemas.openxmlformats.org/officeDocument/2006/relationships/hyperlink" Target="http://www.ensembl.org/Homo_sapiens/Gene/Summary?db=core;g=ENSG00000236144" TargetMode="External"/><Relationship Id="rId8622" Type="http://schemas.openxmlformats.org/officeDocument/2006/relationships/hyperlink" Target="http://www.ensembl.org/Homo_sapiens/Gene/Summary?db=core;g=ENSG00000235292" TargetMode="External"/><Relationship Id="rId3767" Type="http://schemas.openxmlformats.org/officeDocument/2006/relationships/hyperlink" Target="http://www.ensembl.org/Homo_sapiens/Gene/Summary?db=core;g=ENSG00000251497" TargetMode="External"/><Relationship Id="rId4818" Type="http://schemas.openxmlformats.org/officeDocument/2006/relationships/hyperlink" Target="http://www.ensembl.org/Homo_sapiens/Gene/Summary?db=core;g=ENSG00000224845" TargetMode="External"/><Relationship Id="rId7224" Type="http://schemas.openxmlformats.org/officeDocument/2006/relationships/hyperlink" Target="http://www.ensembl.org/Homo_sapiens/Gene/Summary?db=core;g=ENSG00000251461" TargetMode="External"/><Relationship Id="rId688" Type="http://schemas.openxmlformats.org/officeDocument/2006/relationships/hyperlink" Target="http://www.ensembl.org/Homo_sapiens/Gene/Summary?db=core;g=ENSG00000250005" TargetMode="External"/><Relationship Id="rId2369" Type="http://schemas.openxmlformats.org/officeDocument/2006/relationships/hyperlink" Target="http://www.ensembl.org/Homo_sapiens/Gene/Summary?db=core;g=ENSG00000248744" TargetMode="External"/><Relationship Id="rId2783" Type="http://schemas.openxmlformats.org/officeDocument/2006/relationships/hyperlink" Target="http://www.ensembl.org/Homo_sapiens/Gene/Summary?db=core;g=ENSG00000236143" TargetMode="External"/><Relationship Id="rId3834" Type="http://schemas.openxmlformats.org/officeDocument/2006/relationships/hyperlink" Target="http://www.ensembl.org/Homo_sapiens/Gene/Summary?db=core;g=ENSG00000244493" TargetMode="External"/><Relationship Id="rId6240" Type="http://schemas.openxmlformats.org/officeDocument/2006/relationships/hyperlink" Target="http://www.ensembl.org/Homo_sapiens/Gene/Summary?db=core;g=ENSG00000253287" TargetMode="External"/><Relationship Id="rId9396" Type="http://schemas.openxmlformats.org/officeDocument/2006/relationships/hyperlink" Target="http://www.ensembl.org/Homo_sapiens/Gene/Summary?db=core;g=ENSG00000204583" TargetMode="External"/><Relationship Id="rId755" Type="http://schemas.openxmlformats.org/officeDocument/2006/relationships/hyperlink" Target="http://www.ensembl.org/Homo_sapiens/Gene/Summary?db=core;g=ENSG00000230810" TargetMode="External"/><Relationship Id="rId1385" Type="http://schemas.openxmlformats.org/officeDocument/2006/relationships/hyperlink" Target="http://www.ensembl.org/Homo_sapiens/Gene/Summary?db=core;g=ENSG00000246448" TargetMode="External"/><Relationship Id="rId2436" Type="http://schemas.openxmlformats.org/officeDocument/2006/relationships/hyperlink" Target="http://www.ensembl.org/Homo_sapiens/Gene/Summary?db=core;g=ENSG00000235154" TargetMode="External"/><Relationship Id="rId2850" Type="http://schemas.openxmlformats.org/officeDocument/2006/relationships/hyperlink" Target="http://www.ensembl.org/Homo_sapiens/Gene/Summary?db=core;g=ENSG00000233363" TargetMode="External"/><Relationship Id="rId9049" Type="http://schemas.openxmlformats.org/officeDocument/2006/relationships/hyperlink" Target="http://www.ensembl.org/Homo_sapiens/Gene/Summary?db=core;g=ENSG00000243150" TargetMode="External"/><Relationship Id="rId9463" Type="http://schemas.openxmlformats.org/officeDocument/2006/relationships/hyperlink" Target="http://www.ensembl.org/Homo_sapiens/Gene/Summary?db=core;g=ENSG00000206140" TargetMode="External"/><Relationship Id="rId91" Type="http://schemas.openxmlformats.org/officeDocument/2006/relationships/hyperlink" Target="http://www.ensembl.org/Homo_sapiens/Gene/Summary?db=core;g=ENSG00000226235" TargetMode="External"/><Relationship Id="rId408" Type="http://schemas.openxmlformats.org/officeDocument/2006/relationships/hyperlink" Target="http://www.ensembl.org/Homo_sapiens/Gene/Summary?db=core;g=ENSG00000248479" TargetMode="External"/><Relationship Id="rId822" Type="http://schemas.openxmlformats.org/officeDocument/2006/relationships/hyperlink" Target="http://www.ensembl.org/Homo_sapiens/Gene/Summary?db=core;g=ENSG00000229170" TargetMode="External"/><Relationship Id="rId1038" Type="http://schemas.openxmlformats.org/officeDocument/2006/relationships/hyperlink" Target="http://www.ensembl.org/Homo_sapiens/Gene/Summary?db=core;g=ENSG00000253939" TargetMode="External"/><Relationship Id="rId1452" Type="http://schemas.openxmlformats.org/officeDocument/2006/relationships/hyperlink" Target="http://www.ensembl.org/Homo_sapiens/Gene/Summary?db=core;g=ENSG00000235939" TargetMode="External"/><Relationship Id="rId2503" Type="http://schemas.openxmlformats.org/officeDocument/2006/relationships/hyperlink" Target="http://www.ensembl.org/Homo_sapiens/Gene/Summary?db=core;g=ENSG00000255808" TargetMode="External"/><Relationship Id="rId3901" Type="http://schemas.openxmlformats.org/officeDocument/2006/relationships/hyperlink" Target="http://www.ensembl.org/Homo_sapiens/Gene/Summary?db=core;g=ENSG00000236579" TargetMode="External"/><Relationship Id="rId5659" Type="http://schemas.openxmlformats.org/officeDocument/2006/relationships/hyperlink" Target="http://www.ensembl.org/Homo_sapiens/Gene/Summary?db=core;g=ENSG00000228481" TargetMode="External"/><Relationship Id="rId8065" Type="http://schemas.openxmlformats.org/officeDocument/2006/relationships/hyperlink" Target="http://www.ensembl.org/Homo_sapiens/Gene/Summary?db=core;g=ENSG00000232640" TargetMode="External"/><Relationship Id="rId9116" Type="http://schemas.openxmlformats.org/officeDocument/2006/relationships/hyperlink" Target="http://www.ensembl.org/Homo_sapiens/Gene/Summary?db=core;g=ENSG00000249078" TargetMode="External"/><Relationship Id="rId9530" Type="http://schemas.openxmlformats.org/officeDocument/2006/relationships/hyperlink" Target="http://www.ensembl.org/Homo_sapiens/Gene/Summary?db=core;g=ENSG00000230850" TargetMode="External"/><Relationship Id="rId1105" Type="http://schemas.openxmlformats.org/officeDocument/2006/relationships/hyperlink" Target="http://www.ensembl.org/Homo_sapiens/Gene/Summary?db=core;g=ENSG00000229522" TargetMode="External"/><Relationship Id="rId7081" Type="http://schemas.openxmlformats.org/officeDocument/2006/relationships/hyperlink" Target="http://www.ensembl.org/Homo_sapiens/Gene/Summary?db=core;g=ENSG00000254473" TargetMode="External"/><Relationship Id="rId8132" Type="http://schemas.openxmlformats.org/officeDocument/2006/relationships/hyperlink" Target="http://www.ensembl.org/Homo_sapiens/Gene/Summary?db=core;g=ENSG00000253403" TargetMode="External"/><Relationship Id="rId3277" Type="http://schemas.openxmlformats.org/officeDocument/2006/relationships/hyperlink" Target="http://www.ensembl.org/Homo_sapiens/Gene/Summary?db=core;g=ENSG00000228176" TargetMode="External"/><Relationship Id="rId4675" Type="http://schemas.openxmlformats.org/officeDocument/2006/relationships/hyperlink" Target="http://www.ensembl.org/Homo_sapiens/Gene/Summary?db=core;g=ENSG00000234206" TargetMode="External"/><Relationship Id="rId5726" Type="http://schemas.openxmlformats.org/officeDocument/2006/relationships/hyperlink" Target="http://www.ensembl.org/Homo_sapiens/Gene/Summary?db=core;g=ENSG00000231882" TargetMode="External"/><Relationship Id="rId198" Type="http://schemas.openxmlformats.org/officeDocument/2006/relationships/hyperlink" Target="http://www.ensembl.org/Homo_sapiens/Gene/Summary?db=core;g=ENSG00000228288" TargetMode="External"/><Relationship Id="rId3691" Type="http://schemas.openxmlformats.org/officeDocument/2006/relationships/hyperlink" Target="http://www.ensembl.org/Homo_sapiens/Gene/Summary?db=core;g=ENSG00000235143" TargetMode="External"/><Relationship Id="rId4328" Type="http://schemas.openxmlformats.org/officeDocument/2006/relationships/hyperlink" Target="http://www.ensembl.org/Homo_sapiens/Gene/Summary?db=core;g=ENSG00000226680" TargetMode="External"/><Relationship Id="rId4742" Type="http://schemas.openxmlformats.org/officeDocument/2006/relationships/hyperlink" Target="http://www.ensembl.org/Homo_sapiens/Gene/Summary?db=core;g=ENSG00000241572" TargetMode="External"/><Relationship Id="rId7898" Type="http://schemas.openxmlformats.org/officeDocument/2006/relationships/hyperlink" Target="http://www.ensembl.org/Homo_sapiens/Gene/Summary?db=core;g=ENSG00000234712" TargetMode="External"/><Relationship Id="rId8949" Type="http://schemas.openxmlformats.org/officeDocument/2006/relationships/hyperlink" Target="http://www.ensembl.org/Homo_sapiens/Gene/Summary?db=core;g=ENSG00000214043" TargetMode="External"/><Relationship Id="rId2293" Type="http://schemas.openxmlformats.org/officeDocument/2006/relationships/hyperlink" Target="http://www.ensembl.org/Homo_sapiens/Gene/Summary?db=core;g=ENSG00000255760" TargetMode="External"/><Relationship Id="rId3344" Type="http://schemas.openxmlformats.org/officeDocument/2006/relationships/hyperlink" Target="http://www.ensembl.org/Homo_sapiens/Gene/Summary?db=core;g=ENSG00000250243" TargetMode="External"/><Relationship Id="rId7965" Type="http://schemas.openxmlformats.org/officeDocument/2006/relationships/hyperlink" Target="http://www.ensembl.org/Homo_sapiens/Gene/Summary?db=core;g=ENSG00000227360" TargetMode="External"/><Relationship Id="rId265" Type="http://schemas.openxmlformats.org/officeDocument/2006/relationships/hyperlink" Target="http://www.ensembl.org/Homo_sapiens/Gene/Summary?db=core;g=ENSG00000248335" TargetMode="External"/><Relationship Id="rId2360" Type="http://schemas.openxmlformats.org/officeDocument/2006/relationships/hyperlink" Target="http://www.ensembl.org/Homo_sapiens/Gene/Summary?db=core;g=ENSG00000254372" TargetMode="External"/><Relationship Id="rId3411" Type="http://schemas.openxmlformats.org/officeDocument/2006/relationships/hyperlink" Target="http://www.ensembl.org/Homo_sapiens/Gene/Summary?db=core;g=ENSG00000237585" TargetMode="External"/><Relationship Id="rId6567" Type="http://schemas.openxmlformats.org/officeDocument/2006/relationships/hyperlink" Target="http://www.ensembl.org/Homo_sapiens/Gene/Summary?db=core;g=ENSG00000227599" TargetMode="External"/><Relationship Id="rId6981" Type="http://schemas.openxmlformats.org/officeDocument/2006/relationships/hyperlink" Target="http://www.ensembl.org/Homo_sapiens/Gene/Summary?db=core;g=ENSG00000233975" TargetMode="External"/><Relationship Id="rId7618" Type="http://schemas.openxmlformats.org/officeDocument/2006/relationships/hyperlink" Target="http://www.ensembl.org/Homo_sapiens/Gene/Summary?db=core;g=ENSG00000243055" TargetMode="External"/><Relationship Id="rId332" Type="http://schemas.openxmlformats.org/officeDocument/2006/relationships/hyperlink" Target="http://www.ensembl.org/Homo_sapiens/Gene/Summary?db=core;g=ENSG00000224008" TargetMode="External"/><Relationship Id="rId2013" Type="http://schemas.openxmlformats.org/officeDocument/2006/relationships/hyperlink" Target="http://www.ensembl.org/Homo_sapiens/Gene/Summary?db=core;g=ENSG00000234172" TargetMode="External"/><Relationship Id="rId5169" Type="http://schemas.openxmlformats.org/officeDocument/2006/relationships/hyperlink" Target="http://www.ensembl.org/Homo_sapiens/Gene/Summary?db=core;g=ENSG00000231577" TargetMode="External"/><Relationship Id="rId5583" Type="http://schemas.openxmlformats.org/officeDocument/2006/relationships/hyperlink" Target="http://www.ensembl.org/Homo_sapiens/Gene/Summary?db=core;g=ENSG00000234775" TargetMode="External"/><Relationship Id="rId6634" Type="http://schemas.openxmlformats.org/officeDocument/2006/relationships/hyperlink" Target="http://www.ensembl.org/Homo_sapiens/Gene/Summary?db=core;g=ENSG00000240373" TargetMode="External"/><Relationship Id="rId9040" Type="http://schemas.openxmlformats.org/officeDocument/2006/relationships/hyperlink" Target="http://www.ensembl.org/Homo_sapiens/Gene/Summary?db=core;g=ENSG00000225339" TargetMode="External"/><Relationship Id="rId4185" Type="http://schemas.openxmlformats.org/officeDocument/2006/relationships/hyperlink" Target="http://www.ensembl.org/Homo_sapiens/Gene/Summary?db=core;g=ENSG00000253363" TargetMode="External"/><Relationship Id="rId5236" Type="http://schemas.openxmlformats.org/officeDocument/2006/relationships/hyperlink" Target="http://www.ensembl.org/Homo_sapiens/Gene/Summary?db=core;g=ENSG00000249194" TargetMode="External"/><Relationship Id="rId1779" Type="http://schemas.openxmlformats.org/officeDocument/2006/relationships/hyperlink" Target="http://www.ensembl.org/Homo_sapiens/Gene/Summary?db=core;g=ENSG00000247498" TargetMode="External"/><Relationship Id="rId4252" Type="http://schemas.openxmlformats.org/officeDocument/2006/relationships/hyperlink" Target="http://www.ensembl.org/Homo_sapiens/Gene/Summary?db=core;g=ENSG00000223473" TargetMode="External"/><Relationship Id="rId5650" Type="http://schemas.openxmlformats.org/officeDocument/2006/relationships/hyperlink" Target="http://www.ensembl.org/Homo_sapiens/Gene/Summary?db=core;g=ENSG00000233627" TargetMode="External"/><Relationship Id="rId6701" Type="http://schemas.openxmlformats.org/officeDocument/2006/relationships/hyperlink" Target="http://www.ensembl.org/Homo_sapiens/Gene/Summary?db=core;g=ENSG00000238034" TargetMode="External"/><Relationship Id="rId9857" Type="http://schemas.openxmlformats.org/officeDocument/2006/relationships/hyperlink" Target="http://www.ensembl.org/Homo_sapiens/Gene/Summary?db=core;g=ENSG00000183674" TargetMode="External"/><Relationship Id="rId1846" Type="http://schemas.openxmlformats.org/officeDocument/2006/relationships/hyperlink" Target="http://www.ensembl.org/Homo_sapiens/Gene/Summary?db=core;g=ENSG00000240529" TargetMode="External"/><Relationship Id="rId5303" Type="http://schemas.openxmlformats.org/officeDocument/2006/relationships/hyperlink" Target="http://www.ensembl.org/Homo_sapiens/Gene/Summary?db=core;g=ENSG00000229603" TargetMode="External"/><Relationship Id="rId8459" Type="http://schemas.openxmlformats.org/officeDocument/2006/relationships/hyperlink" Target="http://www.ensembl.org/Homo_sapiens/Gene/Summary?db=core;g=ENSG00000236076" TargetMode="External"/><Relationship Id="rId8873" Type="http://schemas.openxmlformats.org/officeDocument/2006/relationships/hyperlink" Target="http://www.ensembl.org/Homo_sapiens/Gene/Summary?db=core;g=ENSG00000242258" TargetMode="External"/><Relationship Id="rId1913" Type="http://schemas.openxmlformats.org/officeDocument/2006/relationships/hyperlink" Target="http://www.ensembl.org/Homo_sapiens/Gene/Summary?db=core;g=ENSG00000254874" TargetMode="External"/><Relationship Id="rId7475" Type="http://schemas.openxmlformats.org/officeDocument/2006/relationships/hyperlink" Target="http://www.ensembl.org/Homo_sapiens/Gene/Summary?db=core;g=ENSG00000249615" TargetMode="External"/><Relationship Id="rId8526" Type="http://schemas.openxmlformats.org/officeDocument/2006/relationships/hyperlink" Target="http://www.ensembl.org/Homo_sapiens/Gene/Summary?db=core;g=ENSG00000224511" TargetMode="External"/><Relationship Id="rId8940" Type="http://schemas.openxmlformats.org/officeDocument/2006/relationships/hyperlink" Target="http://www.ensembl.org/Homo_sapiens/Gene/Summary?db=core;g=ENSG00000247131" TargetMode="External"/><Relationship Id="rId6077" Type="http://schemas.openxmlformats.org/officeDocument/2006/relationships/hyperlink" Target="http://www.ensembl.org/Homo_sapiens/Gene/Summary?db=core;g=ENSG00000254688" TargetMode="External"/><Relationship Id="rId6491" Type="http://schemas.openxmlformats.org/officeDocument/2006/relationships/hyperlink" Target="http://www.ensembl.org/Homo_sapiens/Gene/Summary?db=core;g=ENSG00000253778" TargetMode="External"/><Relationship Id="rId7128" Type="http://schemas.openxmlformats.org/officeDocument/2006/relationships/hyperlink" Target="http://www.ensembl.org/Homo_sapiens/Gene/Summary?db=core;g=ENSG00000232053" TargetMode="External"/><Relationship Id="rId7542" Type="http://schemas.openxmlformats.org/officeDocument/2006/relationships/hyperlink" Target="http://www.ensembl.org/Homo_sapiens/Gene/Summary?db=core;g=ENSG00000231846" TargetMode="External"/><Relationship Id="rId2687" Type="http://schemas.openxmlformats.org/officeDocument/2006/relationships/hyperlink" Target="http://www.ensembl.org/Homo_sapiens/Gene/Summary?db=core;g=ENSG00000235341" TargetMode="External"/><Relationship Id="rId3738" Type="http://schemas.openxmlformats.org/officeDocument/2006/relationships/hyperlink" Target="http://www.ensembl.org/Homo_sapiens/Gene/Summary?db=core;g=ENSG00000236641" TargetMode="External"/><Relationship Id="rId5093" Type="http://schemas.openxmlformats.org/officeDocument/2006/relationships/hyperlink" Target="http://www.ensembl.org/Homo_sapiens/Gene/Summary?db=core;g=ENSG00000249758" TargetMode="External"/><Relationship Id="rId6144" Type="http://schemas.openxmlformats.org/officeDocument/2006/relationships/hyperlink" Target="http://www.ensembl.org/Homo_sapiens/Gene/Summary?db=core;g=ENSG00000243430" TargetMode="External"/><Relationship Id="rId659" Type="http://schemas.openxmlformats.org/officeDocument/2006/relationships/hyperlink" Target="http://www.ensembl.org/Homo_sapiens/Gene/Summary?db=core;g=ENSG00000236519" TargetMode="External"/><Relationship Id="rId1289" Type="http://schemas.openxmlformats.org/officeDocument/2006/relationships/hyperlink" Target="http://www.ensembl.org/Homo_sapiens/Gene/Summary?db=core;g=ENSG00000229065" TargetMode="External"/><Relationship Id="rId5160" Type="http://schemas.openxmlformats.org/officeDocument/2006/relationships/hyperlink" Target="http://www.ensembl.org/Homo_sapiens/Gene/Summary?db=core;g=ENSG00000231336" TargetMode="External"/><Relationship Id="rId6211" Type="http://schemas.openxmlformats.org/officeDocument/2006/relationships/hyperlink" Target="http://www.ensembl.org/Homo_sapiens/Gene/Summary?db=core;g=ENSG00000229044" TargetMode="External"/><Relationship Id="rId9367" Type="http://schemas.openxmlformats.org/officeDocument/2006/relationships/hyperlink" Target="http://www.ensembl.org/Homo_sapiens/Gene/Summary?db=core;g=ENSG00000236384" TargetMode="External"/><Relationship Id="rId1356" Type="http://schemas.openxmlformats.org/officeDocument/2006/relationships/hyperlink" Target="http://www.ensembl.org/Homo_sapiens/Gene/Summary?db=core;g=ENSG00000254226" TargetMode="External"/><Relationship Id="rId2754" Type="http://schemas.openxmlformats.org/officeDocument/2006/relationships/hyperlink" Target="http://www.ensembl.org/Homo_sapiens/Gene/Summary?db=core;g=ENSG00000231535" TargetMode="External"/><Relationship Id="rId3805" Type="http://schemas.openxmlformats.org/officeDocument/2006/relationships/hyperlink" Target="http://www.ensembl.org/Homo_sapiens/Gene/Summary?db=core;g=ENSG00000248451" TargetMode="External"/><Relationship Id="rId8383" Type="http://schemas.openxmlformats.org/officeDocument/2006/relationships/hyperlink" Target="http://www.ensembl.org/Homo_sapiens/Gene/Summary?db=core;g=ENSG00000254718" TargetMode="External"/><Relationship Id="rId9781" Type="http://schemas.openxmlformats.org/officeDocument/2006/relationships/hyperlink" Target="http://www.ensembl.org/Homo_sapiens/Gene/Summary?db=core;g=ENSG00000203650" TargetMode="External"/><Relationship Id="rId726" Type="http://schemas.openxmlformats.org/officeDocument/2006/relationships/hyperlink" Target="http://www.ensembl.org/Homo_sapiens/Gene/Summary?db=core;g=ENSG00000225527" TargetMode="External"/><Relationship Id="rId1009" Type="http://schemas.openxmlformats.org/officeDocument/2006/relationships/hyperlink" Target="http://www.ensembl.org/Homo_sapiens/Gene/Summary?db=core;g=ENSG00000254041" TargetMode="External"/><Relationship Id="rId1770" Type="http://schemas.openxmlformats.org/officeDocument/2006/relationships/hyperlink" Target="http://www.ensembl.org/Homo_sapiens/Gene/Summary?db=core;g=ENSG00000254089" TargetMode="External"/><Relationship Id="rId2407" Type="http://schemas.openxmlformats.org/officeDocument/2006/relationships/hyperlink" Target="http://www.ensembl.org/Homo_sapiens/Gene/Summary?db=core;g=ENSG00000224705" TargetMode="External"/><Relationship Id="rId2821" Type="http://schemas.openxmlformats.org/officeDocument/2006/relationships/hyperlink" Target="http://www.ensembl.org/Homo_sapiens/Gene/Summary?db=core;g=ENSG00000249463" TargetMode="External"/><Relationship Id="rId5977" Type="http://schemas.openxmlformats.org/officeDocument/2006/relationships/hyperlink" Target="http://www.ensembl.org/Homo_sapiens/Gene/Summary?db=core;g=ENSG00000235079" TargetMode="External"/><Relationship Id="rId8036" Type="http://schemas.openxmlformats.org/officeDocument/2006/relationships/hyperlink" Target="http://www.ensembl.org/Homo_sapiens/Gene/Summary?db=core;g=ENSG00000233223" TargetMode="External"/><Relationship Id="rId9434" Type="http://schemas.openxmlformats.org/officeDocument/2006/relationships/hyperlink" Target="http://www.ensembl.org/Homo_sapiens/Gene/Summary?db=core;g=ENSG00000232092" TargetMode="External"/><Relationship Id="rId62" Type="http://schemas.openxmlformats.org/officeDocument/2006/relationships/hyperlink" Target="http://www.ensembl.org/Homo_sapiens/Gene/Summary?db=core;g=ENSG00000232328" TargetMode="External"/><Relationship Id="rId1423" Type="http://schemas.openxmlformats.org/officeDocument/2006/relationships/hyperlink" Target="http://www.ensembl.org/Homo_sapiens/Gene/Summary?db=core;g=ENSG00000227150" TargetMode="External"/><Relationship Id="rId4579" Type="http://schemas.openxmlformats.org/officeDocument/2006/relationships/hyperlink" Target="http://www.ensembl.org/Homo_sapiens/Gene/Summary?db=core;g=ENSG00000230651" TargetMode="External"/><Relationship Id="rId4993" Type="http://schemas.openxmlformats.org/officeDocument/2006/relationships/hyperlink" Target="http://www.ensembl.org/Homo_sapiens/Gene/Summary?db=core;g=ENSG00000226699" TargetMode="External"/><Relationship Id="rId8450" Type="http://schemas.openxmlformats.org/officeDocument/2006/relationships/hyperlink" Target="http://www.ensembl.org/Homo_sapiens/Gene/Summary?db=core;g=ENSG00000233408" TargetMode="External"/><Relationship Id="rId9501" Type="http://schemas.openxmlformats.org/officeDocument/2006/relationships/hyperlink" Target="http://www.ensembl.org/Homo_sapiens/Gene/Summary?db=core;g=ENSG00000248706" TargetMode="External"/><Relationship Id="rId3595" Type="http://schemas.openxmlformats.org/officeDocument/2006/relationships/hyperlink" Target="http://www.ensembl.org/Homo_sapiens/Gene/Summary?db=core;g=ENSG00000250880" TargetMode="External"/><Relationship Id="rId4646" Type="http://schemas.openxmlformats.org/officeDocument/2006/relationships/hyperlink" Target="http://www.ensembl.org/Homo_sapiens/Gene/Summary?db=core;g=ENSG00000248932" TargetMode="External"/><Relationship Id="rId7052" Type="http://schemas.openxmlformats.org/officeDocument/2006/relationships/hyperlink" Target="http://www.ensembl.org/Homo_sapiens/Gene/Summary?db=core;g=ENSG00000229036" TargetMode="External"/><Relationship Id="rId8103" Type="http://schemas.openxmlformats.org/officeDocument/2006/relationships/hyperlink" Target="http://www.ensembl.org/Homo_sapiens/Gene/Summary?db=core;g=ENSG00000229389" TargetMode="External"/><Relationship Id="rId2197" Type="http://schemas.openxmlformats.org/officeDocument/2006/relationships/hyperlink" Target="http://www.ensembl.org/Homo_sapiens/Gene/Summary?db=core;g=ENSG00000205959" TargetMode="External"/><Relationship Id="rId3248" Type="http://schemas.openxmlformats.org/officeDocument/2006/relationships/hyperlink" Target="http://www.ensembl.org/Homo_sapiens/Gene/Summary?db=core;g=ENSG00000250348" TargetMode="External"/><Relationship Id="rId3662" Type="http://schemas.openxmlformats.org/officeDocument/2006/relationships/hyperlink" Target="http://www.ensembl.org/Homo_sapiens/Gene/Summary?db=core;g=ENSG00000235897" TargetMode="External"/><Relationship Id="rId4713" Type="http://schemas.openxmlformats.org/officeDocument/2006/relationships/hyperlink" Target="http://www.ensembl.org/Homo_sapiens/Gene/Summary?db=core;g=ENSG00000223358" TargetMode="External"/><Relationship Id="rId7869" Type="http://schemas.openxmlformats.org/officeDocument/2006/relationships/hyperlink" Target="http://www.ensembl.org/Homo_sapiens/Gene/Summary?db=core;g=ENSG00000251619" TargetMode="External"/><Relationship Id="rId169" Type="http://schemas.openxmlformats.org/officeDocument/2006/relationships/hyperlink" Target="http://www.ensembl.org/Homo_sapiens/Gene/Summary?db=core;g=ENSG00000243533" TargetMode="External"/><Relationship Id="rId583" Type="http://schemas.openxmlformats.org/officeDocument/2006/relationships/hyperlink" Target="http://www.ensembl.org/Homo_sapiens/Gene/Summary?db=core;g=ENSG00000229299" TargetMode="External"/><Relationship Id="rId2264" Type="http://schemas.openxmlformats.org/officeDocument/2006/relationships/hyperlink" Target="http://www.ensembl.org/Homo_sapiens/Gene/Summary?db=core;g=ENSG00000226716" TargetMode="External"/><Relationship Id="rId3315" Type="http://schemas.openxmlformats.org/officeDocument/2006/relationships/hyperlink" Target="http://www.ensembl.org/Homo_sapiens/Gene/Summary?db=core;g=ENSG00000255067" TargetMode="External"/><Relationship Id="rId9291" Type="http://schemas.openxmlformats.org/officeDocument/2006/relationships/hyperlink" Target="http://www.ensembl.org/Homo_sapiens/Gene/Summary?db=core;g=ENSG00000246634" TargetMode="External"/><Relationship Id="rId236" Type="http://schemas.openxmlformats.org/officeDocument/2006/relationships/hyperlink" Target="http://www.ensembl.org/Homo_sapiens/Gene/Summary?db=core;g=ENSG00000225233" TargetMode="External"/><Relationship Id="rId650" Type="http://schemas.openxmlformats.org/officeDocument/2006/relationships/hyperlink" Target="http://www.ensembl.org/Homo_sapiens/Gene/Summary?db=core;g=ENSG00000248646" TargetMode="External"/><Relationship Id="rId1280" Type="http://schemas.openxmlformats.org/officeDocument/2006/relationships/hyperlink" Target="http://www.ensembl.org/Homo_sapiens/Gene/Summary?db=core;g=ENSG00000240111" TargetMode="External"/><Relationship Id="rId2331" Type="http://schemas.openxmlformats.org/officeDocument/2006/relationships/hyperlink" Target="http://www.ensembl.org/Homo_sapiens/Gene/Summary?db=core;g=ENSG00000233022" TargetMode="External"/><Relationship Id="rId5487" Type="http://schemas.openxmlformats.org/officeDocument/2006/relationships/hyperlink" Target="http://www.ensembl.org/Homo_sapiens/Gene/Summary?db=core;g=ENSG00000226482" TargetMode="External"/><Relationship Id="rId6885" Type="http://schemas.openxmlformats.org/officeDocument/2006/relationships/hyperlink" Target="http://www.ensembl.org/Homo_sapiens/Gene/Summary?db=core;g=ENSG00000225867" TargetMode="External"/><Relationship Id="rId7936" Type="http://schemas.openxmlformats.org/officeDocument/2006/relationships/hyperlink" Target="http://www.ensembl.org/Homo_sapiens/Gene/Summary?db=core;g=ENSG00000215113" TargetMode="External"/><Relationship Id="rId303" Type="http://schemas.openxmlformats.org/officeDocument/2006/relationships/hyperlink" Target="http://www.ensembl.org/Homo_sapiens/Gene/Summary?db=core;g=ENSG00000249806" TargetMode="External"/><Relationship Id="rId4089" Type="http://schemas.openxmlformats.org/officeDocument/2006/relationships/hyperlink" Target="http://www.ensembl.org/Homo_sapiens/Gene/Summary?db=core;g=ENSG00000256732" TargetMode="External"/><Relationship Id="rId6538" Type="http://schemas.openxmlformats.org/officeDocument/2006/relationships/hyperlink" Target="http://www.ensembl.org/Homo_sapiens/Gene/Summary?db=core;g=ENSG00000236651" TargetMode="External"/><Relationship Id="rId6952" Type="http://schemas.openxmlformats.org/officeDocument/2006/relationships/hyperlink" Target="http://www.ensembl.org/Homo_sapiens/Gene/Summary?db=core;g=ENSG00000237002" TargetMode="External"/><Relationship Id="rId9011" Type="http://schemas.openxmlformats.org/officeDocument/2006/relationships/hyperlink" Target="http://www.ensembl.org/Homo_sapiens/Gene/Summary?db=core;g=ENSG00000248788" TargetMode="External"/><Relationship Id="rId5554" Type="http://schemas.openxmlformats.org/officeDocument/2006/relationships/hyperlink" Target="http://www.ensembl.org/Homo_sapiens/Gene/Summary?db=core;g=ENSG00000239628" TargetMode="External"/><Relationship Id="rId6605" Type="http://schemas.openxmlformats.org/officeDocument/2006/relationships/hyperlink" Target="http://www.ensembl.org/Homo_sapiens/Gene/Summary?db=core;g=ENSG00000237011" TargetMode="External"/><Relationship Id="rId1000" Type="http://schemas.openxmlformats.org/officeDocument/2006/relationships/hyperlink" Target="http://www.ensembl.org/Homo_sapiens/Gene/Summary?db=core;g=ENSG00000241728" TargetMode="External"/><Relationship Id="rId4156" Type="http://schemas.openxmlformats.org/officeDocument/2006/relationships/hyperlink" Target="http://www.ensembl.org/Homo_sapiens/Gene/Summary?db=core;g=ENSG00000229918" TargetMode="External"/><Relationship Id="rId4570" Type="http://schemas.openxmlformats.org/officeDocument/2006/relationships/hyperlink" Target="http://www.ensembl.org/Homo_sapiens/Gene/Summary?db=core;g=ENSG00000233885" TargetMode="External"/><Relationship Id="rId5207" Type="http://schemas.openxmlformats.org/officeDocument/2006/relationships/hyperlink" Target="http://www.ensembl.org/Homo_sapiens/Gene/Summary?db=core;g=ENSG00000236957" TargetMode="External"/><Relationship Id="rId5621" Type="http://schemas.openxmlformats.org/officeDocument/2006/relationships/hyperlink" Target="http://www.ensembl.org/Homo_sapiens/Gene/Summary?db=core;g=ENSG00000250947" TargetMode="External"/><Relationship Id="rId8777" Type="http://schemas.openxmlformats.org/officeDocument/2006/relationships/hyperlink" Target="http://www.ensembl.org/Homo_sapiens/Gene/Summary?db=core;g=ENSG00000236859" TargetMode="External"/><Relationship Id="rId9828" Type="http://schemas.openxmlformats.org/officeDocument/2006/relationships/hyperlink" Target="http://www.ensembl.org/Homo_sapiens/Gene/Summary?db=core;g=ENSG00000230590" TargetMode="External"/><Relationship Id="rId1817" Type="http://schemas.openxmlformats.org/officeDocument/2006/relationships/hyperlink" Target="http://www.ensembl.org/Homo_sapiens/Gene/Summary?db=core;g=ENSG00000256538" TargetMode="External"/><Relationship Id="rId3172" Type="http://schemas.openxmlformats.org/officeDocument/2006/relationships/hyperlink" Target="http://www.ensembl.org/Homo_sapiens/Gene/Summary?db=core;g=ENSG00000256486" TargetMode="External"/><Relationship Id="rId4223" Type="http://schemas.openxmlformats.org/officeDocument/2006/relationships/hyperlink" Target="http://www.ensembl.org/Homo_sapiens/Gene/Summary?db=core;g=ENSG00000234884" TargetMode="External"/><Relationship Id="rId7379" Type="http://schemas.openxmlformats.org/officeDocument/2006/relationships/hyperlink" Target="http://www.ensembl.org/Homo_sapiens/Gene/Summary?db=core;g=ENSG00000225820" TargetMode="External"/><Relationship Id="rId7793" Type="http://schemas.openxmlformats.org/officeDocument/2006/relationships/hyperlink" Target="http://www.ensembl.org/Homo_sapiens/Gene/Summary?db=core;g=ENSG00000224795" TargetMode="External"/><Relationship Id="rId8844" Type="http://schemas.openxmlformats.org/officeDocument/2006/relationships/hyperlink" Target="http://www.ensembl.org/Homo_sapiens/Gene/Summary?db=core;g=ENSG00000246225" TargetMode="External"/><Relationship Id="rId6395" Type="http://schemas.openxmlformats.org/officeDocument/2006/relationships/hyperlink" Target="http://www.ensembl.org/Homo_sapiens/Gene/Summary?db=core;g=ENSG00000228363" TargetMode="External"/><Relationship Id="rId7446" Type="http://schemas.openxmlformats.org/officeDocument/2006/relationships/hyperlink" Target="http://www.ensembl.org/Homo_sapiens/Gene/Summary?db=core;g=ENSG00000227066" TargetMode="External"/><Relationship Id="rId160" Type="http://schemas.openxmlformats.org/officeDocument/2006/relationships/hyperlink" Target="http://www.ensembl.org/Homo_sapiens/Gene/Summary?db=core;g=ENSG00000236817" TargetMode="External"/><Relationship Id="rId3989" Type="http://schemas.openxmlformats.org/officeDocument/2006/relationships/hyperlink" Target="http://www.ensembl.org/Homo_sapiens/Gene/Summary?db=core;g=ENSG00000249007" TargetMode="External"/><Relationship Id="rId6048" Type="http://schemas.openxmlformats.org/officeDocument/2006/relationships/hyperlink" Target="http://www.ensembl.org/Homo_sapiens/Gene/Summary?db=core;g=ENSG00000236719" TargetMode="External"/><Relationship Id="rId6462" Type="http://schemas.openxmlformats.org/officeDocument/2006/relationships/hyperlink" Target="http://www.ensembl.org/Homo_sapiens/Gene/Summary?db=core;g=ENSG00000231730" TargetMode="External"/><Relationship Id="rId7860" Type="http://schemas.openxmlformats.org/officeDocument/2006/relationships/hyperlink" Target="http://www.ensembl.org/Homo_sapiens/Gene/Summary?db=core;g=ENSG00000230105" TargetMode="External"/><Relationship Id="rId8911" Type="http://schemas.openxmlformats.org/officeDocument/2006/relationships/hyperlink" Target="http://www.ensembl.org/Homo_sapiens/Gene/Summary?db=core;g=ENSG00000246806" TargetMode="External"/><Relationship Id="rId5064" Type="http://schemas.openxmlformats.org/officeDocument/2006/relationships/hyperlink" Target="http://www.ensembl.org/Homo_sapiens/Gene/Summary?db=core;g=ENSG00000227920" TargetMode="External"/><Relationship Id="rId6115" Type="http://schemas.openxmlformats.org/officeDocument/2006/relationships/hyperlink" Target="http://www.ensembl.org/Homo_sapiens/Gene/Summary?db=core;g=ENSG00000224597" TargetMode="External"/><Relationship Id="rId7513" Type="http://schemas.openxmlformats.org/officeDocument/2006/relationships/hyperlink" Target="http://www.ensembl.org/Homo_sapiens/Gene/Summary?db=core;g=ENSG00000230020" TargetMode="External"/><Relationship Id="rId977" Type="http://schemas.openxmlformats.org/officeDocument/2006/relationships/hyperlink" Target="http://www.ensembl.org/Homo_sapiens/Gene/Summary?db=core;g=ENSG00000255246" TargetMode="External"/><Relationship Id="rId2658" Type="http://schemas.openxmlformats.org/officeDocument/2006/relationships/hyperlink" Target="http://www.ensembl.org/Homo_sapiens/Gene/Summary?db=core;g=ENSG00000248813" TargetMode="External"/><Relationship Id="rId3709" Type="http://schemas.openxmlformats.org/officeDocument/2006/relationships/hyperlink" Target="http://www.ensembl.org/Homo_sapiens/Gene/Summary?db=core;g=ENSG00000238184" TargetMode="External"/><Relationship Id="rId4080" Type="http://schemas.openxmlformats.org/officeDocument/2006/relationships/hyperlink" Target="http://www.ensembl.org/Homo_sapiens/Gene/Summary?db=core;g=ENSG00000232661" TargetMode="External"/><Relationship Id="rId9685" Type="http://schemas.openxmlformats.org/officeDocument/2006/relationships/hyperlink" Target="http://www.ensembl.org/Homo_sapiens/Gene/Summary?db=core;g=ENSG00000237523" TargetMode="External"/><Relationship Id="rId1674" Type="http://schemas.openxmlformats.org/officeDocument/2006/relationships/hyperlink" Target="http://www.ensembl.org/Homo_sapiens/Gene/Summary?db=core;g=ENSG00000250802" TargetMode="External"/><Relationship Id="rId2725" Type="http://schemas.openxmlformats.org/officeDocument/2006/relationships/hyperlink" Target="http://www.ensembl.org/Homo_sapiens/Gene/Summary?db=core;g=ENSG00000232034" TargetMode="External"/><Relationship Id="rId5131" Type="http://schemas.openxmlformats.org/officeDocument/2006/relationships/hyperlink" Target="http://www.ensembl.org/Homo_sapiens/Gene/Summary?db=core;g=ENSG00000255595" TargetMode="External"/><Relationship Id="rId8287" Type="http://schemas.openxmlformats.org/officeDocument/2006/relationships/hyperlink" Target="http://www.ensembl.org/Homo_sapiens/Gene/Summary?db=core;g=ENSG00000244041" TargetMode="External"/><Relationship Id="rId9338" Type="http://schemas.openxmlformats.org/officeDocument/2006/relationships/hyperlink" Target="http://www.ensembl.org/Homo_sapiens/Gene/Summary?db=core;g=ENSG00000237505" TargetMode="External"/><Relationship Id="rId9752" Type="http://schemas.openxmlformats.org/officeDocument/2006/relationships/hyperlink" Target="http://www.ensembl.org/Homo_sapiens/Gene/Summary?db=core;g=ENSG00000234449" TargetMode="External"/><Relationship Id="rId1327" Type="http://schemas.openxmlformats.org/officeDocument/2006/relationships/hyperlink" Target="http://www.ensembl.org/Homo_sapiens/Gene/Summary?db=core;g=ENSG00000230084" TargetMode="External"/><Relationship Id="rId1741" Type="http://schemas.openxmlformats.org/officeDocument/2006/relationships/hyperlink" Target="http://www.ensembl.org/Homo_sapiens/Gene/Summary?db=core;g=ENSG00000240996" TargetMode="External"/><Relationship Id="rId4897" Type="http://schemas.openxmlformats.org/officeDocument/2006/relationships/hyperlink" Target="http://www.ensembl.org/Homo_sapiens/Gene/Summary?db=core;g=ENSG00000233602" TargetMode="External"/><Relationship Id="rId5948" Type="http://schemas.openxmlformats.org/officeDocument/2006/relationships/hyperlink" Target="http://www.ensembl.org/Homo_sapiens/Gene/Summary?db=core;g=ENSG00000242924" TargetMode="External"/><Relationship Id="rId8354" Type="http://schemas.openxmlformats.org/officeDocument/2006/relationships/hyperlink" Target="http://www.ensembl.org/Homo_sapiens/Gene/Summary?db=core;g=ENSG00000226786" TargetMode="External"/><Relationship Id="rId9405" Type="http://schemas.openxmlformats.org/officeDocument/2006/relationships/hyperlink" Target="http://www.ensembl.org/Homo_sapiens/Gene/Summary?db=core;g=ENSG00000230806" TargetMode="External"/><Relationship Id="rId33" Type="http://schemas.openxmlformats.org/officeDocument/2006/relationships/hyperlink" Target="http://www.ensembl.org/Homo_sapiens/Gene/Summary?db=core;g=ENSG00000214796" TargetMode="External"/><Relationship Id="rId3499" Type="http://schemas.openxmlformats.org/officeDocument/2006/relationships/hyperlink" Target="http://www.ensembl.org/Homo_sapiens/Gene/Summary?db=core;g=ENSG00000237419" TargetMode="External"/><Relationship Id="rId7370" Type="http://schemas.openxmlformats.org/officeDocument/2006/relationships/hyperlink" Target="http://www.ensembl.org/Homo_sapiens/Gene/Summary?db=core;g=ENSG00000225077" TargetMode="External"/><Relationship Id="rId8007" Type="http://schemas.openxmlformats.org/officeDocument/2006/relationships/hyperlink" Target="http://www.ensembl.org/Homo_sapiens/Gene/Summary?db=core;g=ENSG00000227598" TargetMode="External"/><Relationship Id="rId8421" Type="http://schemas.openxmlformats.org/officeDocument/2006/relationships/hyperlink" Target="http://www.ensembl.org/Homo_sapiens/Gene/Summary?db=core;g=ENSG00000253510" TargetMode="External"/><Relationship Id="rId3566" Type="http://schemas.openxmlformats.org/officeDocument/2006/relationships/hyperlink" Target="http://www.ensembl.org/Homo_sapiens/Gene/Summary?db=core;g=ENSG00000251635" TargetMode="External"/><Relationship Id="rId4964" Type="http://schemas.openxmlformats.org/officeDocument/2006/relationships/hyperlink" Target="http://www.ensembl.org/Homo_sapiens/Gene/Summary?db=core;g=ENSG00000230248" TargetMode="External"/><Relationship Id="rId7023" Type="http://schemas.openxmlformats.org/officeDocument/2006/relationships/hyperlink" Target="http://www.ensembl.org/Homo_sapiens/Gene/Summary?db=core;g=ENSG00000238277" TargetMode="External"/><Relationship Id="rId487" Type="http://schemas.openxmlformats.org/officeDocument/2006/relationships/hyperlink" Target="http://www.ensembl.org/Homo_sapiens/Gene/Summary?db=core;g=ENSG00000223821" TargetMode="External"/><Relationship Id="rId2168" Type="http://schemas.openxmlformats.org/officeDocument/2006/relationships/hyperlink" Target="http://www.ensembl.org/Homo_sapiens/Gene/Summary?db=core;g=ENSG00000228192" TargetMode="External"/><Relationship Id="rId3219" Type="http://schemas.openxmlformats.org/officeDocument/2006/relationships/hyperlink" Target="http://www.ensembl.org/Homo_sapiens/Gene/Summary?db=core;g=ENSG00000255300" TargetMode="External"/><Relationship Id="rId3980" Type="http://schemas.openxmlformats.org/officeDocument/2006/relationships/hyperlink" Target="http://www.ensembl.org/Homo_sapiens/Gene/Summary?db=core;g=ENSG00000229223" TargetMode="External"/><Relationship Id="rId4617" Type="http://schemas.openxmlformats.org/officeDocument/2006/relationships/hyperlink" Target="http://www.ensembl.org/Homo_sapiens/Gene/Summary?db=core;g=ENSG00000255517" TargetMode="External"/><Relationship Id="rId9195" Type="http://schemas.openxmlformats.org/officeDocument/2006/relationships/hyperlink" Target="http://www.ensembl.org/Homo_sapiens/Gene/Summary?db=core;g=ENSG00000248441" TargetMode="External"/><Relationship Id="rId1184" Type="http://schemas.openxmlformats.org/officeDocument/2006/relationships/hyperlink" Target="http://www.ensembl.org/Homo_sapiens/Gene/Summary?db=core;g=ENSG00000248529" TargetMode="External"/><Relationship Id="rId2582" Type="http://schemas.openxmlformats.org/officeDocument/2006/relationships/hyperlink" Target="http://www.ensembl.org/Homo_sapiens/Gene/Summary?db=core;g=ENSG00000224247" TargetMode="External"/><Relationship Id="rId3633" Type="http://schemas.openxmlformats.org/officeDocument/2006/relationships/hyperlink" Target="http://www.ensembl.org/Homo_sapiens/Gene/Summary?db=core;g=ENSG00000232274" TargetMode="External"/><Relationship Id="rId6789" Type="http://schemas.openxmlformats.org/officeDocument/2006/relationships/hyperlink" Target="http://www.ensembl.org/Homo_sapiens/Gene/Summary?db=core;g=ENSG00000229852" TargetMode="External"/><Relationship Id="rId554" Type="http://schemas.openxmlformats.org/officeDocument/2006/relationships/hyperlink" Target="http://www.ensembl.org/Homo_sapiens/Gene/Summary?db=core;g=ENSG00000226562" TargetMode="External"/><Relationship Id="rId2235" Type="http://schemas.openxmlformats.org/officeDocument/2006/relationships/hyperlink" Target="http://www.ensembl.org/Homo_sapiens/Gene/Summary?db=core;g=ENSG00000231616" TargetMode="External"/><Relationship Id="rId3700" Type="http://schemas.openxmlformats.org/officeDocument/2006/relationships/hyperlink" Target="http://www.ensembl.org/Homo_sapiens/Gene/Summary?db=core;g=ENSG00000254144" TargetMode="External"/><Relationship Id="rId6856" Type="http://schemas.openxmlformats.org/officeDocument/2006/relationships/hyperlink" Target="http://www.ensembl.org/Homo_sapiens/Gene/Summary?db=core;g=ENSG00000250078" TargetMode="External"/><Relationship Id="rId7907" Type="http://schemas.openxmlformats.org/officeDocument/2006/relationships/hyperlink" Target="http://www.ensembl.org/Homo_sapiens/Gene/Summary?db=core;g=ENSG00000243604" TargetMode="External"/><Relationship Id="rId9262" Type="http://schemas.openxmlformats.org/officeDocument/2006/relationships/hyperlink" Target="http://www.ensembl.org/Homo_sapiens/Gene/Summary?db=core;g=ENSG00000248959" TargetMode="External"/><Relationship Id="rId207" Type="http://schemas.openxmlformats.org/officeDocument/2006/relationships/hyperlink" Target="http://www.ensembl.org/Homo_sapiens/Gene/Summary?db=core;g=ENSG00000248810" TargetMode="External"/><Relationship Id="rId621" Type="http://schemas.openxmlformats.org/officeDocument/2006/relationships/hyperlink" Target="http://www.ensembl.org/Homo_sapiens/Gene/Summary?db=core;g=ENSG00000233035" TargetMode="External"/><Relationship Id="rId1251" Type="http://schemas.openxmlformats.org/officeDocument/2006/relationships/hyperlink" Target="http://www.ensembl.org/Homo_sapiens/Gene/Summary?db=core;g=ENSG00000230852" TargetMode="External"/><Relationship Id="rId2302" Type="http://schemas.openxmlformats.org/officeDocument/2006/relationships/hyperlink" Target="http://www.ensembl.org/Homo_sapiens/Gene/Summary?db=core;g=ENSG00000230426" TargetMode="External"/><Relationship Id="rId5458" Type="http://schemas.openxmlformats.org/officeDocument/2006/relationships/hyperlink" Target="http://www.ensembl.org/Homo_sapiens/Gene/Summary?db=core;g=ENSG00000251022" TargetMode="External"/><Relationship Id="rId5872" Type="http://schemas.openxmlformats.org/officeDocument/2006/relationships/hyperlink" Target="http://www.ensembl.org/Homo_sapiens/Gene/Summary?db=core;g=ENSG00000256172" TargetMode="External"/><Relationship Id="rId6509" Type="http://schemas.openxmlformats.org/officeDocument/2006/relationships/hyperlink" Target="http://www.ensembl.org/Homo_sapiens/Gene/Summary?db=core;g=ENSG00000242300" TargetMode="External"/><Relationship Id="rId6923" Type="http://schemas.openxmlformats.org/officeDocument/2006/relationships/hyperlink" Target="http://www.ensembl.org/Homo_sapiens/Gene/Summary?db=core;g=ENSG00000235475" TargetMode="External"/><Relationship Id="rId4474" Type="http://schemas.openxmlformats.org/officeDocument/2006/relationships/hyperlink" Target="http://www.ensembl.org/Homo_sapiens/Gene/Summary?db=core;g=ENSG00000250635" TargetMode="External"/><Relationship Id="rId5525" Type="http://schemas.openxmlformats.org/officeDocument/2006/relationships/hyperlink" Target="http://www.ensembl.org/Homo_sapiens/Gene/Summary?db=core;g=ENSG00000231196" TargetMode="External"/><Relationship Id="rId3076" Type="http://schemas.openxmlformats.org/officeDocument/2006/relationships/hyperlink" Target="http://www.ensembl.org/Homo_sapiens/Gene/Summary?db=core;g=ENSG00000176320" TargetMode="External"/><Relationship Id="rId3490" Type="http://schemas.openxmlformats.org/officeDocument/2006/relationships/hyperlink" Target="http://www.ensembl.org/Homo_sapiens/Gene/Summary?db=core;g=ENSG00000250404" TargetMode="External"/><Relationship Id="rId4127" Type="http://schemas.openxmlformats.org/officeDocument/2006/relationships/hyperlink" Target="http://www.ensembl.org/Homo_sapiens/Gene/Summary?db=core;g=ENSG00000236206" TargetMode="External"/><Relationship Id="rId4541" Type="http://schemas.openxmlformats.org/officeDocument/2006/relationships/hyperlink" Target="http://www.ensembl.org/Homo_sapiens/Gene/Summary?db=core;g=ENSG00000227748" TargetMode="External"/><Relationship Id="rId7697" Type="http://schemas.openxmlformats.org/officeDocument/2006/relationships/hyperlink" Target="http://www.ensembl.org/Homo_sapiens/Gene/Summary?db=core;g=ENSG00000236437" TargetMode="External"/><Relationship Id="rId2092" Type="http://schemas.openxmlformats.org/officeDocument/2006/relationships/hyperlink" Target="http://www.ensembl.org/Homo_sapiens/Gene/Summary?db=core;g=ENSG00000253355" TargetMode="External"/><Relationship Id="rId3143" Type="http://schemas.openxmlformats.org/officeDocument/2006/relationships/hyperlink" Target="http://www.ensembl.org/Homo_sapiens/Gene/Summary?db=core;g=ENSG00000254872" TargetMode="External"/><Relationship Id="rId6299" Type="http://schemas.openxmlformats.org/officeDocument/2006/relationships/hyperlink" Target="http://www.ensembl.org/Homo_sapiens/Gene/Summary?db=core;g=ENSG00000248559" TargetMode="External"/><Relationship Id="rId8748" Type="http://schemas.openxmlformats.org/officeDocument/2006/relationships/hyperlink" Target="http://www.ensembl.org/Homo_sapiens/Gene/Summary?db=core;g=ENSG00000231298" TargetMode="External"/><Relationship Id="rId7764" Type="http://schemas.openxmlformats.org/officeDocument/2006/relationships/hyperlink" Target="http://www.ensembl.org/Homo_sapiens/Gene/Summary?db=core;g=ENSG00000254568" TargetMode="External"/><Relationship Id="rId8815" Type="http://schemas.openxmlformats.org/officeDocument/2006/relationships/hyperlink" Target="http://www.ensembl.org/Homo_sapiens/Gene/Summary?db=core;g=ENSG00000244342" TargetMode="External"/><Relationship Id="rId131" Type="http://schemas.openxmlformats.org/officeDocument/2006/relationships/hyperlink" Target="http://www.ensembl.org/Homo_sapiens/Gene/Summary?db=core;g=ENSG00000253838" TargetMode="External"/><Relationship Id="rId3210" Type="http://schemas.openxmlformats.org/officeDocument/2006/relationships/hyperlink" Target="http://www.ensembl.org/Homo_sapiens/Gene/Summary?db=core;g=ENSG00000230962" TargetMode="External"/><Relationship Id="rId6366" Type="http://schemas.openxmlformats.org/officeDocument/2006/relationships/hyperlink" Target="http://www.ensembl.org/Homo_sapiens/Gene/Summary?db=core;g=ENSG00000223523" TargetMode="External"/><Relationship Id="rId6780" Type="http://schemas.openxmlformats.org/officeDocument/2006/relationships/hyperlink" Target="http://www.ensembl.org/Homo_sapiens/Gene/Summary?db=core;g=ENSG00000231813" TargetMode="External"/><Relationship Id="rId7417" Type="http://schemas.openxmlformats.org/officeDocument/2006/relationships/hyperlink" Target="http://www.ensembl.org/Homo_sapiens/Gene/Summary?db=core;g=ENSG00000236045" TargetMode="External"/><Relationship Id="rId7831" Type="http://schemas.openxmlformats.org/officeDocument/2006/relationships/hyperlink" Target="http://www.ensembl.org/Homo_sapiens/Gene/Summary?db=core;g=ENSG00000250971" TargetMode="External"/><Relationship Id="rId2976" Type="http://schemas.openxmlformats.org/officeDocument/2006/relationships/hyperlink" Target="http://www.ensembl.org/Homo_sapiens/Gene/Summary?db=core;g=ENSG00000255741" TargetMode="External"/><Relationship Id="rId5382" Type="http://schemas.openxmlformats.org/officeDocument/2006/relationships/hyperlink" Target="http://www.ensembl.org/Homo_sapiens/Gene/Summary?db=core;g=ENSG00000250559" TargetMode="External"/><Relationship Id="rId6019" Type="http://schemas.openxmlformats.org/officeDocument/2006/relationships/hyperlink" Target="http://www.ensembl.org/Homo_sapiens/Gene/Summary?db=core;g=ENSG00000227695" TargetMode="External"/><Relationship Id="rId6433" Type="http://schemas.openxmlformats.org/officeDocument/2006/relationships/hyperlink" Target="http://www.ensembl.org/Homo_sapiens/Gene/Summary?db=core;g=ENSG00000256615" TargetMode="External"/><Relationship Id="rId9589" Type="http://schemas.openxmlformats.org/officeDocument/2006/relationships/hyperlink" Target="http://www.ensembl.org/Homo_sapiens/Gene/Summary?db=core;g=ENSG00000235894" TargetMode="External"/><Relationship Id="rId948" Type="http://schemas.openxmlformats.org/officeDocument/2006/relationships/hyperlink" Target="http://www.ensembl.org/Homo_sapiens/Gene/Summary?db=core;g=ENSG00000253470" TargetMode="External"/><Relationship Id="rId1578" Type="http://schemas.openxmlformats.org/officeDocument/2006/relationships/hyperlink" Target="http://www.ensembl.org/Homo_sapiens/Gene/Summary?db=core;g=ENSG00000178248" TargetMode="External"/><Relationship Id="rId1992" Type="http://schemas.openxmlformats.org/officeDocument/2006/relationships/hyperlink" Target="http://www.ensembl.org/Homo_sapiens/Gene/Summary?db=core;g=ENSG00000230004" TargetMode="External"/><Relationship Id="rId2629" Type="http://schemas.openxmlformats.org/officeDocument/2006/relationships/hyperlink" Target="http://www.ensembl.org/Homo_sapiens/Gene/Summary?db=core;g=ENSG00000237359" TargetMode="External"/><Relationship Id="rId5035" Type="http://schemas.openxmlformats.org/officeDocument/2006/relationships/hyperlink" Target="http://www.ensembl.org/Homo_sapiens/Gene/Summary?db=core;g=ENSG00000254814" TargetMode="External"/><Relationship Id="rId6500" Type="http://schemas.openxmlformats.org/officeDocument/2006/relationships/hyperlink" Target="http://www.ensembl.org/Homo_sapiens/Gene/Summary?db=core;g=ENSG00000230046" TargetMode="External"/><Relationship Id="rId9656" Type="http://schemas.openxmlformats.org/officeDocument/2006/relationships/hyperlink" Target="http://www.ensembl.org/Homo_sapiens/Gene/Summary?db=core;g=ENSG00000185044" TargetMode="External"/><Relationship Id="rId1645" Type="http://schemas.openxmlformats.org/officeDocument/2006/relationships/hyperlink" Target="http://www.ensembl.org/Homo_sapiens/Gene/Summary?db=core;g=ENSG00000198671" TargetMode="External"/><Relationship Id="rId4051" Type="http://schemas.openxmlformats.org/officeDocument/2006/relationships/hyperlink" Target="http://www.ensembl.org/Homo_sapiens/Gene/Summary?db=core;g=ENSG00000234902" TargetMode="External"/><Relationship Id="rId5102" Type="http://schemas.openxmlformats.org/officeDocument/2006/relationships/hyperlink" Target="http://www.ensembl.org/Homo_sapiens/Gene/Summary?db=core;g=ENSG00000227206" TargetMode="External"/><Relationship Id="rId8258" Type="http://schemas.openxmlformats.org/officeDocument/2006/relationships/hyperlink" Target="http://www.ensembl.org/Homo_sapiens/Gene/Summary?db=core;g=ENSG00000250509" TargetMode="External"/><Relationship Id="rId8672" Type="http://schemas.openxmlformats.org/officeDocument/2006/relationships/hyperlink" Target="http://www.ensembl.org/Homo_sapiens/Gene/Summary?db=core;g=ENSG00000246339" TargetMode="External"/><Relationship Id="rId9309" Type="http://schemas.openxmlformats.org/officeDocument/2006/relationships/hyperlink" Target="http://www.ensembl.org/Homo_sapiens/Gene/Summary?db=core;g=ENSG00000227195" TargetMode="External"/><Relationship Id="rId7274" Type="http://schemas.openxmlformats.org/officeDocument/2006/relationships/hyperlink" Target="http://www.ensembl.org/Homo_sapiens/Gene/Summary?db=core;g=ENSG00000256124" TargetMode="External"/><Relationship Id="rId8325" Type="http://schemas.openxmlformats.org/officeDocument/2006/relationships/hyperlink" Target="http://www.ensembl.org/Homo_sapiens/Gene/Summary?db=core;g=ENSG00000228478" TargetMode="External"/><Relationship Id="rId9723" Type="http://schemas.openxmlformats.org/officeDocument/2006/relationships/hyperlink" Target="http://www.ensembl.org/Homo_sapiens/Gene/Summary?db=core;g=ENSG00000249498" TargetMode="External"/><Relationship Id="rId1712" Type="http://schemas.openxmlformats.org/officeDocument/2006/relationships/hyperlink" Target="http://www.ensembl.org/Homo_sapiens/Gene/Summary?db=core;g=ENSG00000234193" TargetMode="External"/><Relationship Id="rId4868" Type="http://schemas.openxmlformats.org/officeDocument/2006/relationships/hyperlink" Target="http://www.ensembl.org/Homo_sapiens/Gene/Summary?db=core;g=ENSG00000224490" TargetMode="External"/><Relationship Id="rId5919" Type="http://schemas.openxmlformats.org/officeDocument/2006/relationships/hyperlink" Target="http://www.ensembl.org/Homo_sapiens/Gene/Summary?db=core;g=ENSG00000231176" TargetMode="External"/><Relationship Id="rId6290" Type="http://schemas.openxmlformats.org/officeDocument/2006/relationships/hyperlink" Target="http://www.ensembl.org/Homo_sapiens/Gene/Summary?db=core;g=ENSG00000232028" TargetMode="External"/><Relationship Id="rId3884" Type="http://schemas.openxmlformats.org/officeDocument/2006/relationships/hyperlink" Target="http://www.ensembl.org/Homo_sapiens/Gene/Summary?db=core;g=ENSG00000232351" TargetMode="External"/><Relationship Id="rId4935" Type="http://schemas.openxmlformats.org/officeDocument/2006/relationships/hyperlink" Target="http://www.ensembl.org/Homo_sapiens/Gene/Summary?db=core;g=ENSG00000225489" TargetMode="External"/><Relationship Id="rId7341" Type="http://schemas.openxmlformats.org/officeDocument/2006/relationships/hyperlink" Target="http://www.ensembl.org/Homo_sapiens/Gene/Summary?db=core;g=ENSG00000233542" TargetMode="External"/><Relationship Id="rId9099" Type="http://schemas.openxmlformats.org/officeDocument/2006/relationships/hyperlink" Target="http://www.ensembl.org/Homo_sapiens/Gene/Summary?db=core;g=ENSG00000248078" TargetMode="External"/><Relationship Id="rId2486" Type="http://schemas.openxmlformats.org/officeDocument/2006/relationships/hyperlink" Target="http://www.ensembl.org/Homo_sapiens/Gene/Summary?db=core;g=ENSG00000178457" TargetMode="External"/><Relationship Id="rId3537" Type="http://schemas.openxmlformats.org/officeDocument/2006/relationships/hyperlink" Target="http://www.ensembl.org/Homo_sapiens/Gene/Summary?db=core;g=ENSG00000226386" TargetMode="External"/><Relationship Id="rId3951" Type="http://schemas.openxmlformats.org/officeDocument/2006/relationships/hyperlink" Target="http://www.ensembl.org/Homo_sapiens/Gene/Summary?db=core;g=ENSG00000224883" TargetMode="External"/><Relationship Id="rId458" Type="http://schemas.openxmlformats.org/officeDocument/2006/relationships/hyperlink" Target="http://www.ensembl.org/Homo_sapiens/Gene/Summary?db=core;g=ENSG00000248362" TargetMode="External"/><Relationship Id="rId872" Type="http://schemas.openxmlformats.org/officeDocument/2006/relationships/hyperlink" Target="http://www.ensembl.org/Homo_sapiens/Gene/Summary?db=core;g=ENSG00000197251" TargetMode="External"/><Relationship Id="rId1088" Type="http://schemas.openxmlformats.org/officeDocument/2006/relationships/hyperlink" Target="http://www.ensembl.org/Homo_sapiens/Gene/Summary?db=core;g=ENSG00000233219" TargetMode="External"/><Relationship Id="rId2139" Type="http://schemas.openxmlformats.org/officeDocument/2006/relationships/hyperlink" Target="http://www.ensembl.org/Homo_sapiens/Gene/Summary?db=core;g=ENSG00000236532" TargetMode="External"/><Relationship Id="rId2553" Type="http://schemas.openxmlformats.org/officeDocument/2006/relationships/hyperlink" Target="http://www.ensembl.org/Homo_sapiens/Gene/Summary?db=core;g=ENSG00000227743" TargetMode="External"/><Relationship Id="rId3604" Type="http://schemas.openxmlformats.org/officeDocument/2006/relationships/hyperlink" Target="http://www.ensembl.org/Homo_sapiens/Gene/Summary?db=core;g=ENSG00000230729" TargetMode="External"/><Relationship Id="rId6010" Type="http://schemas.openxmlformats.org/officeDocument/2006/relationships/hyperlink" Target="http://www.ensembl.org/Homo_sapiens/Gene/Summary?db=core;g=ENSG00000254363" TargetMode="External"/><Relationship Id="rId9166" Type="http://schemas.openxmlformats.org/officeDocument/2006/relationships/hyperlink" Target="http://www.ensembl.org/Homo_sapiens/Gene/Summary?db=core;g=ENSG00000246273" TargetMode="External"/><Relationship Id="rId9580" Type="http://schemas.openxmlformats.org/officeDocument/2006/relationships/hyperlink" Target="http://www.ensembl.org/Homo_sapiens/Gene/Summary?db=core;g=ENSG00000197989" TargetMode="External"/><Relationship Id="rId525" Type="http://schemas.openxmlformats.org/officeDocument/2006/relationships/hyperlink" Target="http://www.ensembl.org/Homo_sapiens/Gene/Summary?db=core;g=ENSG00000236536" TargetMode="External"/><Relationship Id="rId1155" Type="http://schemas.openxmlformats.org/officeDocument/2006/relationships/hyperlink" Target="http://www.ensembl.org/Homo_sapiens/Gene/Summary?db=core;g=ENSG00000250427" TargetMode="External"/><Relationship Id="rId2206" Type="http://schemas.openxmlformats.org/officeDocument/2006/relationships/hyperlink" Target="http://www.ensembl.org/Homo_sapiens/Gene/Summary?db=core;g=ENSG00000254791" TargetMode="External"/><Relationship Id="rId2620" Type="http://schemas.openxmlformats.org/officeDocument/2006/relationships/hyperlink" Target="http://www.ensembl.org/Homo_sapiens/Gene/Summary?db=core;g=ENSG00000235166" TargetMode="External"/><Relationship Id="rId5776" Type="http://schemas.openxmlformats.org/officeDocument/2006/relationships/hyperlink" Target="http://www.ensembl.org/Homo_sapiens/Gene/Summary?db=core;g=ENSG00000228420" TargetMode="External"/><Relationship Id="rId8182" Type="http://schemas.openxmlformats.org/officeDocument/2006/relationships/hyperlink" Target="http://www.ensembl.org/Homo_sapiens/Gene/Summary?db=core;g=ENSG00000255373" TargetMode="External"/><Relationship Id="rId9233" Type="http://schemas.openxmlformats.org/officeDocument/2006/relationships/hyperlink" Target="http://www.ensembl.org/Homo_sapiens/Gene/Summary?db=core;g=ENSG00000250123" TargetMode="External"/><Relationship Id="rId1222" Type="http://schemas.openxmlformats.org/officeDocument/2006/relationships/hyperlink" Target="http://www.ensembl.org/Homo_sapiens/Gene/Summary?db=core;g=ENSG00000250970" TargetMode="External"/><Relationship Id="rId4378" Type="http://schemas.openxmlformats.org/officeDocument/2006/relationships/hyperlink" Target="http://www.ensembl.org/Homo_sapiens/Gene/Summary?db=core;g=ENSG00000228504" TargetMode="External"/><Relationship Id="rId5429" Type="http://schemas.openxmlformats.org/officeDocument/2006/relationships/hyperlink" Target="http://www.ensembl.org/Homo_sapiens/Gene/Summary?db=core;g=ENSG00000231538" TargetMode="External"/><Relationship Id="rId6827" Type="http://schemas.openxmlformats.org/officeDocument/2006/relationships/hyperlink" Target="http://www.ensembl.org/Homo_sapiens/Gene/Summary?db=core;g=ENSG00000249896" TargetMode="External"/><Relationship Id="rId9300" Type="http://schemas.openxmlformats.org/officeDocument/2006/relationships/hyperlink" Target="http://www.ensembl.org/Homo_sapiens/Gene/Summary?db=core;g=ENSG00000227533" TargetMode="External"/><Relationship Id="rId3394" Type="http://schemas.openxmlformats.org/officeDocument/2006/relationships/hyperlink" Target="http://www.ensembl.org/Homo_sapiens/Gene/Summary?db=core;g=ENSG00000236352" TargetMode="External"/><Relationship Id="rId4792" Type="http://schemas.openxmlformats.org/officeDocument/2006/relationships/hyperlink" Target="http://www.ensembl.org/Homo_sapiens/Gene/Summary?db=core;g=ENSG00000240456" TargetMode="External"/><Relationship Id="rId5843" Type="http://schemas.openxmlformats.org/officeDocument/2006/relationships/hyperlink" Target="http://www.ensembl.org/Homo_sapiens/Gene/Summary?db=core;g=ENSG00000254261" TargetMode="External"/><Relationship Id="rId8999" Type="http://schemas.openxmlformats.org/officeDocument/2006/relationships/hyperlink" Target="http://www.ensembl.org/Homo_sapiens/Gene/Summary?db=core;g=ENSG00000251381" TargetMode="External"/><Relationship Id="rId3047" Type="http://schemas.openxmlformats.org/officeDocument/2006/relationships/hyperlink" Target="http://www.ensembl.org/Homo_sapiens/Gene/Summary?db=core;g=ENSG00000249785" TargetMode="External"/><Relationship Id="rId4445" Type="http://schemas.openxmlformats.org/officeDocument/2006/relationships/hyperlink" Target="http://www.ensembl.org/Homo_sapiens/Gene/Summary?db=core;g=ENSG00000229587" TargetMode="External"/><Relationship Id="rId5910" Type="http://schemas.openxmlformats.org/officeDocument/2006/relationships/hyperlink" Target="http://www.ensembl.org/Homo_sapiens/Gene/Summary?db=core;g=ENSG00000250280" TargetMode="External"/><Relationship Id="rId3461" Type="http://schemas.openxmlformats.org/officeDocument/2006/relationships/hyperlink" Target="http://www.ensembl.org/Homo_sapiens/Gene/Summary?db=core;g=ENSG00000255388" TargetMode="External"/><Relationship Id="rId4512" Type="http://schemas.openxmlformats.org/officeDocument/2006/relationships/hyperlink" Target="http://www.ensembl.org/Homo_sapiens/Gene/Summary?db=core;g=ENSG00000255094" TargetMode="External"/><Relationship Id="rId7668" Type="http://schemas.openxmlformats.org/officeDocument/2006/relationships/hyperlink" Target="http://www.ensembl.org/Homo_sapiens/Gene/Summary?db=core;g=ENSG00000142396" TargetMode="External"/><Relationship Id="rId8719" Type="http://schemas.openxmlformats.org/officeDocument/2006/relationships/hyperlink" Target="http://www.ensembl.org/Homo_sapiens/Gene/Summary?db=core;g=ENSG00000251576" TargetMode="External"/><Relationship Id="rId382" Type="http://schemas.openxmlformats.org/officeDocument/2006/relationships/hyperlink" Target="http://www.ensembl.org/Homo_sapiens/Gene/Summary?db=core;g=ENSG00000253184" TargetMode="External"/><Relationship Id="rId2063" Type="http://schemas.openxmlformats.org/officeDocument/2006/relationships/hyperlink" Target="http://www.ensembl.org/Homo_sapiens/Gene/Summary?db=core;g=ENSG00000232001" TargetMode="External"/><Relationship Id="rId3114" Type="http://schemas.openxmlformats.org/officeDocument/2006/relationships/hyperlink" Target="http://www.ensembl.org/Homo_sapiens/Gene/Summary?db=core;g=ENSG00000238250" TargetMode="External"/><Relationship Id="rId6684" Type="http://schemas.openxmlformats.org/officeDocument/2006/relationships/hyperlink" Target="http://www.ensembl.org/Homo_sapiens/Gene/Summary?db=core;g=ENSG00000253644" TargetMode="External"/><Relationship Id="rId7735" Type="http://schemas.openxmlformats.org/officeDocument/2006/relationships/hyperlink" Target="http://www.ensembl.org/Homo_sapiens/Gene/Summary?db=core;g=ENSG00000235189" TargetMode="External"/><Relationship Id="rId9090" Type="http://schemas.openxmlformats.org/officeDocument/2006/relationships/hyperlink" Target="http://www.ensembl.org/Homo_sapiens/Gene/Summary?db=core;g=ENSG00000247547" TargetMode="External"/><Relationship Id="rId2130" Type="http://schemas.openxmlformats.org/officeDocument/2006/relationships/hyperlink" Target="http://www.ensembl.org/Homo_sapiens/Gene/Summary?db=core;g=ENSG00000214733" TargetMode="External"/><Relationship Id="rId5286" Type="http://schemas.openxmlformats.org/officeDocument/2006/relationships/hyperlink" Target="http://www.ensembl.org/Homo_sapiens/Gene/Summary?db=core;g=ENSG00000233367" TargetMode="External"/><Relationship Id="rId6337" Type="http://schemas.openxmlformats.org/officeDocument/2006/relationships/hyperlink" Target="http://www.ensembl.org/Homo_sapiens/Gene/Summary?db=core;g=ENSG00000243040" TargetMode="External"/><Relationship Id="rId6751" Type="http://schemas.openxmlformats.org/officeDocument/2006/relationships/hyperlink" Target="http://www.ensembl.org/Homo_sapiens/Gene/Summary?db=core;g=ENSG00000231418" TargetMode="External"/><Relationship Id="rId102" Type="http://schemas.openxmlformats.org/officeDocument/2006/relationships/hyperlink" Target="http://www.ensembl.org/Homo_sapiens/Gene/Summary?db=core;g=ENSG00000253832" TargetMode="External"/><Relationship Id="rId5353" Type="http://schemas.openxmlformats.org/officeDocument/2006/relationships/hyperlink" Target="http://www.ensembl.org/Homo_sapiens/Gene/Summary?db=core;g=ENSG00000237998" TargetMode="External"/><Relationship Id="rId6404" Type="http://schemas.openxmlformats.org/officeDocument/2006/relationships/hyperlink" Target="http://www.ensembl.org/Homo_sapiens/Gene/Summary?db=core;g=ENSG00000248311" TargetMode="External"/><Relationship Id="rId7802" Type="http://schemas.openxmlformats.org/officeDocument/2006/relationships/hyperlink" Target="http://www.ensembl.org/Homo_sapiens/Gene/Summary?db=core;g=ENSG00000255406" TargetMode="External"/><Relationship Id="rId1896" Type="http://schemas.openxmlformats.org/officeDocument/2006/relationships/hyperlink" Target="http://www.ensembl.org/Homo_sapiens/Gene/Summary?db=core;g=ENSG00000232121" TargetMode="External"/><Relationship Id="rId2947" Type="http://schemas.openxmlformats.org/officeDocument/2006/relationships/hyperlink" Target="http://www.ensembl.org/Homo_sapiens/Gene/Summary?db=core;g=ENSG00000256311" TargetMode="External"/><Relationship Id="rId5006" Type="http://schemas.openxmlformats.org/officeDocument/2006/relationships/hyperlink" Target="http://www.ensembl.org/Homo_sapiens/Gene/Summary?db=core;g=ENSG00000251554" TargetMode="External"/><Relationship Id="rId919" Type="http://schemas.openxmlformats.org/officeDocument/2006/relationships/hyperlink" Target="http://www.ensembl.org/Homo_sapiens/Gene/Summary?db=core;g=ENSG00000238258" TargetMode="External"/><Relationship Id="rId1549" Type="http://schemas.openxmlformats.org/officeDocument/2006/relationships/hyperlink" Target="http://www.ensembl.org/Homo_sapiens/Gene/Summary?db=core;g=ENSG00000236924" TargetMode="External"/><Relationship Id="rId1963" Type="http://schemas.openxmlformats.org/officeDocument/2006/relationships/hyperlink" Target="http://www.ensembl.org/Homo_sapiens/Gene/Summary?db=core;g=ENSG00000256875" TargetMode="External"/><Relationship Id="rId4022" Type="http://schemas.openxmlformats.org/officeDocument/2006/relationships/hyperlink" Target="http://www.ensembl.org/Homo_sapiens/Gene/Summary?db=core;g=ENSG00000227562" TargetMode="External"/><Relationship Id="rId5420" Type="http://schemas.openxmlformats.org/officeDocument/2006/relationships/hyperlink" Target="http://www.ensembl.org/Homo_sapiens/Gene/Summary?db=core;g=ENSG00000250597" TargetMode="External"/><Relationship Id="rId7178" Type="http://schemas.openxmlformats.org/officeDocument/2006/relationships/hyperlink" Target="http://www.ensembl.org/Homo_sapiens/Gene/Summary?db=core;g=ENSG00000246430" TargetMode="External"/><Relationship Id="rId8576" Type="http://schemas.openxmlformats.org/officeDocument/2006/relationships/hyperlink" Target="http://www.ensembl.org/Homo_sapiens/Gene/Summary?db=core;g=ENSG00000253695" TargetMode="External"/><Relationship Id="rId8990" Type="http://schemas.openxmlformats.org/officeDocument/2006/relationships/hyperlink" Target="http://www.ensembl.org/Homo_sapiens/Gene/Summary?db=core;g=ENSG00000253850" TargetMode="External"/><Relationship Id="rId9627" Type="http://schemas.openxmlformats.org/officeDocument/2006/relationships/hyperlink" Target="http://www.ensembl.org/Homo_sapiens/Gene/Summary?db=core;g=ENSG00000196668" TargetMode="External"/><Relationship Id="rId1616" Type="http://schemas.openxmlformats.org/officeDocument/2006/relationships/hyperlink" Target="http://www.ensembl.org/Homo_sapiens/Gene/Summary?db=core;g=ENSG00000248456" TargetMode="External"/><Relationship Id="rId7592" Type="http://schemas.openxmlformats.org/officeDocument/2006/relationships/hyperlink" Target="http://www.ensembl.org/Homo_sapiens/Gene/Summary?db=core;g=ENSG00000240185" TargetMode="External"/><Relationship Id="rId8229" Type="http://schemas.openxmlformats.org/officeDocument/2006/relationships/hyperlink" Target="http://www.ensembl.org/Homo_sapiens/Gene/Summary?db=core;g=ENSG00000249704" TargetMode="External"/><Relationship Id="rId8643" Type="http://schemas.openxmlformats.org/officeDocument/2006/relationships/hyperlink" Target="http://www.ensembl.org/Homo_sapiens/Gene/Summary?db=core;g=ENSG00000235996" TargetMode="External"/><Relationship Id="rId3788" Type="http://schemas.openxmlformats.org/officeDocument/2006/relationships/hyperlink" Target="http://www.ensembl.org/Homo_sapiens/Gene/Summary?db=core;g=ENSG00000251026" TargetMode="External"/><Relationship Id="rId4839" Type="http://schemas.openxmlformats.org/officeDocument/2006/relationships/hyperlink" Target="http://www.ensembl.org/Homo_sapiens/Gene/Summary?db=core;g=ENSG00000226957" TargetMode="External"/><Relationship Id="rId6194" Type="http://schemas.openxmlformats.org/officeDocument/2006/relationships/hyperlink" Target="http://www.ensembl.org/Homo_sapiens/Gene/Summary?db=core;g=ENSG00000234435" TargetMode="External"/><Relationship Id="rId7245" Type="http://schemas.openxmlformats.org/officeDocument/2006/relationships/hyperlink" Target="http://www.ensembl.org/Homo_sapiens/Gene/Summary?db=core;g=ENSG00000248380" TargetMode="External"/><Relationship Id="rId8710" Type="http://schemas.openxmlformats.org/officeDocument/2006/relationships/hyperlink" Target="http://www.ensembl.org/Homo_sapiens/Gene/Summary?db=core;g=ENSG00000225706" TargetMode="External"/><Relationship Id="rId3855" Type="http://schemas.openxmlformats.org/officeDocument/2006/relationships/hyperlink" Target="http://www.ensembl.org/Homo_sapiens/Gene/Summary?db=core;g=ENSG00000253572" TargetMode="External"/><Relationship Id="rId6261" Type="http://schemas.openxmlformats.org/officeDocument/2006/relationships/hyperlink" Target="http://www.ensembl.org/Homo_sapiens/Gene/Summary?db=core;g=ENSG00000238063" TargetMode="External"/><Relationship Id="rId7312" Type="http://schemas.openxmlformats.org/officeDocument/2006/relationships/hyperlink" Target="http://www.ensembl.org/Homo_sapiens/Gene/Summary?db=core;g=ENSG00000230021" TargetMode="External"/><Relationship Id="rId776" Type="http://schemas.openxmlformats.org/officeDocument/2006/relationships/hyperlink" Target="http://www.ensembl.org/Homo_sapiens/Gene/Summary?db=core;g=ENSG00000226567" TargetMode="External"/><Relationship Id="rId2457" Type="http://schemas.openxmlformats.org/officeDocument/2006/relationships/hyperlink" Target="http://www.ensembl.org/Homo_sapiens/Gene/Summary?db=core;g=ENSG00000255362" TargetMode="External"/><Relationship Id="rId3508" Type="http://schemas.openxmlformats.org/officeDocument/2006/relationships/hyperlink" Target="http://www.ensembl.org/Homo_sapiens/Gene/Summary?db=core;g=ENSG00000224101" TargetMode="External"/><Relationship Id="rId4906" Type="http://schemas.openxmlformats.org/officeDocument/2006/relationships/hyperlink" Target="http://www.ensembl.org/Homo_sapiens/Gene/Summary?db=core;g=ENSG00000228521" TargetMode="External"/><Relationship Id="rId9484" Type="http://schemas.openxmlformats.org/officeDocument/2006/relationships/hyperlink" Target="http://www.ensembl.org/Homo_sapiens/Gene/Summary?db=core;g=ENSG00000246211" TargetMode="External"/><Relationship Id="rId429" Type="http://schemas.openxmlformats.org/officeDocument/2006/relationships/hyperlink" Target="http://www.ensembl.org/Homo_sapiens/Gene/Summary?db=core;g=ENSG00000227017" TargetMode="External"/><Relationship Id="rId1059" Type="http://schemas.openxmlformats.org/officeDocument/2006/relationships/hyperlink" Target="http://www.ensembl.org/Homo_sapiens/Gene/Summary?db=core;g=ENSG00000228403" TargetMode="External"/><Relationship Id="rId1473" Type="http://schemas.openxmlformats.org/officeDocument/2006/relationships/hyperlink" Target="http://www.ensembl.org/Homo_sapiens/Gene/Summary?db=core;g=ENSG00000235242" TargetMode="External"/><Relationship Id="rId2871" Type="http://schemas.openxmlformats.org/officeDocument/2006/relationships/hyperlink" Target="http://www.ensembl.org/Homo_sapiens/Gene/Summary?db=core;g=ENSG00000236780" TargetMode="External"/><Relationship Id="rId3922" Type="http://schemas.openxmlformats.org/officeDocument/2006/relationships/hyperlink" Target="http://www.ensembl.org/Homo_sapiens/Gene/Summary?db=core;g=ENSG00000253675" TargetMode="External"/><Relationship Id="rId8086" Type="http://schemas.openxmlformats.org/officeDocument/2006/relationships/hyperlink" Target="http://www.ensembl.org/Homo_sapiens/Gene/Summary?db=core;g=ENSG00000205266" TargetMode="External"/><Relationship Id="rId9137" Type="http://schemas.openxmlformats.org/officeDocument/2006/relationships/hyperlink" Target="http://www.ensembl.org/Homo_sapiens/Gene/Summary?db=core;g=ENSG00000244203" TargetMode="External"/><Relationship Id="rId843" Type="http://schemas.openxmlformats.org/officeDocument/2006/relationships/hyperlink" Target="http://www.ensembl.org/Homo_sapiens/Gene/Summary?db=core;g=ENSG00000224157" TargetMode="External"/><Relationship Id="rId1126" Type="http://schemas.openxmlformats.org/officeDocument/2006/relationships/hyperlink" Target="http://www.ensembl.org/Homo_sapiens/Gene/Summary?db=core;g=ENSG00000234527" TargetMode="External"/><Relationship Id="rId2524" Type="http://schemas.openxmlformats.org/officeDocument/2006/relationships/hyperlink" Target="http://www.ensembl.org/Homo_sapiens/Gene/Summary?db=core;g=ENSG00000249125" TargetMode="External"/><Relationship Id="rId8153" Type="http://schemas.openxmlformats.org/officeDocument/2006/relationships/hyperlink" Target="http://www.ensembl.org/Homo_sapiens/Gene/Summary?db=core;g=ENSG00000253469" TargetMode="External"/><Relationship Id="rId9551" Type="http://schemas.openxmlformats.org/officeDocument/2006/relationships/hyperlink" Target="http://www.ensembl.org/Homo_sapiens/Gene/Summary?db=core;g=ENSG00000247225" TargetMode="External"/><Relationship Id="rId910" Type="http://schemas.openxmlformats.org/officeDocument/2006/relationships/hyperlink" Target="http://www.ensembl.org/Homo_sapiens/Gene/Summary?db=core;g=ENSG00000237015" TargetMode="External"/><Relationship Id="rId1540" Type="http://schemas.openxmlformats.org/officeDocument/2006/relationships/hyperlink" Target="http://www.ensembl.org/Homo_sapiens/Gene/Summary?db=core;g=ENSG00000237768" TargetMode="External"/><Relationship Id="rId4696" Type="http://schemas.openxmlformats.org/officeDocument/2006/relationships/hyperlink" Target="http://www.ensembl.org/Homo_sapiens/Gene/Summary?db=core;g=ENSG00000227702" TargetMode="External"/><Relationship Id="rId5747" Type="http://schemas.openxmlformats.org/officeDocument/2006/relationships/hyperlink" Target="http://www.ensembl.org/Homo_sapiens/Gene/Summary?db=core;g=ENSG00000254271" TargetMode="External"/><Relationship Id="rId9204" Type="http://schemas.openxmlformats.org/officeDocument/2006/relationships/hyperlink" Target="http://www.ensembl.org/Homo_sapiens/Gene/Summary?db=core;g=ENSG00000245439" TargetMode="External"/><Relationship Id="rId3298" Type="http://schemas.openxmlformats.org/officeDocument/2006/relationships/hyperlink" Target="http://www.ensembl.org/Homo_sapiens/Gene/Summary?db=core;g=ENSG00000233138" TargetMode="External"/><Relationship Id="rId4349" Type="http://schemas.openxmlformats.org/officeDocument/2006/relationships/hyperlink" Target="http://www.ensembl.org/Homo_sapiens/Gene/Summary?db=core;g=ENSG00000224056" TargetMode="External"/><Relationship Id="rId4763" Type="http://schemas.openxmlformats.org/officeDocument/2006/relationships/hyperlink" Target="http://www.ensembl.org/Homo_sapiens/Gene/Summary?db=core;g=ENSG00000256691" TargetMode="External"/><Relationship Id="rId5814" Type="http://schemas.openxmlformats.org/officeDocument/2006/relationships/hyperlink" Target="http://www.ensembl.org/Homo_sapiens/Gene/Summary?db=core;g=ENSG00000228701" TargetMode="External"/><Relationship Id="rId8220" Type="http://schemas.openxmlformats.org/officeDocument/2006/relationships/hyperlink" Target="http://www.ensembl.org/Homo_sapiens/Gene/Summary?db=core;g=ENSG00000248859" TargetMode="External"/><Relationship Id="rId3365" Type="http://schemas.openxmlformats.org/officeDocument/2006/relationships/hyperlink" Target="http://www.ensembl.org/Homo_sapiens/Gene/Summary?db=core;g=ENSG00000179452" TargetMode="External"/><Relationship Id="rId4416" Type="http://schemas.openxmlformats.org/officeDocument/2006/relationships/hyperlink" Target="http://www.ensembl.org/Homo_sapiens/Gene/Summary?db=core;g=ENSG00000250378" TargetMode="External"/><Relationship Id="rId4830" Type="http://schemas.openxmlformats.org/officeDocument/2006/relationships/hyperlink" Target="http://www.ensembl.org/Homo_sapiens/Gene/Summary?db=core;g=ENSG00000229925" TargetMode="External"/><Relationship Id="rId7986" Type="http://schemas.openxmlformats.org/officeDocument/2006/relationships/hyperlink" Target="http://www.ensembl.org/Homo_sapiens/Gene/Summary?db=core;g=ENSG00000236823" TargetMode="External"/><Relationship Id="rId286" Type="http://schemas.openxmlformats.org/officeDocument/2006/relationships/hyperlink" Target="http://www.ensembl.org/Homo_sapiens/Gene/Summary?db=core;g=ENSG00000229258" TargetMode="External"/><Relationship Id="rId2381" Type="http://schemas.openxmlformats.org/officeDocument/2006/relationships/hyperlink" Target="http://www.ensembl.org/Homo_sapiens/Gene/Summary?db=core;g=ENSG00000227546" TargetMode="External"/><Relationship Id="rId3018" Type="http://schemas.openxmlformats.org/officeDocument/2006/relationships/hyperlink" Target="http://www.ensembl.org/Homo_sapiens/Gene/Summary?db=core;g=ENSG00000255727" TargetMode="External"/><Relationship Id="rId3432" Type="http://schemas.openxmlformats.org/officeDocument/2006/relationships/hyperlink" Target="http://www.ensembl.org/Homo_sapiens/Gene/Summary?db=core;g=ENSG00000228894" TargetMode="External"/><Relationship Id="rId6588" Type="http://schemas.openxmlformats.org/officeDocument/2006/relationships/hyperlink" Target="http://www.ensembl.org/Homo_sapiens/Gene/Summary?db=core;g=ENSG00000233985" TargetMode="External"/><Relationship Id="rId7639" Type="http://schemas.openxmlformats.org/officeDocument/2006/relationships/hyperlink" Target="http://www.ensembl.org/Homo_sapiens/Gene/Summary?db=core;g=ENSG00000232220" TargetMode="External"/><Relationship Id="rId353" Type="http://schemas.openxmlformats.org/officeDocument/2006/relationships/hyperlink" Target="http://www.ensembl.org/Homo_sapiens/Gene/Summary?db=core;g=ENSG00000249823" TargetMode="External"/><Relationship Id="rId2034" Type="http://schemas.openxmlformats.org/officeDocument/2006/relationships/hyperlink" Target="http://www.ensembl.org/Homo_sapiens/Gene/Summary?db=core;g=ENSG00000227075" TargetMode="External"/><Relationship Id="rId9061" Type="http://schemas.openxmlformats.org/officeDocument/2006/relationships/hyperlink" Target="http://www.ensembl.org/Homo_sapiens/Gene/Summary?db=core;g=ENSG00000244239" TargetMode="External"/><Relationship Id="rId420" Type="http://schemas.openxmlformats.org/officeDocument/2006/relationships/hyperlink" Target="http://www.ensembl.org/Homo_sapiens/Gene/Summary?db=core;g=ENSG00000255276" TargetMode="External"/><Relationship Id="rId1050" Type="http://schemas.openxmlformats.org/officeDocument/2006/relationships/hyperlink" Target="http://www.ensembl.org/Homo_sapiens/Gene/Summary?db=core;g=ENSG00000254389" TargetMode="External"/><Relationship Id="rId2101" Type="http://schemas.openxmlformats.org/officeDocument/2006/relationships/hyperlink" Target="http://www.ensembl.org/Homo_sapiens/Gene/Summary?db=core;g=ENSG00000250385" TargetMode="External"/><Relationship Id="rId5257" Type="http://schemas.openxmlformats.org/officeDocument/2006/relationships/hyperlink" Target="http://www.ensembl.org/Homo_sapiens/Gene/Summary?db=core;g=ENSG00000224119" TargetMode="External"/><Relationship Id="rId6655" Type="http://schemas.openxmlformats.org/officeDocument/2006/relationships/hyperlink" Target="http://www.ensembl.org/Homo_sapiens/Gene/Summary?db=core;g=ENSG00000240742" TargetMode="External"/><Relationship Id="rId7706" Type="http://schemas.openxmlformats.org/officeDocument/2006/relationships/hyperlink" Target="http://www.ensembl.org/Homo_sapiens/Gene/Summary?db=core;g=ENSG00000251594" TargetMode="External"/><Relationship Id="rId5671" Type="http://schemas.openxmlformats.org/officeDocument/2006/relationships/hyperlink" Target="http://www.ensembl.org/Homo_sapiens/Gene/Summary?db=core;g=ENSG00000233689" TargetMode="External"/><Relationship Id="rId6308" Type="http://schemas.openxmlformats.org/officeDocument/2006/relationships/hyperlink" Target="http://www.ensembl.org/Homo_sapiens/Gene/Summary?db=core;g=ENSG00000225545" TargetMode="External"/><Relationship Id="rId6722" Type="http://schemas.openxmlformats.org/officeDocument/2006/relationships/hyperlink" Target="http://www.ensembl.org/Homo_sapiens/Gene/Summary?db=core;g=ENSG00000223868" TargetMode="External"/><Relationship Id="rId9878" Type="http://schemas.openxmlformats.org/officeDocument/2006/relationships/hyperlink" Target="http://www.ensembl.org/Homo_sapiens/Gene/Summary?db=core;g=ENSG00000185065" TargetMode="External"/><Relationship Id="rId1867" Type="http://schemas.openxmlformats.org/officeDocument/2006/relationships/hyperlink" Target="http://www.ensembl.org/Homo_sapiens/Gene/Summary?db=core;g=ENSG00000249865" TargetMode="External"/><Relationship Id="rId2918" Type="http://schemas.openxmlformats.org/officeDocument/2006/relationships/hyperlink" Target="http://www.ensembl.org/Homo_sapiens/Gene/Summary?db=core;g=ENSG00000236886" TargetMode="External"/><Relationship Id="rId4273" Type="http://schemas.openxmlformats.org/officeDocument/2006/relationships/hyperlink" Target="http://www.ensembl.org/Homo_sapiens/Gene/Summary?db=core;g=ENSG00000248148" TargetMode="External"/><Relationship Id="rId5324" Type="http://schemas.openxmlformats.org/officeDocument/2006/relationships/hyperlink" Target="http://www.ensembl.org/Homo_sapiens/Gene/Summary?db=core;g=ENSG00000233417" TargetMode="External"/><Relationship Id="rId8894" Type="http://schemas.openxmlformats.org/officeDocument/2006/relationships/hyperlink" Target="http://www.ensembl.org/Homo_sapiens/Gene/Summary?db=core;g=ENSG00000224165" TargetMode="External"/><Relationship Id="rId1934" Type="http://schemas.openxmlformats.org/officeDocument/2006/relationships/hyperlink" Target="http://www.ensembl.org/Homo_sapiens/Gene/Summary?db=core;g=ENSG00000229613" TargetMode="External"/><Relationship Id="rId4340" Type="http://schemas.openxmlformats.org/officeDocument/2006/relationships/hyperlink" Target="http://www.ensembl.org/Homo_sapiens/Gene/Summary?db=core;g=ENSG00000256248" TargetMode="External"/><Relationship Id="rId7496" Type="http://schemas.openxmlformats.org/officeDocument/2006/relationships/hyperlink" Target="http://www.ensembl.org/Homo_sapiens/Gene/Summary?db=core;g=ENSG00000248571" TargetMode="External"/><Relationship Id="rId8547" Type="http://schemas.openxmlformats.org/officeDocument/2006/relationships/hyperlink" Target="http://www.ensembl.org/Homo_sapiens/Gene/Summary?db=core;g=ENSG00000226968" TargetMode="External"/><Relationship Id="rId8961" Type="http://schemas.openxmlformats.org/officeDocument/2006/relationships/hyperlink" Target="http://www.ensembl.org/Homo_sapiens/Gene/Summary?db=core;g=ENSG00000256508" TargetMode="External"/><Relationship Id="rId6098" Type="http://schemas.openxmlformats.org/officeDocument/2006/relationships/hyperlink" Target="http://www.ensembl.org/Homo_sapiens/Gene/Summary?db=core;g=ENSG00000203434" TargetMode="External"/><Relationship Id="rId7149" Type="http://schemas.openxmlformats.org/officeDocument/2006/relationships/hyperlink" Target="http://www.ensembl.org/Homo_sapiens/Gene/Summary?db=core;g=ENSG00000253140" TargetMode="External"/><Relationship Id="rId7563" Type="http://schemas.openxmlformats.org/officeDocument/2006/relationships/hyperlink" Target="http://www.ensembl.org/Homo_sapiens/Gene/Summary?db=core;g=ENSG00000230310" TargetMode="External"/><Relationship Id="rId8614" Type="http://schemas.openxmlformats.org/officeDocument/2006/relationships/hyperlink" Target="http://www.ensembl.org/Homo_sapiens/Gene/Summary?db=core;g=ENSG00000230506" TargetMode="External"/><Relationship Id="rId6165" Type="http://schemas.openxmlformats.org/officeDocument/2006/relationships/hyperlink" Target="http://www.ensembl.org/Homo_sapiens/Gene/Summary?db=core;g=ENSG00000242317" TargetMode="External"/><Relationship Id="rId7216" Type="http://schemas.openxmlformats.org/officeDocument/2006/relationships/hyperlink" Target="http://www.ensembl.org/Homo_sapiens/Gene/Summary?db=core;g=ENSG00000239552" TargetMode="External"/><Relationship Id="rId3759" Type="http://schemas.openxmlformats.org/officeDocument/2006/relationships/hyperlink" Target="http://www.ensembl.org/Homo_sapiens/Gene/Summary?db=core;g=ENSG00000228969" TargetMode="External"/><Relationship Id="rId5181" Type="http://schemas.openxmlformats.org/officeDocument/2006/relationships/hyperlink" Target="http://www.ensembl.org/Homo_sapiens/Gene/Summary?db=core;g=ENSG00000241469" TargetMode="External"/><Relationship Id="rId6232" Type="http://schemas.openxmlformats.org/officeDocument/2006/relationships/hyperlink" Target="http://www.ensembl.org/Homo_sapiens/Gene/Summary?db=core;g=ENSG00000231970" TargetMode="External"/><Relationship Id="rId7630" Type="http://schemas.openxmlformats.org/officeDocument/2006/relationships/hyperlink" Target="http://www.ensembl.org/Homo_sapiens/Gene/Summary?db=core;g=ENSG00000131401" TargetMode="External"/><Relationship Id="rId9388" Type="http://schemas.openxmlformats.org/officeDocument/2006/relationships/hyperlink" Target="http://www.ensembl.org/Homo_sapiens/Gene/Summary?db=core;g=ENSG00000223960" TargetMode="External"/><Relationship Id="rId2775" Type="http://schemas.openxmlformats.org/officeDocument/2006/relationships/hyperlink" Target="http://www.ensembl.org/Homo_sapiens/Gene/Summary?db=core;g=ENSG00000237899" TargetMode="External"/><Relationship Id="rId3826" Type="http://schemas.openxmlformats.org/officeDocument/2006/relationships/hyperlink" Target="http://www.ensembl.org/Homo_sapiens/Gene/Summary?db=core;g=ENSG00000251487" TargetMode="External"/><Relationship Id="rId747" Type="http://schemas.openxmlformats.org/officeDocument/2006/relationships/hyperlink" Target="http://www.ensembl.org/Homo_sapiens/Gene/Summary?db=core;g=ENSG00000235888" TargetMode="External"/><Relationship Id="rId1377" Type="http://schemas.openxmlformats.org/officeDocument/2006/relationships/hyperlink" Target="http://www.ensembl.org/Homo_sapiens/Gene/Summary?db=core;g=ENSG00000255351" TargetMode="External"/><Relationship Id="rId1791" Type="http://schemas.openxmlformats.org/officeDocument/2006/relationships/hyperlink" Target="http://www.ensembl.org/Homo_sapiens/Gene/Summary?db=core;g=ENSG00000242125" TargetMode="External"/><Relationship Id="rId2428" Type="http://schemas.openxmlformats.org/officeDocument/2006/relationships/hyperlink" Target="http://www.ensembl.org/Homo_sapiens/Gene/Summary?db=core;g=ENSG00000256298" TargetMode="External"/><Relationship Id="rId2842" Type="http://schemas.openxmlformats.org/officeDocument/2006/relationships/hyperlink" Target="http://www.ensembl.org/Homo_sapiens/Gene/Summary?db=core;g=ENSG00000229922" TargetMode="External"/><Relationship Id="rId5998" Type="http://schemas.openxmlformats.org/officeDocument/2006/relationships/hyperlink" Target="http://www.ensembl.org/Homo_sapiens/Gene/Summary?db=core;g=ENSG00000254258" TargetMode="External"/><Relationship Id="rId9455" Type="http://schemas.openxmlformats.org/officeDocument/2006/relationships/hyperlink" Target="http://www.ensembl.org/Homo_sapiens/Gene/Summary?db=core;g=ENSG00000248092" TargetMode="External"/><Relationship Id="rId83" Type="http://schemas.openxmlformats.org/officeDocument/2006/relationships/hyperlink" Target="http://www.ensembl.org/Homo_sapiens/Gene/Summary?db=core;g=ENSG00000244697" TargetMode="External"/><Relationship Id="rId814" Type="http://schemas.openxmlformats.org/officeDocument/2006/relationships/hyperlink" Target="http://www.ensembl.org/Homo_sapiens/Gene/Summary?db=core;g=ENSG00000251542" TargetMode="External"/><Relationship Id="rId1444" Type="http://schemas.openxmlformats.org/officeDocument/2006/relationships/hyperlink" Target="http://www.ensembl.org/Homo_sapiens/Gene/Summary?db=core;g=ENSG00000253210" TargetMode="External"/><Relationship Id="rId8057" Type="http://schemas.openxmlformats.org/officeDocument/2006/relationships/hyperlink" Target="http://www.ensembl.org/Homo_sapiens/Gene/Summary?db=core;g=ENSG00000238212" TargetMode="External"/><Relationship Id="rId8471" Type="http://schemas.openxmlformats.org/officeDocument/2006/relationships/hyperlink" Target="http://www.ensembl.org/Homo_sapiens/Gene/Summary?db=core;g=ENSG00000226722" TargetMode="External"/><Relationship Id="rId9108" Type="http://schemas.openxmlformats.org/officeDocument/2006/relationships/hyperlink" Target="http://www.ensembl.org/Homo_sapiens/Gene/Summary?db=core;g=ENSG00000248402" TargetMode="External"/><Relationship Id="rId9522" Type="http://schemas.openxmlformats.org/officeDocument/2006/relationships/hyperlink" Target="http://www.ensembl.org/Homo_sapiens/Gene/Summary?db=core;g=ENSG00000203586" TargetMode="External"/><Relationship Id="rId1511" Type="http://schemas.openxmlformats.org/officeDocument/2006/relationships/hyperlink" Target="http://www.ensembl.org/Homo_sapiens/Gene/Summary?db=core;g=ENSG00000204055" TargetMode="External"/><Relationship Id="rId4667" Type="http://schemas.openxmlformats.org/officeDocument/2006/relationships/hyperlink" Target="http://www.ensembl.org/Homo_sapiens/Gene/Summary?db=core;g=ENSG00000249100" TargetMode="External"/><Relationship Id="rId5718" Type="http://schemas.openxmlformats.org/officeDocument/2006/relationships/hyperlink" Target="http://www.ensembl.org/Homo_sapiens/Gene/Summary?db=core;g=ENSG00000227611" TargetMode="External"/><Relationship Id="rId7073" Type="http://schemas.openxmlformats.org/officeDocument/2006/relationships/hyperlink" Target="http://www.ensembl.org/Homo_sapiens/Gene/Summary?db=core;g=ENSG00000236790" TargetMode="External"/><Relationship Id="rId8124" Type="http://schemas.openxmlformats.org/officeDocument/2006/relationships/hyperlink" Target="http://www.ensembl.org/Homo_sapiens/Gene/Summary?db=core;g=ENSG00000237736" TargetMode="External"/><Relationship Id="rId3269" Type="http://schemas.openxmlformats.org/officeDocument/2006/relationships/hyperlink" Target="http://www.ensembl.org/Homo_sapiens/Gene/Summary?db=core;g=ENSG00000255117" TargetMode="External"/><Relationship Id="rId3683" Type="http://schemas.openxmlformats.org/officeDocument/2006/relationships/hyperlink" Target="http://www.ensembl.org/Homo_sapiens/Gene/Summary?db=core;g=ENSG00000224645" TargetMode="External"/><Relationship Id="rId7140" Type="http://schemas.openxmlformats.org/officeDocument/2006/relationships/hyperlink" Target="http://www.ensembl.org/Homo_sapiens/Gene/Summary?db=core;g=ENSG00000254557" TargetMode="External"/><Relationship Id="rId2285" Type="http://schemas.openxmlformats.org/officeDocument/2006/relationships/hyperlink" Target="http://www.ensembl.org/Homo_sapiens/Gene/Summary?db=core;g=ENSG00000234676" TargetMode="External"/><Relationship Id="rId3336" Type="http://schemas.openxmlformats.org/officeDocument/2006/relationships/hyperlink" Target="http://www.ensembl.org/Homo_sapiens/Gene/Summary?db=core;g=ENSG00000235214" TargetMode="External"/><Relationship Id="rId4734" Type="http://schemas.openxmlformats.org/officeDocument/2006/relationships/hyperlink" Target="http://www.ensembl.org/Homo_sapiens/Gene/Summary?db=core;g=ENSG00000237498" TargetMode="External"/><Relationship Id="rId257" Type="http://schemas.openxmlformats.org/officeDocument/2006/relationships/hyperlink" Target="http://www.ensembl.org/Homo_sapiens/Gene/Summary?db=core;g=ENSG00000253690" TargetMode="External"/><Relationship Id="rId3750" Type="http://schemas.openxmlformats.org/officeDocument/2006/relationships/hyperlink" Target="http://www.ensembl.org/Homo_sapiens/Gene/Summary?db=core;g=ENSG00000235357" TargetMode="External"/><Relationship Id="rId4801" Type="http://schemas.openxmlformats.org/officeDocument/2006/relationships/hyperlink" Target="http://www.ensembl.org/Homo_sapiens/Gene/Summary?db=core;g=ENSG00000242902" TargetMode="External"/><Relationship Id="rId7957" Type="http://schemas.openxmlformats.org/officeDocument/2006/relationships/hyperlink" Target="http://www.ensembl.org/Homo_sapiens/Gene/Summary?db=core;g=ENSG00000234577" TargetMode="External"/><Relationship Id="rId671" Type="http://schemas.openxmlformats.org/officeDocument/2006/relationships/hyperlink" Target="http://www.ensembl.org/Homo_sapiens/Gene/Summary?db=core;g=ENSG00000224541" TargetMode="External"/><Relationship Id="rId2352" Type="http://schemas.openxmlformats.org/officeDocument/2006/relationships/hyperlink" Target="http://www.ensembl.org/Homo_sapiens/Gene/Summary?db=core;g=ENSG00000226799" TargetMode="External"/><Relationship Id="rId3403" Type="http://schemas.openxmlformats.org/officeDocument/2006/relationships/hyperlink" Target="http://www.ensembl.org/Homo_sapiens/Gene/Summary?db=core;g=ENSG00000231193" TargetMode="External"/><Relationship Id="rId6559" Type="http://schemas.openxmlformats.org/officeDocument/2006/relationships/hyperlink" Target="http://www.ensembl.org/Homo_sapiens/Gene/Summary?db=core;g=ENSG00000241882" TargetMode="External"/><Relationship Id="rId6973" Type="http://schemas.openxmlformats.org/officeDocument/2006/relationships/hyperlink" Target="http://www.ensembl.org/Homo_sapiens/Gene/Summary?db=core;g=ENSG00000242798" TargetMode="External"/><Relationship Id="rId324" Type="http://schemas.openxmlformats.org/officeDocument/2006/relationships/hyperlink" Target="http://www.ensembl.org/Homo_sapiens/Gene/Summary?db=core;g=ENSG00000223786" TargetMode="External"/><Relationship Id="rId2005" Type="http://schemas.openxmlformats.org/officeDocument/2006/relationships/hyperlink" Target="http://www.ensembl.org/Homo_sapiens/Gene/Summary?db=core;g=ENSG00000228127" TargetMode="External"/><Relationship Id="rId5575" Type="http://schemas.openxmlformats.org/officeDocument/2006/relationships/hyperlink" Target="http://www.ensembl.org/Homo_sapiens/Gene/Summary?db=core;g=ENSG00000225764" TargetMode="External"/><Relationship Id="rId6626" Type="http://schemas.openxmlformats.org/officeDocument/2006/relationships/hyperlink" Target="http://www.ensembl.org/Homo_sapiens/Gene/Summary?db=core;g=ENSG00000229855" TargetMode="External"/><Relationship Id="rId9032" Type="http://schemas.openxmlformats.org/officeDocument/2006/relationships/hyperlink" Target="http://www.ensembl.org/Homo_sapiens/Gene/Summary?db=core;g=ENSG00000234026" TargetMode="External"/><Relationship Id="rId1021" Type="http://schemas.openxmlformats.org/officeDocument/2006/relationships/hyperlink" Target="http://www.ensembl.org/Homo_sapiens/Gene/Summary?db=core;g=ENSG00000228952" TargetMode="External"/><Relationship Id="rId4177" Type="http://schemas.openxmlformats.org/officeDocument/2006/relationships/hyperlink" Target="http://www.ensembl.org/Homo_sapiens/Gene/Summary?db=core;g=ENSG00000229913" TargetMode="External"/><Relationship Id="rId4591" Type="http://schemas.openxmlformats.org/officeDocument/2006/relationships/hyperlink" Target="http://www.ensembl.org/Homo_sapiens/Gene/Summary?db=core;g=ENSG00000249993" TargetMode="External"/><Relationship Id="rId5228" Type="http://schemas.openxmlformats.org/officeDocument/2006/relationships/hyperlink" Target="http://www.ensembl.org/Homo_sapiens/Gene/Summary?db=core;g=ENSG00000253521" TargetMode="External"/><Relationship Id="rId5642" Type="http://schemas.openxmlformats.org/officeDocument/2006/relationships/hyperlink" Target="http://www.ensembl.org/Homo_sapiens/Gene/Summary?db=core;g=ENSG00000250891" TargetMode="External"/><Relationship Id="rId8798" Type="http://schemas.openxmlformats.org/officeDocument/2006/relationships/hyperlink" Target="http://www.ensembl.org/Homo_sapiens/Gene/Summary?db=core;g=ENSG00000241933" TargetMode="External"/><Relationship Id="rId9849" Type="http://schemas.openxmlformats.org/officeDocument/2006/relationships/hyperlink" Target="http://www.ensembl.org/Homo_sapiens/Gene/Summary?db=core;g=ENSG00000245060" TargetMode="External"/><Relationship Id="rId3193" Type="http://schemas.openxmlformats.org/officeDocument/2006/relationships/hyperlink" Target="http://www.ensembl.org/Homo_sapiens/Gene/Summary?db=core;g=ENSG00000228426" TargetMode="External"/><Relationship Id="rId4244" Type="http://schemas.openxmlformats.org/officeDocument/2006/relationships/hyperlink" Target="http://www.ensembl.org/Homo_sapiens/Gene/Summary?db=core;g=ENSG00000256120" TargetMode="External"/><Relationship Id="rId1838" Type="http://schemas.openxmlformats.org/officeDocument/2006/relationships/hyperlink" Target="http://www.ensembl.org/Homo_sapiens/Gene/Summary?db=core;g=ENSG00000222032" TargetMode="External"/><Relationship Id="rId3260" Type="http://schemas.openxmlformats.org/officeDocument/2006/relationships/hyperlink" Target="http://www.ensembl.org/Homo_sapiens/Gene/Summary?db=core;g=ENSG00000251183" TargetMode="External"/><Relationship Id="rId4311" Type="http://schemas.openxmlformats.org/officeDocument/2006/relationships/hyperlink" Target="http://www.ensembl.org/Homo_sapiens/Gene/Summary?db=core;g=ENSG00000228174" TargetMode="External"/><Relationship Id="rId7467" Type="http://schemas.openxmlformats.org/officeDocument/2006/relationships/hyperlink" Target="http://www.ensembl.org/Homo_sapiens/Gene/Summary?db=core;g=ENSG00000250252" TargetMode="External"/><Relationship Id="rId8865" Type="http://schemas.openxmlformats.org/officeDocument/2006/relationships/hyperlink" Target="http://www.ensembl.org/Homo_sapiens/Gene/Summary?db=core;g=ENSG00000233077" TargetMode="External"/><Relationship Id="rId181" Type="http://schemas.openxmlformats.org/officeDocument/2006/relationships/hyperlink" Target="http://www.ensembl.org/Homo_sapiens/Gene/Summary?db=core;g=ENSG00000226643" TargetMode="External"/><Relationship Id="rId1905" Type="http://schemas.openxmlformats.org/officeDocument/2006/relationships/hyperlink" Target="http://www.ensembl.org/Homo_sapiens/Gene/Summary?db=core;g=ENSG00000253949" TargetMode="External"/><Relationship Id="rId6069" Type="http://schemas.openxmlformats.org/officeDocument/2006/relationships/hyperlink" Target="http://www.ensembl.org/Homo_sapiens/Gene/Summary?db=core;g=ENSG00000232591" TargetMode="External"/><Relationship Id="rId7881" Type="http://schemas.openxmlformats.org/officeDocument/2006/relationships/hyperlink" Target="http://www.ensembl.org/Homo_sapiens/Gene/Summary?db=core;g=ENSG00000231729" TargetMode="External"/><Relationship Id="rId8518" Type="http://schemas.openxmlformats.org/officeDocument/2006/relationships/hyperlink" Target="http://www.ensembl.org/Homo_sapiens/Gene/Summary?db=core;g=ENSG00000232162" TargetMode="External"/><Relationship Id="rId8932" Type="http://schemas.openxmlformats.org/officeDocument/2006/relationships/hyperlink" Target="http://www.ensembl.org/Homo_sapiens/Gene/Summary?db=core;g=ENSG00000248334" TargetMode="External"/><Relationship Id="rId5085" Type="http://schemas.openxmlformats.org/officeDocument/2006/relationships/hyperlink" Target="http://www.ensembl.org/Homo_sapiens/Gene/Summary?db=core;g=ENSG00000234362" TargetMode="External"/><Relationship Id="rId6483" Type="http://schemas.openxmlformats.org/officeDocument/2006/relationships/hyperlink" Target="http://www.ensembl.org/Homo_sapiens/Gene/Summary?db=core;g=ENSG00000248138" TargetMode="External"/><Relationship Id="rId7534" Type="http://schemas.openxmlformats.org/officeDocument/2006/relationships/hyperlink" Target="http://www.ensembl.org/Homo_sapiens/Gene/Summary?db=core;g=ENSG00000230392" TargetMode="External"/><Relationship Id="rId998" Type="http://schemas.openxmlformats.org/officeDocument/2006/relationships/hyperlink" Target="http://www.ensembl.org/Homo_sapiens/Gene/Summary?db=core;g=ENSG00000229882" TargetMode="External"/><Relationship Id="rId2679" Type="http://schemas.openxmlformats.org/officeDocument/2006/relationships/hyperlink" Target="http://www.ensembl.org/Homo_sapiens/Gene/Summary?db=core;g=ENSG00000234236" TargetMode="External"/><Relationship Id="rId6136" Type="http://schemas.openxmlformats.org/officeDocument/2006/relationships/hyperlink" Target="http://www.ensembl.org/Homo_sapiens/Gene/Summary?db=core;g=ENSG00000235493" TargetMode="External"/><Relationship Id="rId6550" Type="http://schemas.openxmlformats.org/officeDocument/2006/relationships/hyperlink" Target="http://www.ensembl.org/Homo_sapiens/Gene/Summary?db=core;g=ENSG00000224789" TargetMode="External"/><Relationship Id="rId7601" Type="http://schemas.openxmlformats.org/officeDocument/2006/relationships/hyperlink" Target="http://www.ensembl.org/Homo_sapiens/Gene/Summary?db=core;g=ENSG00000251200" TargetMode="External"/><Relationship Id="rId1695" Type="http://schemas.openxmlformats.org/officeDocument/2006/relationships/hyperlink" Target="http://www.ensembl.org/Homo_sapiens/Gene/Summary?db=core;g=ENSG00000249128" TargetMode="External"/><Relationship Id="rId2746" Type="http://schemas.openxmlformats.org/officeDocument/2006/relationships/hyperlink" Target="http://www.ensembl.org/Homo_sapiens/Gene/Summary?db=core;g=ENSG00000197210" TargetMode="External"/><Relationship Id="rId5152" Type="http://schemas.openxmlformats.org/officeDocument/2006/relationships/hyperlink" Target="http://www.ensembl.org/Homo_sapiens/Gene/Summary?db=core;g=ENSG00000231064" TargetMode="External"/><Relationship Id="rId6203" Type="http://schemas.openxmlformats.org/officeDocument/2006/relationships/hyperlink" Target="http://www.ensembl.org/Homo_sapiens/Gene/Summary?db=core;g=ENSG00000255081" TargetMode="External"/><Relationship Id="rId9359" Type="http://schemas.openxmlformats.org/officeDocument/2006/relationships/hyperlink" Target="http://www.ensembl.org/Homo_sapiens/Gene/Summary?db=core;g=ENSG00000225074" TargetMode="External"/><Relationship Id="rId9773" Type="http://schemas.openxmlformats.org/officeDocument/2006/relationships/hyperlink" Target="http://www.ensembl.org/Homo_sapiens/Gene/Summary?db=core;g=ENSG00000215908" TargetMode="External"/><Relationship Id="rId718" Type="http://schemas.openxmlformats.org/officeDocument/2006/relationships/hyperlink" Target="http://www.ensembl.org/Homo_sapiens/Gene/Summary?db=core;g=ENSG00000233867" TargetMode="External"/><Relationship Id="rId1348" Type="http://schemas.openxmlformats.org/officeDocument/2006/relationships/hyperlink" Target="http://www.ensembl.org/Homo_sapiens/Gene/Summary?db=core;g=ENSG00000234979" TargetMode="External"/><Relationship Id="rId1762" Type="http://schemas.openxmlformats.org/officeDocument/2006/relationships/hyperlink" Target="http://www.ensembl.org/Homo_sapiens/Gene/Summary?db=core;g=ENSG00000228421" TargetMode="External"/><Relationship Id="rId8375" Type="http://schemas.openxmlformats.org/officeDocument/2006/relationships/hyperlink" Target="http://www.ensembl.org/Homo_sapiens/Gene/Summary?db=core;g=ENSG00000230372" TargetMode="External"/><Relationship Id="rId9426" Type="http://schemas.openxmlformats.org/officeDocument/2006/relationships/hyperlink" Target="http://www.ensembl.org/Homo_sapiens/Gene/Summary?db=core;g=ENSG00000245482" TargetMode="External"/><Relationship Id="rId1415" Type="http://schemas.openxmlformats.org/officeDocument/2006/relationships/hyperlink" Target="http://www.ensembl.org/Homo_sapiens/Gene/Summary?db=core;g=ENSG00000250328" TargetMode="External"/><Relationship Id="rId2813" Type="http://schemas.openxmlformats.org/officeDocument/2006/relationships/hyperlink" Target="http://www.ensembl.org/Homo_sapiens/Gene/Summary?db=core;g=ENSG00000224308" TargetMode="External"/><Relationship Id="rId5969" Type="http://schemas.openxmlformats.org/officeDocument/2006/relationships/hyperlink" Target="http://www.ensembl.org/Homo_sapiens/Gene/Summary?db=core;g=ENSG00000225504" TargetMode="External"/><Relationship Id="rId7391" Type="http://schemas.openxmlformats.org/officeDocument/2006/relationships/hyperlink" Target="http://www.ensembl.org/Homo_sapiens/Gene/Summary?db=core;g=ENSG00000228150" TargetMode="External"/><Relationship Id="rId8028" Type="http://schemas.openxmlformats.org/officeDocument/2006/relationships/hyperlink" Target="http://www.ensembl.org/Homo_sapiens/Gene/Summary?db=core;g=ENSG00000229782" TargetMode="External"/><Relationship Id="rId8442" Type="http://schemas.openxmlformats.org/officeDocument/2006/relationships/hyperlink" Target="http://www.ensembl.org/Homo_sapiens/Gene/Summary?db=core;g=ENSG00000231358" TargetMode="External"/><Relationship Id="rId9840" Type="http://schemas.openxmlformats.org/officeDocument/2006/relationships/hyperlink" Target="http://www.ensembl.org/Homo_sapiens/Gene/Summary?db=core;g=ENSG00000245812" TargetMode="External"/><Relationship Id="rId54" Type="http://schemas.openxmlformats.org/officeDocument/2006/relationships/hyperlink" Target="http://www.ensembl.org/Homo_sapiens/Gene/Summary?db=core;g=ENSG00000224272" TargetMode="External"/><Relationship Id="rId4985" Type="http://schemas.openxmlformats.org/officeDocument/2006/relationships/hyperlink" Target="http://www.ensembl.org/Homo_sapiens/Gene/Summary?db=core;g=ENSG00000256742" TargetMode="External"/><Relationship Id="rId7044" Type="http://schemas.openxmlformats.org/officeDocument/2006/relationships/hyperlink" Target="http://www.ensembl.org/Homo_sapiens/Gene/Summary?db=core;g=ENSG00000251132" TargetMode="External"/><Relationship Id="rId2189" Type="http://schemas.openxmlformats.org/officeDocument/2006/relationships/hyperlink" Target="http://www.ensembl.org/Homo_sapiens/Gene/Summary?db=core;g=ENSG00000232645" TargetMode="External"/><Relationship Id="rId3587" Type="http://schemas.openxmlformats.org/officeDocument/2006/relationships/hyperlink" Target="http://www.ensembl.org/Homo_sapiens/Gene/Summary?db=core;g=ENSG00000236341" TargetMode="External"/><Relationship Id="rId4638" Type="http://schemas.openxmlformats.org/officeDocument/2006/relationships/hyperlink" Target="http://www.ensembl.org/Homo_sapiens/Gene/Summary?db=core;g=ENSG00000254468" TargetMode="External"/><Relationship Id="rId6060" Type="http://schemas.openxmlformats.org/officeDocument/2006/relationships/hyperlink" Target="http://www.ensembl.org/Homo_sapiens/Gene/Summary?db=core;g=ENSG00000255092" TargetMode="External"/><Relationship Id="rId3654" Type="http://schemas.openxmlformats.org/officeDocument/2006/relationships/hyperlink" Target="http://www.ensembl.org/Homo_sapiens/Gene/Summary?db=core;g=ENSG00000253809" TargetMode="External"/><Relationship Id="rId4705" Type="http://schemas.openxmlformats.org/officeDocument/2006/relationships/hyperlink" Target="http://www.ensembl.org/Homo_sapiens/Gene/Summary?db=core;g=ENSG00000232650" TargetMode="External"/><Relationship Id="rId7111" Type="http://schemas.openxmlformats.org/officeDocument/2006/relationships/hyperlink" Target="http://www.ensembl.org/Homo_sapiens/Gene/Summary?db=core;g=ENSG00000230737" TargetMode="External"/><Relationship Id="rId575" Type="http://schemas.openxmlformats.org/officeDocument/2006/relationships/hyperlink" Target="http://www.ensembl.org/Homo_sapiens/Gene/Summary?db=core;g=ENSG00000223561" TargetMode="External"/><Relationship Id="rId2256" Type="http://schemas.openxmlformats.org/officeDocument/2006/relationships/hyperlink" Target="http://www.ensembl.org/Homo_sapiens/Gene/Summary?db=core;g=ENSG00000255173" TargetMode="External"/><Relationship Id="rId2670" Type="http://schemas.openxmlformats.org/officeDocument/2006/relationships/hyperlink" Target="http://www.ensembl.org/Homo_sapiens/Gene/Summary?db=core;g=ENSG00000250723" TargetMode="External"/><Relationship Id="rId3307" Type="http://schemas.openxmlformats.org/officeDocument/2006/relationships/hyperlink" Target="http://www.ensembl.org/Homo_sapiens/Gene/Summary?db=core;g=ENSG00000251311" TargetMode="External"/><Relationship Id="rId3721" Type="http://schemas.openxmlformats.org/officeDocument/2006/relationships/hyperlink" Target="http://www.ensembl.org/Homo_sapiens/Gene/Summary?db=core;g=ENSG00000254675" TargetMode="External"/><Relationship Id="rId6877" Type="http://schemas.openxmlformats.org/officeDocument/2006/relationships/hyperlink" Target="http://www.ensembl.org/Homo_sapiens/Gene/Summary?db=core;g=ENSG00000228115" TargetMode="External"/><Relationship Id="rId7928" Type="http://schemas.openxmlformats.org/officeDocument/2006/relationships/hyperlink" Target="http://www.ensembl.org/Homo_sapiens/Gene/Summary?db=core;g=ENSG00000229967" TargetMode="External"/><Relationship Id="rId9283" Type="http://schemas.openxmlformats.org/officeDocument/2006/relationships/hyperlink" Target="http://www.ensembl.org/Homo_sapiens/Gene/Summary?db=core;g=ENSG00000224959" TargetMode="External"/><Relationship Id="rId228" Type="http://schemas.openxmlformats.org/officeDocument/2006/relationships/hyperlink" Target="http://www.ensembl.org/Homo_sapiens/Gene/Summary?db=core;g=ENSG00000228625" TargetMode="External"/><Relationship Id="rId642" Type="http://schemas.openxmlformats.org/officeDocument/2006/relationships/hyperlink" Target="http://www.ensembl.org/Homo_sapiens/Gene/Summary?db=core;g=ENSG00000231633" TargetMode="External"/><Relationship Id="rId1272" Type="http://schemas.openxmlformats.org/officeDocument/2006/relationships/hyperlink" Target="http://www.ensembl.org/Homo_sapiens/Gene/Summary?db=core;g=ENSG00000227940" TargetMode="External"/><Relationship Id="rId2323" Type="http://schemas.openxmlformats.org/officeDocument/2006/relationships/hyperlink" Target="http://www.ensembl.org/Homo_sapiens/Gene/Summary?db=core;g=ENSG00000243349" TargetMode="External"/><Relationship Id="rId5479" Type="http://schemas.openxmlformats.org/officeDocument/2006/relationships/hyperlink" Target="http://www.ensembl.org/Homo_sapiens/Gene/Summary?db=core;g=ENSG00000244757" TargetMode="External"/><Relationship Id="rId5893" Type="http://schemas.openxmlformats.org/officeDocument/2006/relationships/hyperlink" Target="http://www.ensembl.org/Homo_sapiens/Gene/Summary?db=core;g=ENSG00000232762" TargetMode="External"/><Relationship Id="rId9350" Type="http://schemas.openxmlformats.org/officeDocument/2006/relationships/hyperlink" Target="http://www.ensembl.org/Homo_sapiens/Gene/Summary?db=core;g=ENSG00000215424" TargetMode="External"/><Relationship Id="rId4495" Type="http://schemas.openxmlformats.org/officeDocument/2006/relationships/hyperlink" Target="http://www.ensembl.org/Homo_sapiens/Gene/Summary?db=core;g=ENSG00000227215" TargetMode="External"/><Relationship Id="rId5546" Type="http://schemas.openxmlformats.org/officeDocument/2006/relationships/hyperlink" Target="http://www.ensembl.org/Homo_sapiens/Gene/Summary?db=core;g=ENSG00000230212" TargetMode="External"/><Relationship Id="rId6944" Type="http://schemas.openxmlformats.org/officeDocument/2006/relationships/hyperlink" Target="http://www.ensembl.org/Homo_sapiens/Gene/Summary?db=core;g=ENSG00000234698" TargetMode="External"/><Relationship Id="rId9003" Type="http://schemas.openxmlformats.org/officeDocument/2006/relationships/hyperlink" Target="http://www.ensembl.org/Homo_sapiens/Gene/Summary?db=core;g=ENSG00000248690" TargetMode="External"/><Relationship Id="rId3097" Type="http://schemas.openxmlformats.org/officeDocument/2006/relationships/hyperlink" Target="http://www.ensembl.org/Homo_sapiens/Gene/Summary?db=core;g=ENSG00000248300" TargetMode="External"/><Relationship Id="rId4148" Type="http://schemas.openxmlformats.org/officeDocument/2006/relationships/hyperlink" Target="http://www.ensembl.org/Homo_sapiens/Gene/Summary?db=core;g=ENSG00000233262" TargetMode="External"/><Relationship Id="rId5960" Type="http://schemas.openxmlformats.org/officeDocument/2006/relationships/hyperlink" Target="http://www.ensembl.org/Homo_sapiens/Gene/Summary?db=core;g=ENSG00000256813" TargetMode="External"/><Relationship Id="rId3164" Type="http://schemas.openxmlformats.org/officeDocument/2006/relationships/hyperlink" Target="http://www.ensembl.org/Homo_sapiens/Gene/Summary?db=core;g=ENSG00000232973" TargetMode="External"/><Relationship Id="rId4562" Type="http://schemas.openxmlformats.org/officeDocument/2006/relationships/hyperlink" Target="http://www.ensembl.org/Homo_sapiens/Gene/Summary?db=core;g=ENSG00000237529" TargetMode="External"/><Relationship Id="rId5613" Type="http://schemas.openxmlformats.org/officeDocument/2006/relationships/hyperlink" Target="http://www.ensembl.org/Homo_sapiens/Gene/Summary?db=core;g=ENSG00000234942" TargetMode="External"/><Relationship Id="rId8769" Type="http://schemas.openxmlformats.org/officeDocument/2006/relationships/hyperlink" Target="http://www.ensembl.org/Homo_sapiens/Gene/Summary?db=core;g=ENSG00000124915" TargetMode="External"/><Relationship Id="rId1809" Type="http://schemas.openxmlformats.org/officeDocument/2006/relationships/hyperlink" Target="http://www.ensembl.org/Homo_sapiens/Gene/Summary?db=core;g=ENSG00000230746" TargetMode="External"/><Relationship Id="rId4215" Type="http://schemas.openxmlformats.org/officeDocument/2006/relationships/hyperlink" Target="http://www.ensembl.org/Homo_sapiens/Gene/Summary?db=core;g=ENSG00000225446" TargetMode="External"/><Relationship Id="rId7785" Type="http://schemas.openxmlformats.org/officeDocument/2006/relationships/hyperlink" Target="http://www.ensembl.org/Homo_sapiens/Gene/Summary?db=core;g=ENSG00000233220" TargetMode="External"/><Relationship Id="rId8836" Type="http://schemas.openxmlformats.org/officeDocument/2006/relationships/hyperlink" Target="http://www.ensembl.org/Homo_sapiens/Gene/Summary?db=core;g=ENSG00000234978" TargetMode="External"/><Relationship Id="rId2180" Type="http://schemas.openxmlformats.org/officeDocument/2006/relationships/hyperlink" Target="http://www.ensembl.org/Homo_sapiens/Gene/Summary?db=core;g=ENSG00000229105" TargetMode="External"/><Relationship Id="rId3231" Type="http://schemas.openxmlformats.org/officeDocument/2006/relationships/hyperlink" Target="http://www.ensembl.org/Homo_sapiens/Gene/Summary?db=core;g=ENSG00000249020" TargetMode="External"/><Relationship Id="rId6387" Type="http://schemas.openxmlformats.org/officeDocument/2006/relationships/hyperlink" Target="http://www.ensembl.org/Homo_sapiens/Gene/Summary?db=core;g=ENSG00000253112" TargetMode="External"/><Relationship Id="rId7438" Type="http://schemas.openxmlformats.org/officeDocument/2006/relationships/hyperlink" Target="http://www.ensembl.org/Homo_sapiens/Gene/Summary?db=core;g=ENSG00000236648" TargetMode="External"/><Relationship Id="rId7852" Type="http://schemas.openxmlformats.org/officeDocument/2006/relationships/hyperlink" Target="http://www.ensembl.org/Homo_sapiens/Gene/Summary?db=core;g=ENSG00000225382" TargetMode="External"/><Relationship Id="rId8903" Type="http://schemas.openxmlformats.org/officeDocument/2006/relationships/hyperlink" Target="http://www.ensembl.org/Homo_sapiens/Gene/Summary?db=core;g=ENSG00000230487" TargetMode="External"/><Relationship Id="rId152" Type="http://schemas.openxmlformats.org/officeDocument/2006/relationships/hyperlink" Target="http://www.ensembl.org/Homo_sapiens/Gene/Summary?db=core;g=ENSG00000253397" TargetMode="External"/><Relationship Id="rId2997" Type="http://schemas.openxmlformats.org/officeDocument/2006/relationships/hyperlink" Target="http://www.ensembl.org/Homo_sapiens/Gene/Summary?db=core;g=ENSG00000248489" TargetMode="External"/><Relationship Id="rId6454" Type="http://schemas.openxmlformats.org/officeDocument/2006/relationships/hyperlink" Target="http://www.ensembl.org/Homo_sapiens/Gene/Summary?db=core;g=ENSG00000243797" TargetMode="External"/><Relationship Id="rId7505" Type="http://schemas.openxmlformats.org/officeDocument/2006/relationships/hyperlink" Target="http://www.ensembl.org/Homo_sapiens/Gene/Summary?db=core;g=ENSG00000249041" TargetMode="External"/><Relationship Id="rId969" Type="http://schemas.openxmlformats.org/officeDocument/2006/relationships/hyperlink" Target="http://www.ensembl.org/Homo_sapiens/Gene/Summary?db=core;g=ENSG00000254048" TargetMode="External"/><Relationship Id="rId1599" Type="http://schemas.openxmlformats.org/officeDocument/2006/relationships/hyperlink" Target="http://www.ensembl.org/Homo_sapiens/Gene/Summary?db=core;g=ENSG00000239685" TargetMode="External"/><Relationship Id="rId5056" Type="http://schemas.openxmlformats.org/officeDocument/2006/relationships/hyperlink" Target="http://www.ensembl.org/Homo_sapiens/Gene/Summary?db=core;g=ENSG00000237756" TargetMode="External"/><Relationship Id="rId5470" Type="http://schemas.openxmlformats.org/officeDocument/2006/relationships/hyperlink" Target="http://www.ensembl.org/Homo_sapiens/Gene/Summary?db=core;g=ENSG00000224616" TargetMode="External"/><Relationship Id="rId6107" Type="http://schemas.openxmlformats.org/officeDocument/2006/relationships/hyperlink" Target="http://www.ensembl.org/Homo_sapiens/Gene/Summary?db=core;g=ENSG00000223577" TargetMode="External"/><Relationship Id="rId6521" Type="http://schemas.openxmlformats.org/officeDocument/2006/relationships/hyperlink" Target="http://www.ensembl.org/Homo_sapiens/Gene/Summary?db=core;g=ENSG00000229167" TargetMode="External"/><Relationship Id="rId9677" Type="http://schemas.openxmlformats.org/officeDocument/2006/relationships/hyperlink" Target="http://www.ensembl.org/Homo_sapiens/Gene/Summary?db=core;g=ENSG00000183242" TargetMode="External"/><Relationship Id="rId4072" Type="http://schemas.openxmlformats.org/officeDocument/2006/relationships/hyperlink" Target="http://www.ensembl.org/Homo_sapiens/Gene/Summary?db=core;g=ENSG00000256175" TargetMode="External"/><Relationship Id="rId5123" Type="http://schemas.openxmlformats.org/officeDocument/2006/relationships/hyperlink" Target="http://www.ensembl.org/Homo_sapiens/Gene/Summary?db=core;g=ENSG00000235885" TargetMode="External"/><Relationship Id="rId8279" Type="http://schemas.openxmlformats.org/officeDocument/2006/relationships/hyperlink" Target="http://www.ensembl.org/Homo_sapiens/Gene/Summary?db=core;g=ENSG00000225210" TargetMode="External"/><Relationship Id="rId1666" Type="http://schemas.openxmlformats.org/officeDocument/2006/relationships/hyperlink" Target="http://www.ensembl.org/Homo_sapiens/Gene/Summary?db=core;g=ENSG00000225627" TargetMode="External"/><Relationship Id="rId2717" Type="http://schemas.openxmlformats.org/officeDocument/2006/relationships/hyperlink" Target="http://www.ensembl.org/Homo_sapiens/Gene/Summary?db=core;g=ENSG00000249228" TargetMode="External"/><Relationship Id="rId7295" Type="http://schemas.openxmlformats.org/officeDocument/2006/relationships/hyperlink" Target="http://www.ensembl.org/Homo_sapiens/Gene/Summary?db=core;g=ENSG00000236188" TargetMode="External"/><Relationship Id="rId8693" Type="http://schemas.openxmlformats.org/officeDocument/2006/relationships/hyperlink" Target="http://www.ensembl.org/Homo_sapiens/Gene/Summary?db=core;g=ENSG00000247775" TargetMode="External"/><Relationship Id="rId9744" Type="http://schemas.openxmlformats.org/officeDocument/2006/relationships/hyperlink" Target="http://www.ensembl.org/Homo_sapiens/Gene/Summary?db=core;g=ENSG00000234899" TargetMode="External"/><Relationship Id="rId1319" Type="http://schemas.openxmlformats.org/officeDocument/2006/relationships/hyperlink" Target="http://www.ensembl.org/Homo_sapiens/Gene/Summary?db=core;g=ENSG00000225032" TargetMode="External"/><Relationship Id="rId1733" Type="http://schemas.openxmlformats.org/officeDocument/2006/relationships/hyperlink" Target="http://www.ensembl.org/Homo_sapiens/Gene/Summary?db=core;g=ENSG00000251214" TargetMode="External"/><Relationship Id="rId4889" Type="http://schemas.openxmlformats.org/officeDocument/2006/relationships/hyperlink" Target="http://www.ensembl.org/Homo_sapiens/Gene/Summary?db=core;g=ENSG00000232444" TargetMode="External"/><Relationship Id="rId8346" Type="http://schemas.openxmlformats.org/officeDocument/2006/relationships/hyperlink" Target="http://www.ensembl.org/Homo_sapiens/Gene/Summary?db=core;g=ENSG00000234261" TargetMode="External"/><Relationship Id="rId8760" Type="http://schemas.openxmlformats.org/officeDocument/2006/relationships/hyperlink" Target="http://www.ensembl.org/Homo_sapiens/Gene/Summary?db=core;g=ENSG00000233817" TargetMode="External"/><Relationship Id="rId9811" Type="http://schemas.openxmlformats.org/officeDocument/2006/relationships/hyperlink" Target="http://www.ensembl.org/Homo_sapiens/Gene/Summary?db=core;g=ENSG00000204241" TargetMode="External"/><Relationship Id="rId25" Type="http://schemas.openxmlformats.org/officeDocument/2006/relationships/hyperlink" Target="http://www.ensembl.org/Homo_sapiens/Gene/Summary?db=core;g=ENSG00000230063" TargetMode="External"/><Relationship Id="rId1800" Type="http://schemas.openxmlformats.org/officeDocument/2006/relationships/hyperlink" Target="http://www.ensembl.org/Homo_sapiens/Gene/Summary?db=core;g=ENSG00000251131" TargetMode="External"/><Relationship Id="rId4956" Type="http://schemas.openxmlformats.org/officeDocument/2006/relationships/hyperlink" Target="http://www.ensembl.org/Homo_sapiens/Gene/Summary?db=core;g=ENSG00000229537" TargetMode="External"/><Relationship Id="rId7362" Type="http://schemas.openxmlformats.org/officeDocument/2006/relationships/hyperlink" Target="http://www.ensembl.org/Homo_sapiens/Gene/Summary?db=core;g=ENSG00000233304" TargetMode="External"/><Relationship Id="rId8413" Type="http://schemas.openxmlformats.org/officeDocument/2006/relationships/hyperlink" Target="http://www.ensembl.org/Homo_sapiens/Gene/Summary?db=core;g=ENSG00000254319" TargetMode="External"/><Relationship Id="rId3558" Type="http://schemas.openxmlformats.org/officeDocument/2006/relationships/hyperlink" Target="http://www.ensembl.org/Homo_sapiens/Gene/Summary?db=core;g=ENSG00000248533" TargetMode="External"/><Relationship Id="rId3972" Type="http://schemas.openxmlformats.org/officeDocument/2006/relationships/hyperlink" Target="http://www.ensembl.org/Homo_sapiens/Gene/Summary?db=core;g=ENSG00000254219" TargetMode="External"/><Relationship Id="rId4609" Type="http://schemas.openxmlformats.org/officeDocument/2006/relationships/hyperlink" Target="http://www.ensembl.org/Homo_sapiens/Gene/Summary?db=core;g=ENSG00000253489" TargetMode="External"/><Relationship Id="rId7015" Type="http://schemas.openxmlformats.org/officeDocument/2006/relationships/hyperlink" Target="http://www.ensembl.org/Homo_sapiens/Gene/Summary?db=core;g=ENSG00000236102" TargetMode="External"/><Relationship Id="rId479" Type="http://schemas.openxmlformats.org/officeDocument/2006/relationships/hyperlink" Target="http://www.ensembl.org/Homo_sapiens/Gene/Summary?db=core;g=ENSG00000229043" TargetMode="External"/><Relationship Id="rId893" Type="http://schemas.openxmlformats.org/officeDocument/2006/relationships/hyperlink" Target="http://www.ensembl.org/Homo_sapiens/Gene/Summary?db=core;g=ENSG00000231496" TargetMode="External"/><Relationship Id="rId2574" Type="http://schemas.openxmlformats.org/officeDocument/2006/relationships/hyperlink" Target="http://www.ensembl.org/Homo_sapiens/Gene/Summary?db=core;g=ENSG00000225062" TargetMode="External"/><Relationship Id="rId3625" Type="http://schemas.openxmlformats.org/officeDocument/2006/relationships/hyperlink" Target="http://www.ensembl.org/Homo_sapiens/Gene/Summary?db=core;g=ENSG00000242568" TargetMode="External"/><Relationship Id="rId6031" Type="http://schemas.openxmlformats.org/officeDocument/2006/relationships/hyperlink" Target="http://www.ensembl.org/Homo_sapiens/Gene/Summary?db=core;g=ENSG00000226505" TargetMode="External"/><Relationship Id="rId9187" Type="http://schemas.openxmlformats.org/officeDocument/2006/relationships/hyperlink" Target="http://www.ensembl.org/Homo_sapiens/Gene/Summary?db=core;g=ENSG00000250809" TargetMode="External"/><Relationship Id="rId546" Type="http://schemas.openxmlformats.org/officeDocument/2006/relationships/hyperlink" Target="http://www.ensembl.org/Homo_sapiens/Gene/Summary?db=core;g=ENSG00000225730" TargetMode="External"/><Relationship Id="rId1176" Type="http://schemas.openxmlformats.org/officeDocument/2006/relationships/hyperlink" Target="http://www.ensembl.org/Homo_sapiens/Gene/Summary?db=core;g=ENSG00000250740" TargetMode="External"/><Relationship Id="rId2227" Type="http://schemas.openxmlformats.org/officeDocument/2006/relationships/hyperlink" Target="http://www.ensembl.org/Homo_sapiens/Gene/Summary?db=core;g=ENSG00000244491" TargetMode="External"/><Relationship Id="rId9254" Type="http://schemas.openxmlformats.org/officeDocument/2006/relationships/hyperlink" Target="http://www.ensembl.org/Homo_sapiens/Gene/Summary?db=core;g=ENSG00000245479" TargetMode="External"/><Relationship Id="rId960" Type="http://schemas.openxmlformats.org/officeDocument/2006/relationships/hyperlink" Target="http://www.ensembl.org/Homo_sapiens/Gene/Summary?db=core;g=ENSG00000250692" TargetMode="External"/><Relationship Id="rId1243" Type="http://schemas.openxmlformats.org/officeDocument/2006/relationships/hyperlink" Target="http://www.ensembl.org/Homo_sapiens/Gene/Summary?db=core;g=ENSG00000204684" TargetMode="External"/><Relationship Id="rId1590" Type="http://schemas.openxmlformats.org/officeDocument/2006/relationships/hyperlink" Target="http://www.ensembl.org/Homo_sapiens/Gene/Summary?db=core;g=ENSG00000249241" TargetMode="External"/><Relationship Id="rId2641" Type="http://schemas.openxmlformats.org/officeDocument/2006/relationships/hyperlink" Target="http://www.ensembl.org/Homo_sapiens/Gene/Summary?db=core;g=ENSG00000229550" TargetMode="External"/><Relationship Id="rId4399" Type="http://schemas.openxmlformats.org/officeDocument/2006/relationships/hyperlink" Target="http://www.ensembl.org/Homo_sapiens/Gene/Summary?db=core;g=ENSG00000253926" TargetMode="External"/><Relationship Id="rId5797" Type="http://schemas.openxmlformats.org/officeDocument/2006/relationships/hyperlink" Target="http://www.ensembl.org/Homo_sapiens/Gene/Summary?db=core;g=ENSG00000229521" TargetMode="External"/><Relationship Id="rId6848" Type="http://schemas.openxmlformats.org/officeDocument/2006/relationships/hyperlink" Target="http://www.ensembl.org/Homo_sapiens/Gene/Summary?db=core;g=ENSG00000249584" TargetMode="External"/><Relationship Id="rId8270" Type="http://schemas.openxmlformats.org/officeDocument/2006/relationships/hyperlink" Target="http://www.ensembl.org/Homo_sapiens/Gene/Summary?db=core;g=ENSG00000248103" TargetMode="External"/><Relationship Id="rId613" Type="http://schemas.openxmlformats.org/officeDocument/2006/relationships/hyperlink" Target="http://www.ensembl.org/Homo_sapiens/Gene/Summary?db=core;g=ENSG00000253307" TargetMode="External"/><Relationship Id="rId5864" Type="http://schemas.openxmlformats.org/officeDocument/2006/relationships/hyperlink" Target="http://www.ensembl.org/Homo_sapiens/Gene/Summary?db=core;g=ENSG00000256576" TargetMode="External"/><Relationship Id="rId6915" Type="http://schemas.openxmlformats.org/officeDocument/2006/relationships/hyperlink" Target="http://www.ensembl.org/Homo_sapiens/Gene/Summary?db=core;g=ENSG00000250271" TargetMode="External"/><Relationship Id="rId9321" Type="http://schemas.openxmlformats.org/officeDocument/2006/relationships/hyperlink" Target="http://www.ensembl.org/Homo_sapiens/Gene/Summary?db=core;g=ENSG00000250054" TargetMode="External"/><Relationship Id="rId1310" Type="http://schemas.openxmlformats.org/officeDocument/2006/relationships/hyperlink" Target="http://www.ensembl.org/Homo_sapiens/Gene/Summary?db=core;g=ENSG00000248443" TargetMode="External"/><Relationship Id="rId4466" Type="http://schemas.openxmlformats.org/officeDocument/2006/relationships/hyperlink" Target="http://www.ensembl.org/Homo_sapiens/Gene/Summary?db=core;g=ENSG00000254333" TargetMode="External"/><Relationship Id="rId4880" Type="http://schemas.openxmlformats.org/officeDocument/2006/relationships/hyperlink" Target="http://www.ensembl.org/Homo_sapiens/Gene/Summary?db=core;g=ENSG00000254516" TargetMode="External"/><Relationship Id="rId5517" Type="http://schemas.openxmlformats.org/officeDocument/2006/relationships/hyperlink" Target="http://www.ensembl.org/Homo_sapiens/Gene/Summary?db=core;g=ENSG00000203620" TargetMode="External"/><Relationship Id="rId5931" Type="http://schemas.openxmlformats.org/officeDocument/2006/relationships/hyperlink" Target="http://www.ensembl.org/Homo_sapiens/Gene/Summary?db=core;g=ENSG00000240095" TargetMode="External"/><Relationship Id="rId3068" Type="http://schemas.openxmlformats.org/officeDocument/2006/relationships/hyperlink" Target="http://www.ensembl.org/Homo_sapiens/Gene/Summary?db=core;g=ENSG00000223552" TargetMode="External"/><Relationship Id="rId3482" Type="http://schemas.openxmlformats.org/officeDocument/2006/relationships/hyperlink" Target="http://www.ensembl.org/Homo_sapiens/Gene/Summary?db=core;g=ENSG00000249057" TargetMode="External"/><Relationship Id="rId4119" Type="http://schemas.openxmlformats.org/officeDocument/2006/relationships/hyperlink" Target="http://www.ensembl.org/Homo_sapiens/Gene/Summary?db=core;g=ENSG00000243243" TargetMode="External"/><Relationship Id="rId4533" Type="http://schemas.openxmlformats.org/officeDocument/2006/relationships/hyperlink" Target="http://www.ensembl.org/Homo_sapiens/Gene/Summary?db=core;g=ENSG00000243300" TargetMode="External"/><Relationship Id="rId7689" Type="http://schemas.openxmlformats.org/officeDocument/2006/relationships/hyperlink" Target="http://www.ensembl.org/Homo_sapiens/Gene/Summary?db=core;g=ENSG00000255580" TargetMode="External"/><Relationship Id="rId2084" Type="http://schemas.openxmlformats.org/officeDocument/2006/relationships/hyperlink" Target="http://www.ensembl.org/Homo_sapiens/Gene/Summary?db=core;g=ENSG00000174680" TargetMode="External"/><Relationship Id="rId3135" Type="http://schemas.openxmlformats.org/officeDocument/2006/relationships/hyperlink" Target="http://www.ensembl.org/Homo_sapiens/Gene/Summary?db=core;g=ENSG00000224583" TargetMode="External"/><Relationship Id="rId4600" Type="http://schemas.openxmlformats.org/officeDocument/2006/relationships/hyperlink" Target="http://www.ensembl.org/Homo_sapiens/Gene/Summary?db=core;g=ENSG00000235344" TargetMode="External"/><Relationship Id="rId7756" Type="http://schemas.openxmlformats.org/officeDocument/2006/relationships/hyperlink" Target="http://www.ensembl.org/Homo_sapiens/Gene/Summary?db=core;g=ENSG00000249883" TargetMode="External"/><Relationship Id="rId470" Type="http://schemas.openxmlformats.org/officeDocument/2006/relationships/hyperlink" Target="http://www.ensembl.org/Homo_sapiens/Gene/Summary?db=core;g=ENSG00000250034" TargetMode="External"/><Relationship Id="rId2151" Type="http://schemas.openxmlformats.org/officeDocument/2006/relationships/hyperlink" Target="http://www.ensembl.org/Homo_sapiens/Gene/Summary?db=core;g=ENSG00000225873" TargetMode="External"/><Relationship Id="rId3202" Type="http://schemas.openxmlformats.org/officeDocument/2006/relationships/hyperlink" Target="http://www.ensembl.org/Homo_sapiens/Gene/Summary?db=core;g=ENSG00000203441" TargetMode="External"/><Relationship Id="rId6358" Type="http://schemas.openxmlformats.org/officeDocument/2006/relationships/hyperlink" Target="http://www.ensembl.org/Homo_sapiens/Gene/Summary?db=core;g=ENSG00000236522" TargetMode="External"/><Relationship Id="rId7409" Type="http://schemas.openxmlformats.org/officeDocument/2006/relationships/hyperlink" Target="http://www.ensembl.org/Homo_sapiens/Gene/Summary?db=core;g=ENSG00000229350" TargetMode="External"/><Relationship Id="rId8807" Type="http://schemas.openxmlformats.org/officeDocument/2006/relationships/hyperlink" Target="http://www.ensembl.org/Homo_sapiens/Gene/Summary?db=core;g=ENSG00000224660" TargetMode="External"/><Relationship Id="rId123" Type="http://schemas.openxmlformats.org/officeDocument/2006/relationships/hyperlink" Target="http://www.ensembl.org/Homo_sapiens/Gene/Summary?db=core;g=ENSG00000236975" TargetMode="External"/><Relationship Id="rId5374" Type="http://schemas.openxmlformats.org/officeDocument/2006/relationships/hyperlink" Target="http://www.ensembl.org/Homo_sapiens/Gene/Summary?db=core;g=ENSG00000254910" TargetMode="External"/><Relationship Id="rId6772" Type="http://schemas.openxmlformats.org/officeDocument/2006/relationships/hyperlink" Target="http://www.ensembl.org/Homo_sapiens/Gene/Summary?db=core;g=ENSG00000248395" TargetMode="External"/><Relationship Id="rId7823" Type="http://schemas.openxmlformats.org/officeDocument/2006/relationships/hyperlink" Target="http://www.ensembl.org/Homo_sapiens/Gene/Summary?db=core;g=ENSG00000235149" TargetMode="External"/><Relationship Id="rId2968" Type="http://schemas.openxmlformats.org/officeDocument/2006/relationships/hyperlink" Target="http://www.ensembl.org/Homo_sapiens/Gene/Summary?db=core;g=ENSG00000255257" TargetMode="External"/><Relationship Id="rId5027" Type="http://schemas.openxmlformats.org/officeDocument/2006/relationships/hyperlink" Target="http://www.ensembl.org/Homo_sapiens/Gene/Summary?db=core;g=ENSG00000249595" TargetMode="External"/><Relationship Id="rId6425" Type="http://schemas.openxmlformats.org/officeDocument/2006/relationships/hyperlink" Target="http://www.ensembl.org/Homo_sapiens/Gene/Summary?db=core;g=ENSG00000256226" TargetMode="External"/><Relationship Id="rId1984" Type="http://schemas.openxmlformats.org/officeDocument/2006/relationships/hyperlink" Target="http://www.ensembl.org/Homo_sapiens/Gene/Summary?db=core;g=ENSG00000254001" TargetMode="External"/><Relationship Id="rId4390" Type="http://schemas.openxmlformats.org/officeDocument/2006/relationships/hyperlink" Target="http://www.ensembl.org/Homo_sapiens/Gene/Summary?db=core;g=ENSG00000227544" TargetMode="External"/><Relationship Id="rId5441" Type="http://schemas.openxmlformats.org/officeDocument/2006/relationships/hyperlink" Target="http://www.ensembl.org/Homo_sapiens/Gene/Summary?db=core;g=ENSG00000234418" TargetMode="External"/><Relationship Id="rId8597" Type="http://schemas.openxmlformats.org/officeDocument/2006/relationships/hyperlink" Target="http://www.ensembl.org/Homo_sapiens/Gene/Summary?db=core;g=ENSG00000230176" TargetMode="External"/><Relationship Id="rId9648" Type="http://schemas.openxmlformats.org/officeDocument/2006/relationships/hyperlink" Target="http://www.ensembl.org/Homo_sapiens/Gene/Summary?db=core;g=ENSG00000250943" TargetMode="External"/><Relationship Id="rId1637" Type="http://schemas.openxmlformats.org/officeDocument/2006/relationships/hyperlink" Target="http://www.ensembl.org/Homo_sapiens/Gene/Summary?db=core;g=ENSG00000231185" TargetMode="External"/><Relationship Id="rId4043" Type="http://schemas.openxmlformats.org/officeDocument/2006/relationships/hyperlink" Target="http://www.ensembl.org/Homo_sapiens/Gene/Summary?db=core;g=ENSG00000228586" TargetMode="External"/><Relationship Id="rId7199" Type="http://schemas.openxmlformats.org/officeDocument/2006/relationships/hyperlink" Target="http://www.ensembl.org/Homo_sapiens/Gene/Summary?db=core;g=ENSG00000234477" TargetMode="External"/><Relationship Id="rId8664" Type="http://schemas.openxmlformats.org/officeDocument/2006/relationships/hyperlink" Target="http://www.ensembl.org/Homo_sapiens/Gene/Summary?db=core;g=ENSG00000233791" TargetMode="External"/><Relationship Id="rId9715" Type="http://schemas.openxmlformats.org/officeDocument/2006/relationships/hyperlink" Target="http://www.ensembl.org/Homo_sapiens/Gene/Summary?db=core;g=ENSG00000246343" TargetMode="External"/><Relationship Id="rId1704" Type="http://schemas.openxmlformats.org/officeDocument/2006/relationships/hyperlink" Target="http://www.ensembl.org/Homo_sapiens/Gene/Summary?db=core;g=ENSG00000254698" TargetMode="External"/><Relationship Id="rId4110" Type="http://schemas.openxmlformats.org/officeDocument/2006/relationships/hyperlink" Target="http://www.ensembl.org/Homo_sapiens/Gene/Summary?db=core;g=ENSG00000251031" TargetMode="External"/><Relationship Id="rId7266" Type="http://schemas.openxmlformats.org/officeDocument/2006/relationships/hyperlink" Target="http://www.ensembl.org/Homo_sapiens/Gene/Summary?db=core;g=ENSG00000236017" TargetMode="External"/><Relationship Id="rId7680" Type="http://schemas.openxmlformats.org/officeDocument/2006/relationships/hyperlink" Target="http://www.ensembl.org/Homo_sapiens/Gene/Summary?db=core;g=ENSG00000250957" TargetMode="External"/><Relationship Id="rId8317" Type="http://schemas.openxmlformats.org/officeDocument/2006/relationships/hyperlink" Target="http://www.ensembl.org/Homo_sapiens/Gene/Summary?db=core;g=ENSG00000237054" TargetMode="External"/><Relationship Id="rId8731" Type="http://schemas.openxmlformats.org/officeDocument/2006/relationships/hyperlink" Target="http://www.ensembl.org/Homo_sapiens/Gene/Summary?db=core;g=ENSG00000237742" TargetMode="External"/><Relationship Id="rId6282" Type="http://schemas.openxmlformats.org/officeDocument/2006/relationships/hyperlink" Target="http://www.ensembl.org/Homo_sapiens/Gene/Summary?db=core;g=ENSG00000234091" TargetMode="External"/><Relationship Id="rId7333" Type="http://schemas.openxmlformats.org/officeDocument/2006/relationships/hyperlink" Target="http://www.ensembl.org/Homo_sapiens/Gene/Summary?db=core;g=ENSG00000250188" TargetMode="External"/><Relationship Id="rId797" Type="http://schemas.openxmlformats.org/officeDocument/2006/relationships/hyperlink" Target="http://www.ensembl.org/Homo_sapiens/Gene/Summary?db=core;g=ENSG00000234194" TargetMode="External"/><Relationship Id="rId2478" Type="http://schemas.openxmlformats.org/officeDocument/2006/relationships/hyperlink" Target="http://www.ensembl.org/Homo_sapiens/Gene/Summary?db=core;g=ENSG00000238216" TargetMode="External"/><Relationship Id="rId3876" Type="http://schemas.openxmlformats.org/officeDocument/2006/relationships/hyperlink" Target="http://www.ensembl.org/Homo_sapiens/Gene/Summary?db=core;g=ENSG00000248685" TargetMode="External"/><Relationship Id="rId4927" Type="http://schemas.openxmlformats.org/officeDocument/2006/relationships/hyperlink" Target="http://www.ensembl.org/Homo_sapiens/Gene/Summary?db=core;g=ENSG00000224468" TargetMode="External"/><Relationship Id="rId2892" Type="http://schemas.openxmlformats.org/officeDocument/2006/relationships/hyperlink" Target="http://www.ensembl.org/Homo_sapiens/Gene/Summary?db=core;g=ENSG00000251048" TargetMode="External"/><Relationship Id="rId3529" Type="http://schemas.openxmlformats.org/officeDocument/2006/relationships/hyperlink" Target="http://www.ensembl.org/Homo_sapiens/Gene/Summary?db=core;g=ENSG00000251218" TargetMode="External"/><Relationship Id="rId3943" Type="http://schemas.openxmlformats.org/officeDocument/2006/relationships/hyperlink" Target="http://www.ensembl.org/Homo_sapiens/Gene/Summary?db=core;g=ENSG00000225187" TargetMode="External"/><Relationship Id="rId6002" Type="http://schemas.openxmlformats.org/officeDocument/2006/relationships/hyperlink" Target="http://www.ensembl.org/Homo_sapiens/Gene/Summary?db=core;g=ENSG00000227070" TargetMode="External"/><Relationship Id="rId7400" Type="http://schemas.openxmlformats.org/officeDocument/2006/relationships/hyperlink" Target="http://www.ensembl.org/Homo_sapiens/Gene/Summary?db=core;g=ENSG00000236997" TargetMode="External"/><Relationship Id="rId9158" Type="http://schemas.openxmlformats.org/officeDocument/2006/relationships/hyperlink" Target="http://www.ensembl.org/Homo_sapiens/Gene/Summary?db=core;g=ENSG00000226954" TargetMode="External"/><Relationship Id="rId864" Type="http://schemas.openxmlformats.org/officeDocument/2006/relationships/hyperlink" Target="http://www.ensembl.org/Homo_sapiens/Gene/Summary?db=core;g=ENSG00000251117" TargetMode="External"/><Relationship Id="rId1494" Type="http://schemas.openxmlformats.org/officeDocument/2006/relationships/hyperlink" Target="http://www.ensembl.org/Homo_sapiens/Gene/Summary?db=core;g=ENSG00000232692" TargetMode="External"/><Relationship Id="rId2545" Type="http://schemas.openxmlformats.org/officeDocument/2006/relationships/hyperlink" Target="http://www.ensembl.org/Homo_sapiens/Gene/Summary?db=core;g=ENSG00000255102" TargetMode="External"/><Relationship Id="rId9572" Type="http://schemas.openxmlformats.org/officeDocument/2006/relationships/hyperlink" Target="http://www.ensembl.org/Homo_sapiens/Gene/Summary?db=core;g=ENSG00000249549" TargetMode="External"/><Relationship Id="rId517" Type="http://schemas.openxmlformats.org/officeDocument/2006/relationships/hyperlink" Target="http://www.ensembl.org/Homo_sapiens/Gene/Summary?db=core;g=ENSG00000251660" TargetMode="External"/><Relationship Id="rId931" Type="http://schemas.openxmlformats.org/officeDocument/2006/relationships/hyperlink" Target="http://www.ensembl.org/Homo_sapiens/Gene/Summary?db=core;g=ENSG00000254631" TargetMode="External"/><Relationship Id="rId1147" Type="http://schemas.openxmlformats.org/officeDocument/2006/relationships/hyperlink" Target="http://www.ensembl.org/Homo_sapiens/Gene/Summary?db=core;g=ENSG00000248537" TargetMode="External"/><Relationship Id="rId1561" Type="http://schemas.openxmlformats.org/officeDocument/2006/relationships/hyperlink" Target="http://www.ensembl.org/Homo_sapiens/Gene/Summary?db=core;g=ENSG00000255100" TargetMode="External"/><Relationship Id="rId2612" Type="http://schemas.openxmlformats.org/officeDocument/2006/relationships/hyperlink" Target="http://www.ensembl.org/Homo_sapiens/Gene/Summary?db=core;g=ENSG00000248627" TargetMode="External"/><Relationship Id="rId5768" Type="http://schemas.openxmlformats.org/officeDocument/2006/relationships/hyperlink" Target="http://www.ensembl.org/Homo_sapiens/Gene/Summary?db=core;g=ENSG00000248195" TargetMode="External"/><Relationship Id="rId6819" Type="http://schemas.openxmlformats.org/officeDocument/2006/relationships/hyperlink" Target="http://www.ensembl.org/Homo_sapiens/Gene/Summary?db=core;g=ENSG00000248908" TargetMode="External"/><Relationship Id="rId8174" Type="http://schemas.openxmlformats.org/officeDocument/2006/relationships/hyperlink" Target="http://www.ensembl.org/Homo_sapiens/Gene/Summary?db=core;g=ENSG00000250274" TargetMode="External"/><Relationship Id="rId9225" Type="http://schemas.openxmlformats.org/officeDocument/2006/relationships/hyperlink" Target="http://www.ensembl.org/Homo_sapiens/Gene/Summary?db=core;g=ENSG00000203875" TargetMode="External"/><Relationship Id="rId1214" Type="http://schemas.openxmlformats.org/officeDocument/2006/relationships/hyperlink" Target="http://www.ensembl.org/Homo_sapiens/Gene/Summary?db=core;g=ENSG00000255139" TargetMode="External"/><Relationship Id="rId4784" Type="http://schemas.openxmlformats.org/officeDocument/2006/relationships/hyperlink" Target="http://www.ensembl.org/Homo_sapiens/Gene/Summary?db=core;g=ENSG00000236370" TargetMode="External"/><Relationship Id="rId5835" Type="http://schemas.openxmlformats.org/officeDocument/2006/relationships/hyperlink" Target="http://www.ensembl.org/Homo_sapiens/Gene/Summary?db=core;g=ENSG00000232236" TargetMode="External"/><Relationship Id="rId7190" Type="http://schemas.openxmlformats.org/officeDocument/2006/relationships/hyperlink" Target="http://www.ensembl.org/Homo_sapiens/Gene/Summary?db=core;g=ENSG00000230113" TargetMode="External"/><Relationship Id="rId8241" Type="http://schemas.openxmlformats.org/officeDocument/2006/relationships/hyperlink" Target="http://www.ensembl.org/Homo_sapiens/Gene/Summary?db=core;g=ENSG00000226890" TargetMode="External"/><Relationship Id="rId3386" Type="http://schemas.openxmlformats.org/officeDocument/2006/relationships/hyperlink" Target="http://www.ensembl.org/Homo_sapiens/Gene/Summary?db=core;g=ENSG00000250555" TargetMode="External"/><Relationship Id="rId4437" Type="http://schemas.openxmlformats.org/officeDocument/2006/relationships/hyperlink" Target="http://www.ensembl.org/Homo_sapiens/Gene/Summary?db=core;g=ENSG00000223754" TargetMode="External"/><Relationship Id="rId3039" Type="http://schemas.openxmlformats.org/officeDocument/2006/relationships/hyperlink" Target="http://www.ensembl.org/Homo_sapiens/Gene/Summary?db=core;g=ENSG00000212930" TargetMode="External"/><Relationship Id="rId3453" Type="http://schemas.openxmlformats.org/officeDocument/2006/relationships/hyperlink" Target="http://www.ensembl.org/Homo_sapiens/Gene/Summary?db=core;g=ENSG00000232031" TargetMode="External"/><Relationship Id="rId4851" Type="http://schemas.openxmlformats.org/officeDocument/2006/relationships/hyperlink" Target="http://www.ensembl.org/Homo_sapiens/Gene/Summary?db=core;g=ENSG00000243620" TargetMode="External"/><Relationship Id="rId5902" Type="http://schemas.openxmlformats.org/officeDocument/2006/relationships/hyperlink" Target="http://www.ensembl.org/Homo_sapiens/Gene/Summary?db=core;g=ENSG00000236734" TargetMode="External"/><Relationship Id="rId374" Type="http://schemas.openxmlformats.org/officeDocument/2006/relationships/hyperlink" Target="http://www.ensembl.org/Homo_sapiens/Gene/Summary?db=core;g=ENSG00000228623" TargetMode="External"/><Relationship Id="rId2055" Type="http://schemas.openxmlformats.org/officeDocument/2006/relationships/hyperlink" Target="http://www.ensembl.org/Homo_sapiens/Gene/Summary?db=core;g=ENSG00000256359" TargetMode="External"/><Relationship Id="rId3106" Type="http://schemas.openxmlformats.org/officeDocument/2006/relationships/hyperlink" Target="http://www.ensembl.org/Homo_sapiens/Gene/Summary?db=core;g=ENSG00000256940" TargetMode="External"/><Relationship Id="rId4504" Type="http://schemas.openxmlformats.org/officeDocument/2006/relationships/hyperlink" Target="http://www.ensembl.org/Homo_sapiens/Gene/Summary?db=core;g=ENSG00000236461" TargetMode="External"/><Relationship Id="rId9082" Type="http://schemas.openxmlformats.org/officeDocument/2006/relationships/hyperlink" Target="http://www.ensembl.org/Homo_sapiens/Gene/Summary?db=core;g=ENSG00000236333" TargetMode="External"/><Relationship Id="rId3520" Type="http://schemas.openxmlformats.org/officeDocument/2006/relationships/hyperlink" Target="http://www.ensembl.org/Homo_sapiens/Gene/Summary?db=core;g=ENSG00000232335" TargetMode="External"/><Relationship Id="rId6676" Type="http://schemas.openxmlformats.org/officeDocument/2006/relationships/hyperlink" Target="http://www.ensembl.org/Homo_sapiens/Gene/Summary?db=core;g=ENSG00000231636" TargetMode="External"/><Relationship Id="rId7727" Type="http://schemas.openxmlformats.org/officeDocument/2006/relationships/hyperlink" Target="http://www.ensembl.org/Homo_sapiens/Gene/Summary?db=core;g=ENSG00000248980" TargetMode="External"/><Relationship Id="rId441" Type="http://schemas.openxmlformats.org/officeDocument/2006/relationships/hyperlink" Target="http://www.ensembl.org/Homo_sapiens/Gene/Summary?db=core;g=ENSG00000237364" TargetMode="External"/><Relationship Id="rId1071" Type="http://schemas.openxmlformats.org/officeDocument/2006/relationships/hyperlink" Target="http://www.ensembl.org/Homo_sapiens/Gene/Summary?db=core;g=ENSG00000231391" TargetMode="External"/><Relationship Id="rId2122" Type="http://schemas.openxmlformats.org/officeDocument/2006/relationships/hyperlink" Target="http://www.ensembl.org/Homo_sapiens/Gene/Summary?db=core;g=ENSG00000255906" TargetMode="External"/><Relationship Id="rId5278" Type="http://schemas.openxmlformats.org/officeDocument/2006/relationships/hyperlink" Target="http://www.ensembl.org/Homo_sapiens/Gene/Summary?db=core;g=ENSG00000237138" TargetMode="External"/><Relationship Id="rId5692" Type="http://schemas.openxmlformats.org/officeDocument/2006/relationships/hyperlink" Target="http://www.ensembl.org/Homo_sapiens/Gene/Summary?db=core;g=ENSG00000224565" TargetMode="External"/><Relationship Id="rId6329" Type="http://schemas.openxmlformats.org/officeDocument/2006/relationships/hyperlink" Target="http://www.ensembl.org/Homo_sapiens/Gene/Summary?db=core;g=ENSG00000255649" TargetMode="External"/><Relationship Id="rId6743" Type="http://schemas.openxmlformats.org/officeDocument/2006/relationships/hyperlink" Target="http://www.ensembl.org/Homo_sapiens/Gene/Summary?db=core;g=ENSG00000244675" TargetMode="External"/><Relationship Id="rId1888" Type="http://schemas.openxmlformats.org/officeDocument/2006/relationships/hyperlink" Target="http://www.ensembl.org/Homo_sapiens/Gene/Summary?db=core;g=ENSG00000241357" TargetMode="External"/><Relationship Id="rId2939" Type="http://schemas.openxmlformats.org/officeDocument/2006/relationships/hyperlink" Target="http://www.ensembl.org/Homo_sapiens/Gene/Summary?db=core;g=ENSG00000255411" TargetMode="External"/><Relationship Id="rId4294" Type="http://schemas.openxmlformats.org/officeDocument/2006/relationships/hyperlink" Target="http://www.ensembl.org/Homo_sapiens/Gene/Summary?db=core;g=ENSG00000228434" TargetMode="External"/><Relationship Id="rId5345" Type="http://schemas.openxmlformats.org/officeDocument/2006/relationships/hyperlink" Target="http://www.ensembl.org/Homo_sapiens/Gene/Summary?db=core;g=ENSG00000204380" TargetMode="External"/><Relationship Id="rId6810" Type="http://schemas.openxmlformats.org/officeDocument/2006/relationships/hyperlink" Target="http://www.ensembl.org/Homo_sapiens/Gene/Summary?db=core;g=ENSG00000249069" TargetMode="External"/><Relationship Id="rId4361" Type="http://schemas.openxmlformats.org/officeDocument/2006/relationships/hyperlink" Target="http://www.ensembl.org/Homo_sapiens/Gene/Summary?db=core;g=ENSG00000253322" TargetMode="External"/><Relationship Id="rId5412" Type="http://schemas.openxmlformats.org/officeDocument/2006/relationships/hyperlink" Target="http://www.ensembl.org/Homo_sapiens/Gene/Summary?db=core;g=ENSG00000223720" TargetMode="External"/><Relationship Id="rId8568" Type="http://schemas.openxmlformats.org/officeDocument/2006/relationships/hyperlink" Target="http://www.ensembl.org/Homo_sapiens/Gene/Summary?db=core;g=ENSG00000248538" TargetMode="External"/><Relationship Id="rId9619" Type="http://schemas.openxmlformats.org/officeDocument/2006/relationships/hyperlink" Target="http://www.ensembl.org/Homo_sapiens/Gene/Summary?db=core;g=ENSG00000245600" TargetMode="External"/><Relationship Id="rId1955" Type="http://schemas.openxmlformats.org/officeDocument/2006/relationships/hyperlink" Target="http://www.ensembl.org/Homo_sapiens/Gene/Summary?db=core;g=ENSG00000236869" TargetMode="External"/><Relationship Id="rId4014" Type="http://schemas.openxmlformats.org/officeDocument/2006/relationships/hyperlink" Target="http://www.ensembl.org/Homo_sapiens/Gene/Summary?db=core;g=ENSG00000228658" TargetMode="External"/><Relationship Id="rId7584" Type="http://schemas.openxmlformats.org/officeDocument/2006/relationships/hyperlink" Target="http://www.ensembl.org/Homo_sapiens/Gene/Summary?db=core;g=ENSG00000249623" TargetMode="External"/><Relationship Id="rId8982" Type="http://schemas.openxmlformats.org/officeDocument/2006/relationships/hyperlink" Target="http://www.ensembl.org/Homo_sapiens/Gene/Summary?db=core;g=ENSG00000247728" TargetMode="External"/><Relationship Id="rId1608" Type="http://schemas.openxmlformats.org/officeDocument/2006/relationships/hyperlink" Target="http://www.ensembl.org/Homo_sapiens/Gene/Summary?db=core;g=ENSG00000188585" TargetMode="External"/><Relationship Id="rId3030" Type="http://schemas.openxmlformats.org/officeDocument/2006/relationships/hyperlink" Target="http://www.ensembl.org/Homo_sapiens/Gene/Summary?db=core;g=ENSG00000225325" TargetMode="External"/><Relationship Id="rId6186" Type="http://schemas.openxmlformats.org/officeDocument/2006/relationships/hyperlink" Target="http://www.ensembl.org/Homo_sapiens/Gene/Summary?db=core;g=ENSG00000230676" TargetMode="External"/><Relationship Id="rId7237" Type="http://schemas.openxmlformats.org/officeDocument/2006/relationships/hyperlink" Target="http://www.ensembl.org/Homo_sapiens/Gene/Summary?db=core;g=ENSG00000108819" TargetMode="External"/><Relationship Id="rId8635" Type="http://schemas.openxmlformats.org/officeDocument/2006/relationships/hyperlink" Target="http://www.ensembl.org/Homo_sapiens/Gene/Summary?db=core;g=ENSG00000236985" TargetMode="External"/><Relationship Id="rId7651" Type="http://schemas.openxmlformats.org/officeDocument/2006/relationships/hyperlink" Target="http://www.ensembl.org/Homo_sapiens/Gene/Summary?db=core;g=ENSG00000226696" TargetMode="External"/><Relationship Id="rId8702" Type="http://schemas.openxmlformats.org/officeDocument/2006/relationships/hyperlink" Target="http://www.ensembl.org/Homo_sapiens/Gene/Summary?db=core;g=ENSG00000226334" TargetMode="External"/><Relationship Id="rId2796" Type="http://schemas.openxmlformats.org/officeDocument/2006/relationships/hyperlink" Target="http://www.ensembl.org/Homo_sapiens/Gene/Summary?db=core;g=ENSG00000250312" TargetMode="External"/><Relationship Id="rId3847" Type="http://schemas.openxmlformats.org/officeDocument/2006/relationships/hyperlink" Target="http://www.ensembl.org/Homo_sapiens/Gene/Summary?db=core;g=ENSG00000226506" TargetMode="External"/><Relationship Id="rId6253" Type="http://schemas.openxmlformats.org/officeDocument/2006/relationships/hyperlink" Target="http://www.ensembl.org/Homo_sapiens/Gene/Summary?db=core;g=ENSG00000232855" TargetMode="External"/><Relationship Id="rId7304" Type="http://schemas.openxmlformats.org/officeDocument/2006/relationships/hyperlink" Target="http://www.ensembl.org/Homo_sapiens/Gene/Summary?db=core;g=ENSG00000228463" TargetMode="External"/><Relationship Id="rId768" Type="http://schemas.openxmlformats.org/officeDocument/2006/relationships/hyperlink" Target="http://www.ensembl.org/Homo_sapiens/Gene/Summary?db=core;g=ENSG00000229703" TargetMode="External"/><Relationship Id="rId1398" Type="http://schemas.openxmlformats.org/officeDocument/2006/relationships/hyperlink" Target="http://www.ensembl.org/Homo_sapiens/Gene/Summary?db=core;g=ENSG00000232806" TargetMode="External"/><Relationship Id="rId2449" Type="http://schemas.openxmlformats.org/officeDocument/2006/relationships/hyperlink" Target="http://www.ensembl.org/Homo_sapiens/Gene/Summary?db=core;g=ENSG00000226846" TargetMode="External"/><Relationship Id="rId2863" Type="http://schemas.openxmlformats.org/officeDocument/2006/relationships/hyperlink" Target="http://www.ensembl.org/Homo_sapiens/Gene/Summary?db=core;g=ENSG00000254653" TargetMode="External"/><Relationship Id="rId3914" Type="http://schemas.openxmlformats.org/officeDocument/2006/relationships/hyperlink" Target="http://www.ensembl.org/Homo_sapiens/Gene/Summary?db=core;g=ENSG00000250646" TargetMode="External"/><Relationship Id="rId6320" Type="http://schemas.openxmlformats.org/officeDocument/2006/relationships/hyperlink" Target="http://www.ensembl.org/Homo_sapiens/Gene/Summary?db=core;g=ENSG00000235904" TargetMode="External"/><Relationship Id="rId9476" Type="http://schemas.openxmlformats.org/officeDocument/2006/relationships/hyperlink" Target="http://www.ensembl.org/Homo_sapiens/Gene/Summary?db=core;g=ENSG00000225411" TargetMode="External"/><Relationship Id="rId9890" Type="http://schemas.openxmlformats.org/officeDocument/2006/relationships/hyperlink" Target="http://www.ensembl.org/Homo_sapiens/Gene/Summary?db=core;g=ENSG00000227906" TargetMode="External"/><Relationship Id="rId835" Type="http://schemas.openxmlformats.org/officeDocument/2006/relationships/hyperlink" Target="http://www.ensembl.org/Homo_sapiens/Gene/Summary?db=core;g=ENSG00000229272" TargetMode="External"/><Relationship Id="rId1465" Type="http://schemas.openxmlformats.org/officeDocument/2006/relationships/hyperlink" Target="http://www.ensembl.org/Homo_sapiens/Gene/Summary?db=core;g=ENSG00000256824" TargetMode="External"/><Relationship Id="rId2516" Type="http://schemas.openxmlformats.org/officeDocument/2006/relationships/hyperlink" Target="http://www.ensembl.org/Homo_sapiens/Gene/Summary?db=core;g=ENSG00000237031" TargetMode="External"/><Relationship Id="rId8078" Type="http://schemas.openxmlformats.org/officeDocument/2006/relationships/hyperlink" Target="http://www.ensembl.org/Homo_sapiens/Gene/Summary?db=core;g=ENSG00000249281" TargetMode="External"/><Relationship Id="rId8492" Type="http://schemas.openxmlformats.org/officeDocument/2006/relationships/hyperlink" Target="http://www.ensembl.org/Homo_sapiens/Gene/Summary?db=core;g=ENSG00000235295" TargetMode="External"/><Relationship Id="rId9129" Type="http://schemas.openxmlformats.org/officeDocument/2006/relationships/hyperlink" Target="http://www.ensembl.org/Homo_sapiens/Gene/Summary?db=core;g=ENSG00000225511" TargetMode="External"/><Relationship Id="rId9543" Type="http://schemas.openxmlformats.org/officeDocument/2006/relationships/hyperlink" Target="http://www.ensembl.org/Homo_sapiens/Gene/Summary?db=core;g=ENSG00000231330" TargetMode="External"/><Relationship Id="rId1118" Type="http://schemas.openxmlformats.org/officeDocument/2006/relationships/hyperlink" Target="http://www.ensembl.org/Homo_sapiens/Gene/Summary?db=core;g=ENSG00000248698" TargetMode="External"/><Relationship Id="rId1532" Type="http://schemas.openxmlformats.org/officeDocument/2006/relationships/hyperlink" Target="http://www.ensembl.org/Homo_sapiens/Gene/Summary?db=core;g=ENSG00000249180" TargetMode="External"/><Relationship Id="rId2930" Type="http://schemas.openxmlformats.org/officeDocument/2006/relationships/hyperlink" Target="http://www.ensembl.org/Homo_sapiens/Gene/Summary?db=core;g=ENSG00000241558" TargetMode="External"/><Relationship Id="rId4688" Type="http://schemas.openxmlformats.org/officeDocument/2006/relationships/hyperlink" Target="http://www.ensembl.org/Homo_sapiens/Gene/Summary?db=core;g=ENSG00000256803" TargetMode="External"/><Relationship Id="rId7094" Type="http://schemas.openxmlformats.org/officeDocument/2006/relationships/hyperlink" Target="http://www.ensembl.org/Homo_sapiens/Gene/Summary?db=core;g=ENSG00000226647" TargetMode="External"/><Relationship Id="rId8145" Type="http://schemas.openxmlformats.org/officeDocument/2006/relationships/hyperlink" Target="http://www.ensembl.org/Homo_sapiens/Gene/Summary?db=core;g=ENSG00000235802" TargetMode="External"/><Relationship Id="rId902" Type="http://schemas.openxmlformats.org/officeDocument/2006/relationships/hyperlink" Target="http://www.ensembl.org/Homo_sapiens/Gene/Summary?db=core;g=ENSG00000232485" TargetMode="External"/><Relationship Id="rId5739" Type="http://schemas.openxmlformats.org/officeDocument/2006/relationships/hyperlink" Target="http://www.ensembl.org/Homo_sapiens/Gene/Summary?db=core;g=ENSG00000234024" TargetMode="External"/><Relationship Id="rId7161" Type="http://schemas.openxmlformats.org/officeDocument/2006/relationships/hyperlink" Target="http://www.ensembl.org/Homo_sapiens/Gene/Summary?db=core;g=ENSG00000253475" TargetMode="External"/><Relationship Id="rId8212" Type="http://schemas.openxmlformats.org/officeDocument/2006/relationships/hyperlink" Target="http://www.ensembl.org/Homo_sapiens/Gene/Summary?db=core;g=ENSG00000250801" TargetMode="External"/><Relationship Id="rId9610" Type="http://schemas.openxmlformats.org/officeDocument/2006/relationships/hyperlink" Target="http://www.ensembl.org/Homo_sapiens/Gene/Summary?db=core;g=ENSG00000247217" TargetMode="External"/><Relationship Id="rId4755" Type="http://schemas.openxmlformats.org/officeDocument/2006/relationships/hyperlink" Target="http://www.ensembl.org/Homo_sapiens/Gene/Summary?db=core;g=ENSG00000226087" TargetMode="External"/><Relationship Id="rId5806" Type="http://schemas.openxmlformats.org/officeDocument/2006/relationships/hyperlink" Target="http://www.ensembl.org/Homo_sapiens/Gene/Summary?db=core;g=ENSG00000248215" TargetMode="External"/><Relationship Id="rId278" Type="http://schemas.openxmlformats.org/officeDocument/2006/relationships/hyperlink" Target="http://www.ensembl.org/Homo_sapiens/Gene/Summary?db=core;g=ENSG00000233706" TargetMode="External"/><Relationship Id="rId3357" Type="http://schemas.openxmlformats.org/officeDocument/2006/relationships/hyperlink" Target="http://www.ensembl.org/Homo_sapiens/Gene/Summary?db=core;g=ENSG00000255720" TargetMode="External"/><Relationship Id="rId3771" Type="http://schemas.openxmlformats.org/officeDocument/2006/relationships/hyperlink" Target="http://www.ensembl.org/Homo_sapiens/Gene/Summary?db=core;g=ENSG00000234858" TargetMode="External"/><Relationship Id="rId4408" Type="http://schemas.openxmlformats.org/officeDocument/2006/relationships/hyperlink" Target="http://www.ensembl.org/Homo_sapiens/Gene/Summary?db=core;g=ENSG00000234956" TargetMode="External"/><Relationship Id="rId4822" Type="http://schemas.openxmlformats.org/officeDocument/2006/relationships/hyperlink" Target="http://www.ensembl.org/Homo_sapiens/Gene/Summary?db=core;g=ENSG00000250467" TargetMode="External"/><Relationship Id="rId7978" Type="http://schemas.openxmlformats.org/officeDocument/2006/relationships/hyperlink" Target="http://www.ensembl.org/Homo_sapiens/Gene/Summary?db=core;g=ENSG00000226032" TargetMode="External"/><Relationship Id="rId692" Type="http://schemas.openxmlformats.org/officeDocument/2006/relationships/hyperlink" Target="http://www.ensembl.org/Homo_sapiens/Gene/Summary?db=core;g=ENSG00000230857" TargetMode="External"/><Relationship Id="rId2373" Type="http://schemas.openxmlformats.org/officeDocument/2006/relationships/hyperlink" Target="http://www.ensembl.org/Homo_sapiens/Gene/Summary?db=core;g=ENSG00000254205" TargetMode="External"/><Relationship Id="rId3424" Type="http://schemas.openxmlformats.org/officeDocument/2006/relationships/hyperlink" Target="http://www.ensembl.org/Homo_sapiens/Gene/Summary?db=core;g=ENSG00000230687" TargetMode="External"/><Relationship Id="rId6994" Type="http://schemas.openxmlformats.org/officeDocument/2006/relationships/hyperlink" Target="http://www.ensembl.org/Homo_sapiens/Gene/Summary?db=core;g=ENSG00000225555" TargetMode="External"/><Relationship Id="rId345" Type="http://schemas.openxmlformats.org/officeDocument/2006/relationships/hyperlink" Target="http://www.ensembl.org/Homo_sapiens/Gene/Summary?db=core;g=ENSG00000227135" TargetMode="External"/><Relationship Id="rId2026" Type="http://schemas.openxmlformats.org/officeDocument/2006/relationships/hyperlink" Target="http://www.ensembl.org/Homo_sapiens/Gene/Summary?db=core;g=ENSG00000248112" TargetMode="External"/><Relationship Id="rId2440" Type="http://schemas.openxmlformats.org/officeDocument/2006/relationships/hyperlink" Target="http://www.ensembl.org/Homo_sapiens/Gene/Summary?db=core;g=ENSG00000228352" TargetMode="External"/><Relationship Id="rId5596" Type="http://schemas.openxmlformats.org/officeDocument/2006/relationships/hyperlink" Target="http://www.ensembl.org/Homo_sapiens/Gene/Summary?db=core;g=ENSG00000223641" TargetMode="External"/><Relationship Id="rId6647" Type="http://schemas.openxmlformats.org/officeDocument/2006/relationships/hyperlink" Target="http://www.ensembl.org/Homo_sapiens/Gene/Summary?db=core;g=ENSG00000232558" TargetMode="External"/><Relationship Id="rId9053" Type="http://schemas.openxmlformats.org/officeDocument/2006/relationships/hyperlink" Target="http://www.ensembl.org/Homo_sapiens/Gene/Summary?db=core;g=ENSG00000245275" TargetMode="External"/><Relationship Id="rId412" Type="http://schemas.openxmlformats.org/officeDocument/2006/relationships/hyperlink" Target="http://www.ensembl.org/Homo_sapiens/Gene/Summary?db=core;g=ENSG00000204117" TargetMode="External"/><Relationship Id="rId1042" Type="http://schemas.openxmlformats.org/officeDocument/2006/relationships/hyperlink" Target="http://www.ensembl.org/Homo_sapiens/Gene/Summary?db=core;g=ENSG00000224376" TargetMode="External"/><Relationship Id="rId4198" Type="http://schemas.openxmlformats.org/officeDocument/2006/relationships/hyperlink" Target="http://www.ensembl.org/Homo_sapiens/Gene/Summary?db=core;g=ENSG00000234170" TargetMode="External"/><Relationship Id="rId5249" Type="http://schemas.openxmlformats.org/officeDocument/2006/relationships/hyperlink" Target="http://www.ensembl.org/Homo_sapiens/Gene/Summary?db=core;g=ENSG00000238120" TargetMode="External"/><Relationship Id="rId5663" Type="http://schemas.openxmlformats.org/officeDocument/2006/relationships/hyperlink" Target="http://www.ensembl.org/Homo_sapiens/Gene/Summary?db=core;g=ENSG00000229557" TargetMode="External"/><Relationship Id="rId9120" Type="http://schemas.openxmlformats.org/officeDocument/2006/relationships/hyperlink" Target="http://www.ensembl.org/Homo_sapiens/Gene/Summary?db=core;g=ENSG00000249756" TargetMode="External"/><Relationship Id="rId4265" Type="http://schemas.openxmlformats.org/officeDocument/2006/relationships/hyperlink" Target="http://www.ensembl.org/Homo_sapiens/Gene/Summary?db=core;g=ENSG00000225643" TargetMode="External"/><Relationship Id="rId5316" Type="http://schemas.openxmlformats.org/officeDocument/2006/relationships/hyperlink" Target="http://www.ensembl.org/Homo_sapiens/Gene/Summary?db=core;g=ENSG00000256922" TargetMode="External"/><Relationship Id="rId6714" Type="http://schemas.openxmlformats.org/officeDocument/2006/relationships/hyperlink" Target="http://www.ensembl.org/Homo_sapiens/Gene/Summary?db=core;g=ENSG00000243944" TargetMode="External"/><Relationship Id="rId1859" Type="http://schemas.openxmlformats.org/officeDocument/2006/relationships/hyperlink" Target="http://www.ensembl.org/Homo_sapiens/Gene/Summary?db=core;g=ENSG00000253699" TargetMode="External"/><Relationship Id="rId5730" Type="http://schemas.openxmlformats.org/officeDocument/2006/relationships/hyperlink" Target="http://www.ensembl.org/Homo_sapiens/Gene/Summary?db=core;g=ENSG00000241456" TargetMode="External"/><Relationship Id="rId8886" Type="http://schemas.openxmlformats.org/officeDocument/2006/relationships/hyperlink" Target="http://www.ensembl.org/Homo_sapiens/Gene/Summary?db=core;g=ENSG00000247708" TargetMode="External"/><Relationship Id="rId1926" Type="http://schemas.openxmlformats.org/officeDocument/2006/relationships/hyperlink" Target="http://www.ensembl.org/Homo_sapiens/Gene/Summary?db=core;g=ENSG00000255069" TargetMode="External"/><Relationship Id="rId3281" Type="http://schemas.openxmlformats.org/officeDocument/2006/relationships/hyperlink" Target="http://www.ensembl.org/Homo_sapiens/Gene/Summary?db=core;g=ENSG00000230695" TargetMode="External"/><Relationship Id="rId4332" Type="http://schemas.openxmlformats.org/officeDocument/2006/relationships/hyperlink" Target="http://www.ensembl.org/Homo_sapiens/Gene/Summary?db=core;g=ENSG00000231613" TargetMode="External"/><Relationship Id="rId7488" Type="http://schemas.openxmlformats.org/officeDocument/2006/relationships/hyperlink" Target="http://www.ensembl.org/Homo_sapiens/Gene/Summary?db=core;g=ENSG00000226985" TargetMode="External"/><Relationship Id="rId8539" Type="http://schemas.openxmlformats.org/officeDocument/2006/relationships/hyperlink" Target="http://www.ensembl.org/Homo_sapiens/Gene/Summary?db=core;g=ENSG00000235822" TargetMode="External"/><Relationship Id="rId8953" Type="http://schemas.openxmlformats.org/officeDocument/2006/relationships/hyperlink" Target="http://www.ensembl.org/Homo_sapiens/Gene/Summary?db=core;g=ENSG00000256497" TargetMode="External"/><Relationship Id="rId7555" Type="http://schemas.openxmlformats.org/officeDocument/2006/relationships/hyperlink" Target="http://www.ensembl.org/Homo_sapiens/Gene/Summary?db=core;g=ENSG00000249419" TargetMode="External"/><Relationship Id="rId8606" Type="http://schemas.openxmlformats.org/officeDocument/2006/relationships/hyperlink" Target="http://www.ensembl.org/Homo_sapiens/Gene/Summary?db=core;g=ENSG00000232271" TargetMode="External"/><Relationship Id="rId3001" Type="http://schemas.openxmlformats.org/officeDocument/2006/relationships/hyperlink" Target="http://www.ensembl.org/Homo_sapiens/Gene/Summary?db=core;g=ENSG00000235050" TargetMode="External"/><Relationship Id="rId6157" Type="http://schemas.openxmlformats.org/officeDocument/2006/relationships/hyperlink" Target="http://www.ensembl.org/Homo_sapiens/Gene/Summary?db=core;g=ENSG00000248467" TargetMode="External"/><Relationship Id="rId6571" Type="http://schemas.openxmlformats.org/officeDocument/2006/relationships/hyperlink" Target="http://www.ensembl.org/Homo_sapiens/Gene/Summary?db=core;g=ENSG00000230220" TargetMode="External"/><Relationship Id="rId7208" Type="http://schemas.openxmlformats.org/officeDocument/2006/relationships/hyperlink" Target="http://www.ensembl.org/Homo_sapiens/Gene/Summary?db=core;g=ENSG00000236234" TargetMode="External"/><Relationship Id="rId7622" Type="http://schemas.openxmlformats.org/officeDocument/2006/relationships/hyperlink" Target="http://www.ensembl.org/Homo_sapiens/Gene/Summary?db=core;g=ENSG00000242286" TargetMode="External"/><Relationship Id="rId2767" Type="http://schemas.openxmlformats.org/officeDocument/2006/relationships/hyperlink" Target="http://www.ensembl.org/Homo_sapiens/Gene/Summary?db=core;g=ENSG00000203739" TargetMode="External"/><Relationship Id="rId5173" Type="http://schemas.openxmlformats.org/officeDocument/2006/relationships/hyperlink" Target="http://www.ensembl.org/Homo_sapiens/Gene/Summary?db=core;g=ENSG00000227713" TargetMode="External"/><Relationship Id="rId6224" Type="http://schemas.openxmlformats.org/officeDocument/2006/relationships/hyperlink" Target="http://www.ensembl.org/Homo_sapiens/Gene/Summary?db=core;g=ENSG00000225951" TargetMode="External"/><Relationship Id="rId9794" Type="http://schemas.openxmlformats.org/officeDocument/2006/relationships/hyperlink" Target="http://www.ensembl.org/Homo_sapiens/Gene/Summary?db=core;g=ENSG00000254416" TargetMode="External"/><Relationship Id="rId739" Type="http://schemas.openxmlformats.org/officeDocument/2006/relationships/hyperlink" Target="http://www.ensembl.org/Homo_sapiens/Gene/Summary?db=core;g=ENSG00000172250" TargetMode="External"/><Relationship Id="rId1369" Type="http://schemas.openxmlformats.org/officeDocument/2006/relationships/hyperlink" Target="http://www.ensembl.org/Homo_sapiens/Gene/Summary?db=core;g=ENSG00000228932" TargetMode="External"/><Relationship Id="rId3818" Type="http://schemas.openxmlformats.org/officeDocument/2006/relationships/hyperlink" Target="http://www.ensembl.org/Homo_sapiens/Gene/Summary?db=core;g=ENSG00000248870" TargetMode="External"/><Relationship Id="rId5240" Type="http://schemas.openxmlformats.org/officeDocument/2006/relationships/hyperlink" Target="http://www.ensembl.org/Homo_sapiens/Gene/Summary?db=core;g=ENSG00000228444" TargetMode="External"/><Relationship Id="rId8396" Type="http://schemas.openxmlformats.org/officeDocument/2006/relationships/hyperlink" Target="http://www.ensembl.org/Homo_sapiens/Gene/Summary?db=core;g=ENSG00000255773" TargetMode="External"/><Relationship Id="rId9447" Type="http://schemas.openxmlformats.org/officeDocument/2006/relationships/hyperlink" Target="http://www.ensembl.org/Homo_sapiens/Gene/Summary?db=core;g=ENSG00000245884" TargetMode="External"/><Relationship Id="rId1783" Type="http://schemas.openxmlformats.org/officeDocument/2006/relationships/hyperlink" Target="http://www.ensembl.org/Homo_sapiens/Gene/Summary?db=core;g=ENSG00000226208" TargetMode="External"/><Relationship Id="rId2834" Type="http://schemas.openxmlformats.org/officeDocument/2006/relationships/hyperlink" Target="http://www.ensembl.org/Homo_sapiens/Gene/Summary?db=core;g=ENSG00000227117" TargetMode="External"/><Relationship Id="rId8049" Type="http://schemas.openxmlformats.org/officeDocument/2006/relationships/hyperlink" Target="http://www.ensembl.org/Homo_sapiens/Gene/Summary?db=core;g=ENSG00000234634" TargetMode="External"/><Relationship Id="rId9861" Type="http://schemas.openxmlformats.org/officeDocument/2006/relationships/hyperlink" Target="http://www.ensembl.org/Homo_sapiens/Gene/Summary?db=core;g=ENSG00000131797" TargetMode="External"/><Relationship Id="rId75" Type="http://schemas.openxmlformats.org/officeDocument/2006/relationships/hyperlink" Target="http://www.ensembl.org/Homo_sapiens/Gene/Summary?db=core;g=ENSG00000231768" TargetMode="External"/><Relationship Id="rId806" Type="http://schemas.openxmlformats.org/officeDocument/2006/relationships/hyperlink" Target="http://www.ensembl.org/Homo_sapiens/Gene/Summary?db=core;g=ENSG00000227167" TargetMode="External"/><Relationship Id="rId1436" Type="http://schemas.openxmlformats.org/officeDocument/2006/relationships/hyperlink" Target="http://www.ensembl.org/Homo_sapiens/Gene/Summary?db=core;g=ENSG00000203446" TargetMode="External"/><Relationship Id="rId1850" Type="http://schemas.openxmlformats.org/officeDocument/2006/relationships/hyperlink" Target="http://www.ensembl.org/Homo_sapiens/Gene/Summary?db=core;g=ENSG00000235198" TargetMode="External"/><Relationship Id="rId2901" Type="http://schemas.openxmlformats.org/officeDocument/2006/relationships/hyperlink" Target="http://www.ensembl.org/Homo_sapiens/Gene/Summary?db=core;g=ENSG00000255843" TargetMode="External"/><Relationship Id="rId7065" Type="http://schemas.openxmlformats.org/officeDocument/2006/relationships/hyperlink" Target="http://www.ensembl.org/Homo_sapiens/Gene/Summary?db=core;g=ENSG00000255206" TargetMode="External"/><Relationship Id="rId8463" Type="http://schemas.openxmlformats.org/officeDocument/2006/relationships/hyperlink" Target="http://www.ensembl.org/Homo_sapiens/Gene/Summary?db=core;g=ENSG00000233851" TargetMode="External"/><Relationship Id="rId9514" Type="http://schemas.openxmlformats.org/officeDocument/2006/relationships/hyperlink" Target="http://www.ensembl.org/Homo_sapiens/Gene/Summary?db=core;g=ENSG00000232468" TargetMode="External"/><Relationship Id="rId1503" Type="http://schemas.openxmlformats.org/officeDocument/2006/relationships/hyperlink" Target="http://www.ensembl.org/Homo_sapiens/Gene/Summary?db=core;g=ENSG00000255458" TargetMode="External"/><Relationship Id="rId4659" Type="http://schemas.openxmlformats.org/officeDocument/2006/relationships/hyperlink" Target="http://www.ensembl.org/Homo_sapiens/Gene/Summary?db=core;g=ENSG00000203601" TargetMode="External"/><Relationship Id="rId8116" Type="http://schemas.openxmlformats.org/officeDocument/2006/relationships/hyperlink" Target="http://www.ensembl.org/Homo_sapiens/Gene/Summary?db=core;g=ENSG00000253134" TargetMode="External"/><Relationship Id="rId8530" Type="http://schemas.openxmlformats.org/officeDocument/2006/relationships/hyperlink" Target="http://www.ensembl.org/Homo_sapiens/Gene/Summary?db=core;g=ENSG00000238121" TargetMode="External"/><Relationship Id="rId3675" Type="http://schemas.openxmlformats.org/officeDocument/2006/relationships/hyperlink" Target="http://www.ensembl.org/Homo_sapiens/Gene/Summary?db=core;g=ENSG00000254508" TargetMode="External"/><Relationship Id="rId4726" Type="http://schemas.openxmlformats.org/officeDocument/2006/relationships/hyperlink" Target="http://www.ensembl.org/Homo_sapiens/Gene/Summary?db=core;g=ENSG00000223479" TargetMode="External"/><Relationship Id="rId6081" Type="http://schemas.openxmlformats.org/officeDocument/2006/relationships/hyperlink" Target="http://www.ensembl.org/Homo_sapiens/Gene/Summary?db=core;g=ENSG00000228393" TargetMode="External"/><Relationship Id="rId7132" Type="http://schemas.openxmlformats.org/officeDocument/2006/relationships/hyperlink" Target="http://www.ensembl.org/Homo_sapiens/Gene/Summary?db=core;g=ENSG00000225778" TargetMode="External"/><Relationship Id="rId596" Type="http://schemas.openxmlformats.org/officeDocument/2006/relationships/hyperlink" Target="http://www.ensembl.org/Homo_sapiens/Gene/Summary?db=core;g=ENSG00000237389" TargetMode="External"/><Relationship Id="rId2277" Type="http://schemas.openxmlformats.org/officeDocument/2006/relationships/hyperlink" Target="http://www.ensembl.org/Homo_sapiens/Gene/Summary?db=core;g=ENSG00000228370" TargetMode="External"/><Relationship Id="rId2691" Type="http://schemas.openxmlformats.org/officeDocument/2006/relationships/hyperlink" Target="http://www.ensembl.org/Homo_sapiens/Gene/Summary?db=core;g=ENSG00000228857" TargetMode="External"/><Relationship Id="rId3328" Type="http://schemas.openxmlformats.org/officeDocument/2006/relationships/hyperlink" Target="http://www.ensembl.org/Homo_sapiens/Gene/Summary?db=core;g=ENSG00000249837" TargetMode="External"/><Relationship Id="rId3742" Type="http://schemas.openxmlformats.org/officeDocument/2006/relationships/hyperlink" Target="http://www.ensembl.org/Homo_sapiens/Gene/Summary?db=core;g=ENSG00000248599" TargetMode="External"/><Relationship Id="rId6898" Type="http://schemas.openxmlformats.org/officeDocument/2006/relationships/hyperlink" Target="http://www.ensembl.org/Homo_sapiens/Gene/Summary?db=core;g=ENSG00000254532" TargetMode="External"/><Relationship Id="rId249" Type="http://schemas.openxmlformats.org/officeDocument/2006/relationships/hyperlink" Target="http://www.ensembl.org/Homo_sapiens/Gene/Summary?db=core;g=ENSG00000253452" TargetMode="External"/><Relationship Id="rId663" Type="http://schemas.openxmlformats.org/officeDocument/2006/relationships/hyperlink" Target="http://www.ensembl.org/Homo_sapiens/Gene/Summary?db=core;g=ENSG00000237864" TargetMode="External"/><Relationship Id="rId1293" Type="http://schemas.openxmlformats.org/officeDocument/2006/relationships/hyperlink" Target="http://www.ensembl.org/Homo_sapiens/Gene/Summary?db=core;g=ENSG00000253898" TargetMode="External"/><Relationship Id="rId2344" Type="http://schemas.openxmlformats.org/officeDocument/2006/relationships/hyperlink" Target="http://www.ensembl.org/Homo_sapiens/Gene/Summary?db=core;g=ENSG00000229531" TargetMode="External"/><Relationship Id="rId7949" Type="http://schemas.openxmlformats.org/officeDocument/2006/relationships/hyperlink" Target="http://www.ensembl.org/Homo_sapiens/Gene/Summary?db=core;g=ENSG00000235972" TargetMode="External"/><Relationship Id="rId9371" Type="http://schemas.openxmlformats.org/officeDocument/2006/relationships/hyperlink" Target="http://www.ensembl.org/Homo_sapiens/Gene/Summary?db=core;g=ENSG00000241490" TargetMode="External"/><Relationship Id="rId316" Type="http://schemas.openxmlformats.org/officeDocument/2006/relationships/hyperlink" Target="http://www.ensembl.org/Homo_sapiens/Gene/Summary?db=core;g=ENSG00000248708" TargetMode="External"/><Relationship Id="rId6965" Type="http://schemas.openxmlformats.org/officeDocument/2006/relationships/hyperlink" Target="http://www.ensembl.org/Homo_sapiens/Gene/Summary?db=core;g=ENSG00000237992" TargetMode="External"/><Relationship Id="rId9024" Type="http://schemas.openxmlformats.org/officeDocument/2006/relationships/hyperlink" Target="http://www.ensembl.org/Homo_sapiens/Gene/Summary?db=core;g=ENSG00000255955" TargetMode="External"/><Relationship Id="rId730" Type="http://schemas.openxmlformats.org/officeDocument/2006/relationships/hyperlink" Target="http://www.ensembl.org/Homo_sapiens/Gene/Summary?db=core;g=ENSG00000223562" TargetMode="External"/><Relationship Id="rId1013" Type="http://schemas.openxmlformats.org/officeDocument/2006/relationships/hyperlink" Target="http://www.ensembl.org/Homo_sapiens/Gene/Summary?db=core;g=ENSG00000228527" TargetMode="External"/><Relationship Id="rId1360" Type="http://schemas.openxmlformats.org/officeDocument/2006/relationships/hyperlink" Target="http://www.ensembl.org/Homo_sapiens/Gene/Summary?db=core;g=ENSG00000250064" TargetMode="External"/><Relationship Id="rId2411" Type="http://schemas.openxmlformats.org/officeDocument/2006/relationships/hyperlink" Target="http://www.ensembl.org/Homo_sapiens/Gene/Summary?db=core;g=ENSG00000255555" TargetMode="External"/><Relationship Id="rId4169" Type="http://schemas.openxmlformats.org/officeDocument/2006/relationships/hyperlink" Target="http://www.ensembl.org/Homo_sapiens/Gene/Summary?db=core;g=ENSG00000237291" TargetMode="External"/><Relationship Id="rId5567" Type="http://schemas.openxmlformats.org/officeDocument/2006/relationships/hyperlink" Target="http://www.ensembl.org/Homo_sapiens/Gene/Summary?db=core;g=ENSG00000235576" TargetMode="External"/><Relationship Id="rId5981" Type="http://schemas.openxmlformats.org/officeDocument/2006/relationships/hyperlink" Target="http://www.ensembl.org/Homo_sapiens/Gene/Summary?db=core;g=ENSG00000236717" TargetMode="External"/><Relationship Id="rId6618" Type="http://schemas.openxmlformats.org/officeDocument/2006/relationships/hyperlink" Target="http://www.ensembl.org/Homo_sapiens/Gene/Summary?db=core;g=ENSG00000236733" TargetMode="External"/><Relationship Id="rId8040" Type="http://schemas.openxmlformats.org/officeDocument/2006/relationships/hyperlink" Target="http://www.ensembl.org/Homo_sapiens/Gene/Summary?db=core;g=ENSG00000178977" TargetMode="External"/><Relationship Id="rId4583" Type="http://schemas.openxmlformats.org/officeDocument/2006/relationships/hyperlink" Target="http://www.ensembl.org/Homo_sapiens/Gene/Summary?db=core;g=ENSG00000234815" TargetMode="External"/><Relationship Id="rId5634" Type="http://schemas.openxmlformats.org/officeDocument/2006/relationships/hyperlink" Target="http://www.ensembl.org/Homo_sapiens/Gene/Summary?db=core;g=ENSG00000244586" TargetMode="External"/><Relationship Id="rId3185" Type="http://schemas.openxmlformats.org/officeDocument/2006/relationships/hyperlink" Target="http://www.ensembl.org/Homo_sapiens/Gene/Summary?db=core;g=ENSG00000218018" TargetMode="External"/><Relationship Id="rId4236" Type="http://schemas.openxmlformats.org/officeDocument/2006/relationships/hyperlink" Target="http://www.ensembl.org/Homo_sapiens/Gene/Summary?db=core;g=ENSG00000255108" TargetMode="External"/><Relationship Id="rId4650" Type="http://schemas.openxmlformats.org/officeDocument/2006/relationships/hyperlink" Target="http://www.ensembl.org/Homo_sapiens/Gene/Summary?db=core;g=ENSG00000197558" TargetMode="External"/><Relationship Id="rId5701" Type="http://schemas.openxmlformats.org/officeDocument/2006/relationships/hyperlink" Target="http://www.ensembl.org/Homo_sapiens/Gene/Summary?db=core;g=ENSG00000225458" TargetMode="External"/><Relationship Id="rId8857" Type="http://schemas.openxmlformats.org/officeDocument/2006/relationships/hyperlink" Target="http://www.ensembl.org/Homo_sapiens/Gene/Summary?db=core;g=ENSG00000245381" TargetMode="External"/><Relationship Id="rId3252" Type="http://schemas.openxmlformats.org/officeDocument/2006/relationships/hyperlink" Target="http://www.ensembl.org/Homo_sapiens/Gene/Summary?db=core;g=ENSG00000231705" TargetMode="External"/><Relationship Id="rId4303" Type="http://schemas.openxmlformats.org/officeDocument/2006/relationships/hyperlink" Target="http://www.ensembl.org/Homo_sapiens/Gene/Summary?db=core;g=ENSG00000226852" TargetMode="External"/><Relationship Id="rId7459" Type="http://schemas.openxmlformats.org/officeDocument/2006/relationships/hyperlink" Target="http://www.ensembl.org/Homo_sapiens/Gene/Summary?db=core;g=ENSG00000236009" TargetMode="External"/><Relationship Id="rId7873" Type="http://schemas.openxmlformats.org/officeDocument/2006/relationships/hyperlink" Target="http://www.ensembl.org/Homo_sapiens/Gene/Summary?db=core;g=ENSG00000249877" TargetMode="External"/><Relationship Id="rId173" Type="http://schemas.openxmlformats.org/officeDocument/2006/relationships/hyperlink" Target="http://www.ensembl.org/Homo_sapiens/Gene/Summary?db=core;g=ENSG00000223393" TargetMode="External"/><Relationship Id="rId6475" Type="http://schemas.openxmlformats.org/officeDocument/2006/relationships/hyperlink" Target="http://www.ensembl.org/Homo_sapiens/Gene/Summary?db=core;g=ENSG00000253980" TargetMode="External"/><Relationship Id="rId7526" Type="http://schemas.openxmlformats.org/officeDocument/2006/relationships/hyperlink" Target="http://www.ensembl.org/Homo_sapiens/Gene/Summary?db=core;g=ENSG00000234111" TargetMode="External"/><Relationship Id="rId8924" Type="http://schemas.openxmlformats.org/officeDocument/2006/relationships/hyperlink" Target="http://www.ensembl.org/Homo_sapiens/Gene/Summary?db=core;g=ENSG00000248894" TargetMode="External"/><Relationship Id="rId240" Type="http://schemas.openxmlformats.org/officeDocument/2006/relationships/hyperlink" Target="http://www.ensembl.org/Homo_sapiens/Gene/Summary?db=core;g=ENSG00000232222" TargetMode="External"/><Relationship Id="rId5077" Type="http://schemas.openxmlformats.org/officeDocument/2006/relationships/hyperlink" Target="http://www.ensembl.org/Homo_sapiens/Gene/Summary?db=core;g=ENSG00000256458" TargetMode="External"/><Relationship Id="rId6128" Type="http://schemas.openxmlformats.org/officeDocument/2006/relationships/hyperlink" Target="http://www.ensembl.org/Homo_sapiens/Gene/Summary?db=core;g=ENSG00000228389" TargetMode="External"/><Relationship Id="rId7940" Type="http://schemas.openxmlformats.org/officeDocument/2006/relationships/hyperlink" Target="http://www.ensembl.org/Homo_sapiens/Gene/Summary?db=core;g=ENSG00000237502" TargetMode="External"/><Relationship Id="rId4093" Type="http://schemas.openxmlformats.org/officeDocument/2006/relationships/hyperlink" Target="http://www.ensembl.org/Homo_sapiens/Gene/Summary?db=core;g=ENSG00000224229" TargetMode="External"/><Relationship Id="rId5144" Type="http://schemas.openxmlformats.org/officeDocument/2006/relationships/hyperlink" Target="http://www.ensembl.org/Homo_sapiens/Gene/Summary?db=core;g=ENSG00000235359" TargetMode="External"/><Relationship Id="rId5491" Type="http://schemas.openxmlformats.org/officeDocument/2006/relationships/hyperlink" Target="http://www.ensembl.org/Homo_sapiens/Gene/Summary?db=core;g=ENSG00000226687" TargetMode="External"/><Relationship Id="rId6542" Type="http://schemas.openxmlformats.org/officeDocument/2006/relationships/hyperlink" Target="http://www.ensembl.org/Homo_sapiens/Gene/Summary?db=core;g=ENSG00000249781" TargetMode="External"/><Relationship Id="rId9698" Type="http://schemas.openxmlformats.org/officeDocument/2006/relationships/hyperlink" Target="http://www.ensembl.org/Homo_sapiens/Gene/Summary?db=core;g=ENSG00000225174" TargetMode="External"/><Relationship Id="rId1687" Type="http://schemas.openxmlformats.org/officeDocument/2006/relationships/hyperlink" Target="http://www.ensembl.org/Homo_sapiens/Gene/Summary?db=core;g=ENSG00000237494" TargetMode="External"/><Relationship Id="rId2738" Type="http://schemas.openxmlformats.org/officeDocument/2006/relationships/hyperlink" Target="http://www.ensembl.org/Homo_sapiens/Gene/Summary?db=core;g=ENSG00000223838" TargetMode="External"/><Relationship Id="rId9765" Type="http://schemas.openxmlformats.org/officeDocument/2006/relationships/hyperlink" Target="http://www.ensembl.org/Homo_sapiens/Gene/Summary?db=core;g=ENSG00000228140" TargetMode="External"/><Relationship Id="rId1754" Type="http://schemas.openxmlformats.org/officeDocument/2006/relationships/hyperlink" Target="http://www.ensembl.org/Homo_sapiens/Gene/Summary?db=core;g=ENSG00000238171" TargetMode="External"/><Relationship Id="rId2805" Type="http://schemas.openxmlformats.org/officeDocument/2006/relationships/hyperlink" Target="http://www.ensembl.org/Homo_sapiens/Gene/Summary?db=core;g=ENSG00000226824" TargetMode="External"/><Relationship Id="rId4160" Type="http://schemas.openxmlformats.org/officeDocument/2006/relationships/hyperlink" Target="http://www.ensembl.org/Homo_sapiens/Gene/Summary?db=core;g=ENSG00000230848" TargetMode="External"/><Relationship Id="rId5211" Type="http://schemas.openxmlformats.org/officeDocument/2006/relationships/hyperlink" Target="http://www.ensembl.org/Homo_sapiens/Gene/Summary?db=core;g=ENSG00000214955" TargetMode="External"/><Relationship Id="rId8367" Type="http://schemas.openxmlformats.org/officeDocument/2006/relationships/hyperlink" Target="http://www.ensembl.org/Homo_sapiens/Gene/Summary?db=core;g=ENSG00000233358" TargetMode="External"/><Relationship Id="rId8781" Type="http://schemas.openxmlformats.org/officeDocument/2006/relationships/hyperlink" Target="http://www.ensembl.org/Homo_sapiens/Gene/Summary?db=core;g=ENSG00000231131" TargetMode="External"/><Relationship Id="rId9418" Type="http://schemas.openxmlformats.org/officeDocument/2006/relationships/hyperlink" Target="http://www.ensembl.org/Homo_sapiens/Gene/Summary?db=core;g=ENSG00000249326" TargetMode="External"/><Relationship Id="rId9832" Type="http://schemas.openxmlformats.org/officeDocument/2006/relationships/hyperlink" Target="http://www.ensembl.org/Homo_sapiens/Gene/Summary?db=core;g=ENSG00000179859" TargetMode="External"/><Relationship Id="rId46" Type="http://schemas.openxmlformats.org/officeDocument/2006/relationships/hyperlink" Target="http://www.ensembl.org/Homo_sapiens/Gene/Summary?db=core;g=ENSG00000254064" TargetMode="External"/><Relationship Id="rId1407" Type="http://schemas.openxmlformats.org/officeDocument/2006/relationships/hyperlink" Target="http://www.ensembl.org/Homo_sapiens/Gene/Summary?db=core;g=ENSG00000233567" TargetMode="External"/><Relationship Id="rId1821" Type="http://schemas.openxmlformats.org/officeDocument/2006/relationships/hyperlink" Target="http://www.ensembl.org/Homo_sapiens/Gene/Summary?db=core;g=ENSG00000233607" TargetMode="External"/><Relationship Id="rId4977" Type="http://schemas.openxmlformats.org/officeDocument/2006/relationships/hyperlink" Target="http://www.ensembl.org/Homo_sapiens/Gene/Summary?db=core;g=ENSG00000225028" TargetMode="External"/><Relationship Id="rId7383" Type="http://schemas.openxmlformats.org/officeDocument/2006/relationships/hyperlink" Target="http://www.ensembl.org/Homo_sapiens/Gene/Summary?db=core;g=ENSG00000228423" TargetMode="External"/><Relationship Id="rId8434" Type="http://schemas.openxmlformats.org/officeDocument/2006/relationships/hyperlink" Target="http://www.ensembl.org/Homo_sapiens/Gene/Summary?db=core;g=ENSG00000225746" TargetMode="External"/><Relationship Id="rId3579" Type="http://schemas.openxmlformats.org/officeDocument/2006/relationships/hyperlink" Target="http://www.ensembl.org/Homo_sapiens/Gene/Summary?db=core;g=ENSG00000225807" TargetMode="External"/><Relationship Id="rId7036" Type="http://schemas.openxmlformats.org/officeDocument/2006/relationships/hyperlink" Target="http://www.ensembl.org/Homo_sapiens/Gene/Summary?db=core;g=ENSG00000253762" TargetMode="External"/><Relationship Id="rId7450" Type="http://schemas.openxmlformats.org/officeDocument/2006/relationships/hyperlink" Target="http://www.ensembl.org/Homo_sapiens/Gene/Summary?db=core;g=ENSG00000226664" TargetMode="External"/><Relationship Id="rId8501" Type="http://schemas.openxmlformats.org/officeDocument/2006/relationships/hyperlink" Target="http://www.ensembl.org/Homo_sapiens/Gene/Summary?db=core;g=ENSG00000187156" TargetMode="External"/><Relationship Id="rId2595" Type="http://schemas.openxmlformats.org/officeDocument/2006/relationships/hyperlink" Target="http://www.ensembl.org/Homo_sapiens/Gene/Summary?db=core;g=ENSG00000244219" TargetMode="External"/><Relationship Id="rId3993" Type="http://schemas.openxmlformats.org/officeDocument/2006/relationships/hyperlink" Target="http://www.ensembl.org/Homo_sapiens/Gene/Summary?db=core;g=ENSG00000236664" TargetMode="External"/><Relationship Id="rId6052" Type="http://schemas.openxmlformats.org/officeDocument/2006/relationships/hyperlink" Target="http://www.ensembl.org/Homo_sapiens/Gene/Summary?db=core;g=ENSG00000235814" TargetMode="External"/><Relationship Id="rId7103" Type="http://schemas.openxmlformats.org/officeDocument/2006/relationships/hyperlink" Target="http://www.ensembl.org/Homo_sapiens/Gene/Summary?db=core;g=ENSG00000182841" TargetMode="External"/><Relationship Id="rId567" Type="http://schemas.openxmlformats.org/officeDocument/2006/relationships/hyperlink" Target="http://www.ensembl.org/Homo_sapiens/Gene/Summary?db=core;g=ENSG00000235726" TargetMode="External"/><Relationship Id="rId1197" Type="http://schemas.openxmlformats.org/officeDocument/2006/relationships/hyperlink" Target="http://www.ensembl.org/Homo_sapiens/Gene/Summary?db=core;g=ENSG00000230492" TargetMode="External"/><Relationship Id="rId2248" Type="http://schemas.openxmlformats.org/officeDocument/2006/relationships/hyperlink" Target="http://www.ensembl.org/Homo_sapiens/Gene/Summary?db=core;g=ENSG00000235366" TargetMode="External"/><Relationship Id="rId3646" Type="http://schemas.openxmlformats.org/officeDocument/2006/relationships/hyperlink" Target="http://www.ensembl.org/Homo_sapiens/Gene/Summary?db=core;g=ENSG00000235464" TargetMode="External"/><Relationship Id="rId9275" Type="http://schemas.openxmlformats.org/officeDocument/2006/relationships/hyperlink" Target="http://www.ensembl.org/Homo_sapiens/Gene/Summary?db=core;g=ENSG00000249567" TargetMode="External"/><Relationship Id="rId981" Type="http://schemas.openxmlformats.org/officeDocument/2006/relationships/hyperlink" Target="http://www.ensembl.org/Homo_sapiens/Gene/Summary?db=core;g=ENSG00000254100" TargetMode="External"/><Relationship Id="rId2662" Type="http://schemas.openxmlformats.org/officeDocument/2006/relationships/hyperlink" Target="http://www.ensembl.org/Homo_sapiens/Gene/Summary?db=core;g=ENSG00000233137" TargetMode="External"/><Relationship Id="rId3713" Type="http://schemas.openxmlformats.org/officeDocument/2006/relationships/hyperlink" Target="http://www.ensembl.org/Homo_sapiens/Gene/Summary?db=core;g=ENSG00000250244" TargetMode="External"/><Relationship Id="rId6869" Type="http://schemas.openxmlformats.org/officeDocument/2006/relationships/hyperlink" Target="http://www.ensembl.org/Homo_sapiens/Gene/Summary?db=core;g=ENSG00000248175" TargetMode="External"/><Relationship Id="rId634" Type="http://schemas.openxmlformats.org/officeDocument/2006/relationships/hyperlink" Target="http://www.ensembl.org/Homo_sapiens/Gene/Summary?db=core;g=ENSG00000226409" TargetMode="External"/><Relationship Id="rId1264" Type="http://schemas.openxmlformats.org/officeDocument/2006/relationships/hyperlink" Target="http://www.ensembl.org/Homo_sapiens/Gene/Summary?db=core;g=ENSG00000224718" TargetMode="External"/><Relationship Id="rId2315" Type="http://schemas.openxmlformats.org/officeDocument/2006/relationships/hyperlink" Target="http://www.ensembl.org/Homo_sapiens/Gene/Summary?db=core;g=ENSG00000240293" TargetMode="External"/><Relationship Id="rId5885" Type="http://schemas.openxmlformats.org/officeDocument/2006/relationships/hyperlink" Target="http://www.ensembl.org/Homo_sapiens/Gene/Summary?db=core;g=ENSG00000229243" TargetMode="External"/><Relationship Id="rId6936" Type="http://schemas.openxmlformats.org/officeDocument/2006/relationships/hyperlink" Target="http://www.ensembl.org/Homo_sapiens/Gene/Summary?db=core;g=ENSG00000225733" TargetMode="External"/><Relationship Id="rId8291" Type="http://schemas.openxmlformats.org/officeDocument/2006/relationships/hyperlink" Target="http://www.ensembl.org/Homo_sapiens/Gene/Summary?db=core;g=ENSG00000228170" TargetMode="External"/><Relationship Id="rId9342" Type="http://schemas.openxmlformats.org/officeDocument/2006/relationships/hyperlink" Target="http://www.ensembl.org/Homo_sapiens/Gene/Summary?db=core;g=ENSG00000248342" TargetMode="External"/><Relationship Id="rId701" Type="http://schemas.openxmlformats.org/officeDocument/2006/relationships/hyperlink" Target="http://www.ensembl.org/Homo_sapiens/Gene/Summary?db=core;g=ENSG00000250615" TargetMode="External"/><Relationship Id="rId1331" Type="http://schemas.openxmlformats.org/officeDocument/2006/relationships/hyperlink" Target="http://www.ensembl.org/Homo_sapiens/Gene/Summary?db=core;g=ENSG00000225006" TargetMode="External"/><Relationship Id="rId4487" Type="http://schemas.openxmlformats.org/officeDocument/2006/relationships/hyperlink" Target="http://www.ensembl.org/Homo_sapiens/Gene/Summary?db=core;g=ENSG00000253437" TargetMode="External"/><Relationship Id="rId5538" Type="http://schemas.openxmlformats.org/officeDocument/2006/relationships/hyperlink" Target="http://www.ensembl.org/Homo_sapiens/Gene/Summary?db=core;g=ENSG00000255178" TargetMode="External"/><Relationship Id="rId5952" Type="http://schemas.openxmlformats.org/officeDocument/2006/relationships/hyperlink" Target="http://www.ensembl.org/Homo_sapiens/Gene/Summary?db=core;g=ENSG00000236525" TargetMode="External"/><Relationship Id="rId3089" Type="http://schemas.openxmlformats.org/officeDocument/2006/relationships/hyperlink" Target="http://www.ensembl.org/Homo_sapiens/Gene/Summary?db=core;g=ENSG00000228951" TargetMode="External"/><Relationship Id="rId4554" Type="http://schemas.openxmlformats.org/officeDocument/2006/relationships/hyperlink" Target="http://www.ensembl.org/Homo_sapiens/Gene/Summary?db=core;g=ENSG00000228627" TargetMode="External"/><Relationship Id="rId5605" Type="http://schemas.openxmlformats.org/officeDocument/2006/relationships/hyperlink" Target="http://www.ensembl.org/Homo_sapiens/Gene/Summary?db=core;g=ENSG00000144596" TargetMode="External"/><Relationship Id="rId8011" Type="http://schemas.openxmlformats.org/officeDocument/2006/relationships/hyperlink" Target="http://www.ensembl.org/Homo_sapiens/Gene/Summary?db=core;g=ENSG00000241525" TargetMode="External"/><Relationship Id="rId3156" Type="http://schemas.openxmlformats.org/officeDocument/2006/relationships/hyperlink" Target="http://www.ensembl.org/Homo_sapiens/Gene/Summary?db=core;g=ENSG00000239718" TargetMode="External"/><Relationship Id="rId4207" Type="http://schemas.openxmlformats.org/officeDocument/2006/relationships/hyperlink" Target="http://www.ensembl.org/Homo_sapiens/Gene/Summary?db=core;g=ENSG00000255572" TargetMode="External"/><Relationship Id="rId491" Type="http://schemas.openxmlformats.org/officeDocument/2006/relationships/hyperlink" Target="http://www.ensembl.org/Homo_sapiens/Gene/Summary?db=core;g=ENSG00000230352" TargetMode="External"/><Relationship Id="rId2172" Type="http://schemas.openxmlformats.org/officeDocument/2006/relationships/hyperlink" Target="http://www.ensembl.org/Homo_sapiens/Gene/Summary?db=core;g=ENSG00000227386" TargetMode="External"/><Relationship Id="rId3223" Type="http://schemas.openxmlformats.org/officeDocument/2006/relationships/hyperlink" Target="http://www.ensembl.org/Homo_sapiens/Gene/Summary?db=core;g=ENSG00000244302" TargetMode="External"/><Relationship Id="rId3570" Type="http://schemas.openxmlformats.org/officeDocument/2006/relationships/hyperlink" Target="http://www.ensembl.org/Homo_sapiens/Gene/Summary?db=core;g=ENSG00000255628" TargetMode="External"/><Relationship Id="rId4621" Type="http://schemas.openxmlformats.org/officeDocument/2006/relationships/hyperlink" Target="http://www.ensembl.org/Homo_sapiens/Gene/Summary?db=core;g=ENSG00000250821" TargetMode="External"/><Relationship Id="rId6379" Type="http://schemas.openxmlformats.org/officeDocument/2006/relationships/hyperlink" Target="http://www.ensembl.org/Homo_sapiens/Gene/Summary?db=core;g=ENSG00000223907" TargetMode="External"/><Relationship Id="rId7777" Type="http://schemas.openxmlformats.org/officeDocument/2006/relationships/hyperlink" Target="http://www.ensembl.org/Homo_sapiens/Gene/Summary?db=core;g=ENSG00000254938" TargetMode="External"/><Relationship Id="rId8828" Type="http://schemas.openxmlformats.org/officeDocument/2006/relationships/hyperlink" Target="http://www.ensembl.org/Homo_sapiens/Gene/Summary?db=core;g=ENSG00000235408" TargetMode="External"/><Relationship Id="rId144" Type="http://schemas.openxmlformats.org/officeDocument/2006/relationships/hyperlink" Target="http://www.ensembl.org/Homo_sapiens/Gene/Summary?db=core;g=ENSG00000226862" TargetMode="External"/><Relationship Id="rId6793" Type="http://schemas.openxmlformats.org/officeDocument/2006/relationships/hyperlink" Target="http://www.ensembl.org/Homo_sapiens/Gene/Summary?db=core;g=ENSG00000235035" TargetMode="External"/><Relationship Id="rId7844" Type="http://schemas.openxmlformats.org/officeDocument/2006/relationships/hyperlink" Target="http://www.ensembl.org/Homo_sapiens/Gene/Summary?db=core;g=ENSG00000250042" TargetMode="External"/><Relationship Id="rId2989" Type="http://schemas.openxmlformats.org/officeDocument/2006/relationships/hyperlink" Target="http://www.ensembl.org/Homo_sapiens/Gene/Summary?db=core;g=ENSG00000224099" TargetMode="External"/><Relationship Id="rId5395" Type="http://schemas.openxmlformats.org/officeDocument/2006/relationships/hyperlink" Target="http://www.ensembl.org/Homo_sapiens/Gene/Summary?db=core;g=ENSG00000256888" TargetMode="External"/><Relationship Id="rId6446" Type="http://schemas.openxmlformats.org/officeDocument/2006/relationships/hyperlink" Target="http://www.ensembl.org/Homo_sapiens/Gene/Summary?db=core;g=ENSG00000243389" TargetMode="External"/><Relationship Id="rId6860" Type="http://schemas.openxmlformats.org/officeDocument/2006/relationships/hyperlink" Target="http://www.ensembl.org/Homo_sapiens/Gene/Summary?db=core;g=ENSG00000231856" TargetMode="External"/><Relationship Id="rId7911" Type="http://schemas.openxmlformats.org/officeDocument/2006/relationships/hyperlink" Target="http://www.ensembl.org/Homo_sapiens/Gene/Summary?db=core;g=ENSG00000229151" TargetMode="External"/><Relationship Id="rId211" Type="http://schemas.openxmlformats.org/officeDocument/2006/relationships/hyperlink" Target="http://www.ensembl.org/Homo_sapiens/Gene/Summary?db=core;g=ENSG00000232085" TargetMode="External"/><Relationship Id="rId5048" Type="http://schemas.openxmlformats.org/officeDocument/2006/relationships/hyperlink" Target="http://www.ensembl.org/Homo_sapiens/Gene/Summary?db=core;g=ENSG00000234753" TargetMode="External"/><Relationship Id="rId5462" Type="http://schemas.openxmlformats.org/officeDocument/2006/relationships/hyperlink" Target="http://www.ensembl.org/Homo_sapiens/Gene/Summary?db=core;g=ENSG00000255651" TargetMode="External"/><Relationship Id="rId6513" Type="http://schemas.openxmlformats.org/officeDocument/2006/relationships/hyperlink" Target="http://www.ensembl.org/Homo_sapiens/Gene/Summary?db=core;g=ENSG00000226939" TargetMode="External"/><Relationship Id="rId9669" Type="http://schemas.openxmlformats.org/officeDocument/2006/relationships/hyperlink" Target="http://www.ensembl.org/Homo_sapiens/Gene/Summary?db=core;g=ENSG00000242759" TargetMode="External"/><Relationship Id="rId1658" Type="http://schemas.openxmlformats.org/officeDocument/2006/relationships/hyperlink" Target="http://www.ensembl.org/Homo_sapiens/Gene/Summary?db=core;g=ENSG00000232188" TargetMode="External"/><Relationship Id="rId2709" Type="http://schemas.openxmlformats.org/officeDocument/2006/relationships/hyperlink" Target="http://www.ensembl.org/Homo_sapiens/Gene/Summary?db=core;g=ENSG00000228923" TargetMode="External"/><Relationship Id="rId4064" Type="http://schemas.openxmlformats.org/officeDocument/2006/relationships/hyperlink" Target="http://www.ensembl.org/Homo_sapiens/Gene/Summary?db=core;g=ENSG00000253371" TargetMode="External"/><Relationship Id="rId5115" Type="http://schemas.openxmlformats.org/officeDocument/2006/relationships/hyperlink" Target="http://www.ensembl.org/Homo_sapiens/Gene/Summary?db=core;g=ENSG00000227823" TargetMode="External"/><Relationship Id="rId8685" Type="http://schemas.openxmlformats.org/officeDocument/2006/relationships/hyperlink" Target="http://www.ensembl.org/Homo_sapiens/Gene/Summary?db=core;g=ENSG00000237461" TargetMode="External"/><Relationship Id="rId9736" Type="http://schemas.openxmlformats.org/officeDocument/2006/relationships/hyperlink" Target="http://www.ensembl.org/Homo_sapiens/Gene/Summary?db=core;g=ENSG00000248954" TargetMode="External"/><Relationship Id="rId3080" Type="http://schemas.openxmlformats.org/officeDocument/2006/relationships/hyperlink" Target="http://www.ensembl.org/Homo_sapiens/Gene/Summary?db=core;g=ENSG00000250439" TargetMode="External"/><Relationship Id="rId4131" Type="http://schemas.openxmlformats.org/officeDocument/2006/relationships/hyperlink" Target="http://www.ensembl.org/Homo_sapiens/Gene/Summary?db=core;g=ENSG00000237424" TargetMode="External"/><Relationship Id="rId7287" Type="http://schemas.openxmlformats.org/officeDocument/2006/relationships/hyperlink" Target="http://www.ensembl.org/Homo_sapiens/Gene/Summary?db=core;g=ENSG00000225180" TargetMode="External"/><Relationship Id="rId8338" Type="http://schemas.openxmlformats.org/officeDocument/2006/relationships/hyperlink" Target="http://www.ensembl.org/Homo_sapiens/Gene/Summary?db=core;g=ENSG00000237786" TargetMode="External"/><Relationship Id="rId1725" Type="http://schemas.openxmlformats.org/officeDocument/2006/relationships/hyperlink" Target="http://www.ensembl.org/Homo_sapiens/Gene/Summary?db=core;g=ENSG00000226983" TargetMode="External"/><Relationship Id="rId7354" Type="http://schemas.openxmlformats.org/officeDocument/2006/relationships/hyperlink" Target="http://www.ensembl.org/Homo_sapiens/Gene/Summary?db=core;g=ENSG00000231630" TargetMode="External"/><Relationship Id="rId8752" Type="http://schemas.openxmlformats.org/officeDocument/2006/relationships/hyperlink" Target="http://www.ensembl.org/Homo_sapiens/Gene/Summary?db=core;g=ENSG00000228508" TargetMode="External"/><Relationship Id="rId9803" Type="http://schemas.openxmlformats.org/officeDocument/2006/relationships/hyperlink" Target="http://www.ensembl.org/Homo_sapiens/Gene/Summary?db=core;g=ENSG00000246790" TargetMode="External"/><Relationship Id="rId17" Type="http://schemas.openxmlformats.org/officeDocument/2006/relationships/hyperlink" Target="http://www.ensembl.org/Homo_sapiens/Gene/Summary?db=core;g=ENSG00000225334" TargetMode="External"/><Relationship Id="rId3897" Type="http://schemas.openxmlformats.org/officeDocument/2006/relationships/hyperlink" Target="http://www.ensembl.org/Homo_sapiens/Gene/Summary?db=core;g=ENSG00000228787" TargetMode="External"/><Relationship Id="rId4948" Type="http://schemas.openxmlformats.org/officeDocument/2006/relationships/hyperlink" Target="http://www.ensembl.org/Homo_sapiens/Gene/Summary?db=core;g=ENSG00000230703" TargetMode="External"/><Relationship Id="rId7007" Type="http://schemas.openxmlformats.org/officeDocument/2006/relationships/hyperlink" Target="http://www.ensembl.org/Homo_sapiens/Gene/Summary?db=core;g=ENSG00000235480" TargetMode="External"/><Relationship Id="rId8405" Type="http://schemas.openxmlformats.org/officeDocument/2006/relationships/hyperlink" Target="http://www.ensembl.org/Homo_sapiens/Gene/Summary?db=core;g=ENSG00000253982" TargetMode="External"/><Relationship Id="rId2499" Type="http://schemas.openxmlformats.org/officeDocument/2006/relationships/hyperlink" Target="http://www.ensembl.org/Homo_sapiens/Gene/Summary?db=core;g=ENSG00000227856" TargetMode="External"/><Relationship Id="rId3964" Type="http://schemas.openxmlformats.org/officeDocument/2006/relationships/hyperlink" Target="http://www.ensembl.org/Homo_sapiens/Gene/Summary?db=core;g=ENSG00000225160" TargetMode="External"/><Relationship Id="rId6370" Type="http://schemas.openxmlformats.org/officeDocument/2006/relationships/hyperlink" Target="http://www.ensembl.org/Homo_sapiens/Gene/Summary?db=core;g=ENSG00000257002" TargetMode="External"/><Relationship Id="rId7421" Type="http://schemas.openxmlformats.org/officeDocument/2006/relationships/hyperlink" Target="http://www.ensembl.org/Homo_sapiens/Gene/Summary?db=core;g=ENSG00000237938" TargetMode="External"/><Relationship Id="rId1" Type="http://schemas.openxmlformats.org/officeDocument/2006/relationships/hyperlink" Target="http://www.ensembl.org/Homo_sapiens/Gene/Summary?db=core;g=ENSG00000227237" TargetMode="External"/><Relationship Id="rId885" Type="http://schemas.openxmlformats.org/officeDocument/2006/relationships/hyperlink" Target="http://www.ensembl.org/Homo_sapiens/Gene/Summary?db=core;g=ENSG00000230215" TargetMode="External"/><Relationship Id="rId2566" Type="http://schemas.openxmlformats.org/officeDocument/2006/relationships/hyperlink" Target="http://www.ensembl.org/Homo_sapiens/Gene/Summary?db=core;g=ENSG00000176728" TargetMode="External"/><Relationship Id="rId2980" Type="http://schemas.openxmlformats.org/officeDocument/2006/relationships/hyperlink" Target="http://www.ensembl.org/Homo_sapiens/Gene/Summary?db=core;g=ENSG00000240207" TargetMode="External"/><Relationship Id="rId3617" Type="http://schemas.openxmlformats.org/officeDocument/2006/relationships/hyperlink" Target="http://www.ensembl.org/Homo_sapiens/Gene/Summary?db=core;g=ENSG00000250358" TargetMode="External"/><Relationship Id="rId6023" Type="http://schemas.openxmlformats.org/officeDocument/2006/relationships/hyperlink" Target="http://www.ensembl.org/Homo_sapiens/Gene/Summary?db=core;g=ENSG00000236866" TargetMode="External"/><Relationship Id="rId9179" Type="http://schemas.openxmlformats.org/officeDocument/2006/relationships/hyperlink" Target="http://www.ensembl.org/Homo_sapiens/Gene/Summary?db=core;g=ENSG00000251417" TargetMode="External"/><Relationship Id="rId9593" Type="http://schemas.openxmlformats.org/officeDocument/2006/relationships/hyperlink" Target="http://www.ensembl.org/Homo_sapiens/Gene/Summary?db=core;g=ENSG00000232386" TargetMode="External"/><Relationship Id="rId538" Type="http://schemas.openxmlformats.org/officeDocument/2006/relationships/hyperlink" Target="http://www.ensembl.org/Homo_sapiens/Gene/Summary?db=core;g=ENSG00000249149" TargetMode="External"/><Relationship Id="rId952" Type="http://schemas.openxmlformats.org/officeDocument/2006/relationships/hyperlink" Target="http://www.ensembl.org/Homo_sapiens/Gene/Summary?db=core;g=ENSG00000231713" TargetMode="External"/><Relationship Id="rId1168" Type="http://schemas.openxmlformats.org/officeDocument/2006/relationships/hyperlink" Target="http://www.ensembl.org/Homo_sapiens/Gene/Summary?db=core;g=ENSG00000255558" TargetMode="External"/><Relationship Id="rId1582" Type="http://schemas.openxmlformats.org/officeDocument/2006/relationships/hyperlink" Target="http://www.ensembl.org/Homo_sapiens/Gene/Summary?db=core;g=ENSG00000236842" TargetMode="External"/><Relationship Id="rId2219" Type="http://schemas.openxmlformats.org/officeDocument/2006/relationships/hyperlink" Target="http://www.ensembl.org/Homo_sapiens/Gene/Summary?db=core;g=ENSG00000248656" TargetMode="External"/><Relationship Id="rId2633" Type="http://schemas.openxmlformats.org/officeDocument/2006/relationships/hyperlink" Target="http://www.ensembl.org/Homo_sapiens/Gene/Summary?db=core;g=ENSG00000255775" TargetMode="External"/><Relationship Id="rId5789" Type="http://schemas.openxmlformats.org/officeDocument/2006/relationships/hyperlink" Target="http://www.ensembl.org/Homo_sapiens/Gene/Summary?db=core;g=ENSG00000248692" TargetMode="External"/><Relationship Id="rId8195" Type="http://schemas.openxmlformats.org/officeDocument/2006/relationships/hyperlink" Target="http://www.ensembl.org/Homo_sapiens/Gene/Summary?db=core;g=ENSG00000253955" TargetMode="External"/><Relationship Id="rId9246" Type="http://schemas.openxmlformats.org/officeDocument/2006/relationships/hyperlink" Target="http://www.ensembl.org/Homo_sapiens/Gene/Summary?db=core;g=ENSG00000231703" TargetMode="External"/><Relationship Id="rId9660" Type="http://schemas.openxmlformats.org/officeDocument/2006/relationships/hyperlink" Target="http://www.ensembl.org/Homo_sapiens/Gene/Summary?db=core;g=ENSG00000250631" TargetMode="External"/><Relationship Id="rId605" Type="http://schemas.openxmlformats.org/officeDocument/2006/relationships/hyperlink" Target="http://www.ensembl.org/Homo_sapiens/Gene/Summary?db=core;g=ENSG00000228802" TargetMode="External"/><Relationship Id="rId1235" Type="http://schemas.openxmlformats.org/officeDocument/2006/relationships/hyperlink" Target="http://www.ensembl.org/Homo_sapiens/Gene/Summary?db=core;g=ENSG00000224304" TargetMode="External"/><Relationship Id="rId8262" Type="http://schemas.openxmlformats.org/officeDocument/2006/relationships/hyperlink" Target="http://www.ensembl.org/Homo_sapiens/Gene/Summary?db=core;g=ENSG00000250222" TargetMode="External"/><Relationship Id="rId9313" Type="http://schemas.openxmlformats.org/officeDocument/2006/relationships/hyperlink" Target="http://www.ensembl.org/Homo_sapiens/Gene/Summary?db=core;g=ENSG00000246859" TargetMode="External"/><Relationship Id="rId1302" Type="http://schemas.openxmlformats.org/officeDocument/2006/relationships/hyperlink" Target="http://www.ensembl.org/Homo_sapiens/Gene/Summary?db=core;g=ENSG00000256462" TargetMode="External"/><Relationship Id="rId2700" Type="http://schemas.openxmlformats.org/officeDocument/2006/relationships/hyperlink" Target="http://www.ensembl.org/Homo_sapiens/Gene/Summary?db=core;g=ENSG00000236414" TargetMode="External"/><Relationship Id="rId4458" Type="http://schemas.openxmlformats.org/officeDocument/2006/relationships/hyperlink" Target="http://www.ensembl.org/Homo_sapiens/Gene/Summary?db=core;g=ENSG00000230565" TargetMode="External"/><Relationship Id="rId5856" Type="http://schemas.openxmlformats.org/officeDocument/2006/relationships/hyperlink" Target="http://www.ensembl.org/Homo_sapiens/Gene/Summary?db=core;g=ENSG00000254699" TargetMode="External"/><Relationship Id="rId6907" Type="http://schemas.openxmlformats.org/officeDocument/2006/relationships/hyperlink" Target="http://www.ensembl.org/Homo_sapiens/Gene/Summary?db=core;g=ENSG00000236766" TargetMode="External"/><Relationship Id="rId4872" Type="http://schemas.openxmlformats.org/officeDocument/2006/relationships/hyperlink" Target="http://www.ensembl.org/Homo_sapiens/Gene/Summary?db=core;g=ENSG00000229986" TargetMode="External"/><Relationship Id="rId5509" Type="http://schemas.openxmlformats.org/officeDocument/2006/relationships/hyperlink" Target="http://www.ensembl.org/Homo_sapiens/Gene/Summary?db=core;g=ENSG00000255146" TargetMode="External"/><Relationship Id="rId5923" Type="http://schemas.openxmlformats.org/officeDocument/2006/relationships/hyperlink" Target="http://www.ensembl.org/Homo_sapiens/Gene/Summary?db=core;g=ENSG00000239572" TargetMode="External"/><Relationship Id="rId395" Type="http://schemas.openxmlformats.org/officeDocument/2006/relationships/hyperlink" Target="http://www.ensembl.org/Homo_sapiens/Gene/Summary?db=core;g=ENSG00000254263" TargetMode="External"/><Relationship Id="rId2076" Type="http://schemas.openxmlformats.org/officeDocument/2006/relationships/hyperlink" Target="http://www.ensembl.org/Homo_sapiens/Gene/Summary?db=core;g=ENSG00000253168" TargetMode="External"/><Relationship Id="rId3474" Type="http://schemas.openxmlformats.org/officeDocument/2006/relationships/hyperlink" Target="http://www.ensembl.org/Homo_sapiens/Gene/Summary?db=core;g=ENSG00000224076" TargetMode="External"/><Relationship Id="rId4525" Type="http://schemas.openxmlformats.org/officeDocument/2006/relationships/hyperlink" Target="http://www.ensembl.org/Homo_sapiens/Gene/Summary?db=core;g=ENSG00000237327" TargetMode="External"/><Relationship Id="rId2490" Type="http://schemas.openxmlformats.org/officeDocument/2006/relationships/hyperlink" Target="http://www.ensembl.org/Homo_sapiens/Gene/Summary?db=core;g=ENSG00000250893" TargetMode="External"/><Relationship Id="rId3127" Type="http://schemas.openxmlformats.org/officeDocument/2006/relationships/hyperlink" Target="http://www.ensembl.org/Homo_sapiens/Gene/Summary?db=core;g=ENSG00000224391" TargetMode="External"/><Relationship Id="rId3541" Type="http://schemas.openxmlformats.org/officeDocument/2006/relationships/hyperlink" Target="http://www.ensembl.org/Homo_sapiens/Gene/Summary?db=core;g=ENSG00000256329" TargetMode="External"/><Relationship Id="rId6697" Type="http://schemas.openxmlformats.org/officeDocument/2006/relationships/hyperlink" Target="http://www.ensembl.org/Homo_sapiens/Gene/Summary?db=core;g=ENSG00000255429" TargetMode="External"/><Relationship Id="rId7748" Type="http://schemas.openxmlformats.org/officeDocument/2006/relationships/hyperlink" Target="http://www.ensembl.org/Homo_sapiens/Gene/Summary?db=core;g=ENSG00000251504" TargetMode="External"/><Relationship Id="rId462" Type="http://schemas.openxmlformats.org/officeDocument/2006/relationships/hyperlink" Target="http://www.ensembl.org/Homo_sapiens/Gene/Summary?db=core;g=ENSG00000226684" TargetMode="External"/><Relationship Id="rId1092" Type="http://schemas.openxmlformats.org/officeDocument/2006/relationships/hyperlink" Target="http://www.ensembl.org/Homo_sapiens/Gene/Summary?db=core;g=ENSG00000255456" TargetMode="External"/><Relationship Id="rId2143" Type="http://schemas.openxmlformats.org/officeDocument/2006/relationships/hyperlink" Target="http://www.ensembl.org/Homo_sapiens/Gene/Summary?db=core;g=ENSG00000226602" TargetMode="External"/><Relationship Id="rId5299" Type="http://schemas.openxmlformats.org/officeDocument/2006/relationships/hyperlink" Target="http://www.ensembl.org/Homo_sapiens/Gene/Summary?db=core;g=ENSG00000225539" TargetMode="External"/><Relationship Id="rId6764" Type="http://schemas.openxmlformats.org/officeDocument/2006/relationships/hyperlink" Target="http://www.ensembl.org/Homo_sapiens/Gene/Summary?db=core;g=ENSG00000256955" TargetMode="External"/><Relationship Id="rId7815" Type="http://schemas.openxmlformats.org/officeDocument/2006/relationships/hyperlink" Target="http://www.ensembl.org/Homo_sapiens/Gene/Summary?db=core;g=ENSG00000236276" TargetMode="External"/><Relationship Id="rId9170" Type="http://schemas.openxmlformats.org/officeDocument/2006/relationships/hyperlink" Target="http://www.ensembl.org/Homo_sapiens/Gene/Summary?db=core;g=ENSG00000245773" TargetMode="External"/><Relationship Id="rId115" Type="http://schemas.openxmlformats.org/officeDocument/2006/relationships/hyperlink" Target="http://www.ensembl.org/Homo_sapiens/Gene/Summary?db=core;g=ENSG00000226919" TargetMode="External"/><Relationship Id="rId2210" Type="http://schemas.openxmlformats.org/officeDocument/2006/relationships/hyperlink" Target="http://www.ensembl.org/Homo_sapiens/Gene/Summary?db=core;g=ENSG00000232740" TargetMode="External"/><Relationship Id="rId5366" Type="http://schemas.openxmlformats.org/officeDocument/2006/relationships/hyperlink" Target="http://www.ensembl.org/Homo_sapiens/Gene/Summary?db=core;g=ENSG00000241345" TargetMode="External"/><Relationship Id="rId6417" Type="http://schemas.openxmlformats.org/officeDocument/2006/relationships/hyperlink" Target="http://www.ensembl.org/Homo_sapiens/Gene/Summary?db=core;g=ENSG00000255608" TargetMode="External"/><Relationship Id="rId4382" Type="http://schemas.openxmlformats.org/officeDocument/2006/relationships/hyperlink" Target="http://www.ensembl.org/Homo_sapiens/Gene/Summary?db=core;g=ENSG00000203605" TargetMode="External"/><Relationship Id="rId5019" Type="http://schemas.openxmlformats.org/officeDocument/2006/relationships/hyperlink" Target="http://www.ensembl.org/Homo_sapiens/Gene/Summary?db=core;g=ENSG00000226312" TargetMode="External"/><Relationship Id="rId5433" Type="http://schemas.openxmlformats.org/officeDocument/2006/relationships/hyperlink" Target="http://www.ensembl.org/Homo_sapiens/Gene/Summary?db=core;g=ENSG00000225112" TargetMode="External"/><Relationship Id="rId5780" Type="http://schemas.openxmlformats.org/officeDocument/2006/relationships/hyperlink" Target="http://www.ensembl.org/Homo_sapiens/Gene/Summary?db=core;g=ENSG00000250116" TargetMode="External"/><Relationship Id="rId6831" Type="http://schemas.openxmlformats.org/officeDocument/2006/relationships/hyperlink" Target="http://www.ensembl.org/Homo_sapiens/Gene/Summary?db=core;g=ENSG00000254862" TargetMode="External"/><Relationship Id="rId8589" Type="http://schemas.openxmlformats.org/officeDocument/2006/relationships/hyperlink" Target="http://www.ensembl.org/Homo_sapiens/Gene/Summary?db=core;g=ENSG00000229728" TargetMode="External"/><Relationship Id="rId1976" Type="http://schemas.openxmlformats.org/officeDocument/2006/relationships/hyperlink" Target="http://www.ensembl.org/Homo_sapiens/Gene/Summary?db=core;g=ENSG00000223581" TargetMode="External"/><Relationship Id="rId4035" Type="http://schemas.openxmlformats.org/officeDocument/2006/relationships/hyperlink" Target="http://www.ensembl.org/Homo_sapiens/Gene/Summary?db=core;g=ENSG00000235066" TargetMode="External"/><Relationship Id="rId1629" Type="http://schemas.openxmlformats.org/officeDocument/2006/relationships/hyperlink" Target="http://www.ensembl.org/Homo_sapiens/Gene/Summary?db=core;g=ENSG00000244393" TargetMode="External"/><Relationship Id="rId5500" Type="http://schemas.openxmlformats.org/officeDocument/2006/relationships/hyperlink" Target="http://www.ensembl.org/Homo_sapiens/Gene/Summary?db=core;g=ENSG00000249492" TargetMode="External"/><Relationship Id="rId8656" Type="http://schemas.openxmlformats.org/officeDocument/2006/relationships/hyperlink" Target="http://www.ensembl.org/Homo_sapiens/Gene/Summary?db=core;g=ENSG00000198468" TargetMode="External"/><Relationship Id="rId9707" Type="http://schemas.openxmlformats.org/officeDocument/2006/relationships/hyperlink" Target="http://www.ensembl.org/Homo_sapiens/Gene/Summary?db=core;g=ENSG00000248540" TargetMode="External"/><Relationship Id="rId3051" Type="http://schemas.openxmlformats.org/officeDocument/2006/relationships/hyperlink" Target="http://www.ensembl.org/Homo_sapiens/Gene/Summary?db=core;g=ENSG00000250192" TargetMode="External"/><Relationship Id="rId4102" Type="http://schemas.openxmlformats.org/officeDocument/2006/relationships/hyperlink" Target="http://www.ensembl.org/Homo_sapiens/Gene/Summary?db=core;g=ENSG00000232358" TargetMode="External"/><Relationship Id="rId7258" Type="http://schemas.openxmlformats.org/officeDocument/2006/relationships/hyperlink" Target="http://www.ensembl.org/Homo_sapiens/Gene/Summary?db=core;g=ENSG00000236319" TargetMode="External"/><Relationship Id="rId7672" Type="http://schemas.openxmlformats.org/officeDocument/2006/relationships/hyperlink" Target="http://www.ensembl.org/Homo_sapiens/Gene/Summary?db=core;g=ENSG00000254626" TargetMode="External"/><Relationship Id="rId8309" Type="http://schemas.openxmlformats.org/officeDocument/2006/relationships/hyperlink" Target="http://www.ensembl.org/Homo_sapiens/Gene/Summary?db=core;g=ENSG00000233064" TargetMode="External"/><Relationship Id="rId8723" Type="http://schemas.openxmlformats.org/officeDocument/2006/relationships/hyperlink" Target="http://www.ensembl.org/Homo_sapiens/Gene/Summary?db=core;g=ENSG00000246228" TargetMode="External"/><Relationship Id="rId3868" Type="http://schemas.openxmlformats.org/officeDocument/2006/relationships/hyperlink" Target="http://www.ensembl.org/Homo_sapiens/Gene/Summary?db=core;g=ENSG00000234840" TargetMode="External"/><Relationship Id="rId4919" Type="http://schemas.openxmlformats.org/officeDocument/2006/relationships/hyperlink" Target="http://www.ensembl.org/Homo_sapiens/Gene/Summary?db=core;g=ENSG00000232413" TargetMode="External"/><Relationship Id="rId6274" Type="http://schemas.openxmlformats.org/officeDocument/2006/relationships/hyperlink" Target="http://www.ensembl.org/Homo_sapiens/Gene/Summary?db=core;g=ENSG00000249881" TargetMode="External"/><Relationship Id="rId7325" Type="http://schemas.openxmlformats.org/officeDocument/2006/relationships/hyperlink" Target="http://www.ensembl.org/Homo_sapiens/Gene/Summary?db=core;g=ENSG00000241180" TargetMode="External"/><Relationship Id="rId789" Type="http://schemas.openxmlformats.org/officeDocument/2006/relationships/hyperlink" Target="http://www.ensembl.org/Homo_sapiens/Gene/Summary?db=core;g=ENSG00000228614" TargetMode="External"/><Relationship Id="rId2884" Type="http://schemas.openxmlformats.org/officeDocument/2006/relationships/hyperlink" Target="http://www.ensembl.org/Homo_sapiens/Gene/Summary?db=core;g=ENSG00000206249" TargetMode="External"/><Relationship Id="rId5290" Type="http://schemas.openxmlformats.org/officeDocument/2006/relationships/hyperlink" Target="http://www.ensembl.org/Homo_sapiens/Gene/Summary?db=core;g=ENSG00000253960" TargetMode="External"/><Relationship Id="rId6341" Type="http://schemas.openxmlformats.org/officeDocument/2006/relationships/hyperlink" Target="http://www.ensembl.org/Homo_sapiens/Gene/Summary?db=core;g=ENSG00000232044" TargetMode="External"/><Relationship Id="rId9497" Type="http://schemas.openxmlformats.org/officeDocument/2006/relationships/hyperlink" Target="http://www.ensembl.org/Homo_sapiens/Gene/Summary?db=core;g=ENSG00000246974" TargetMode="External"/><Relationship Id="rId856" Type="http://schemas.openxmlformats.org/officeDocument/2006/relationships/hyperlink" Target="http://www.ensembl.org/Homo_sapiens/Gene/Summary?db=core;g=ENSG00000225738" TargetMode="External"/><Relationship Id="rId1486" Type="http://schemas.openxmlformats.org/officeDocument/2006/relationships/hyperlink" Target="http://www.ensembl.org/Homo_sapiens/Gene/Summary?db=core;g=ENSG00000231177" TargetMode="External"/><Relationship Id="rId2537" Type="http://schemas.openxmlformats.org/officeDocument/2006/relationships/hyperlink" Target="http://www.ensembl.org/Homo_sapiens/Gene/Summary?db=core;g=ENSG00000225822" TargetMode="External"/><Relationship Id="rId3935" Type="http://schemas.openxmlformats.org/officeDocument/2006/relationships/hyperlink" Target="http://www.ensembl.org/Homo_sapiens/Gene/Summary?db=core;g=ENSG00000227260" TargetMode="External"/><Relationship Id="rId8099" Type="http://schemas.openxmlformats.org/officeDocument/2006/relationships/hyperlink" Target="http://www.ensembl.org/Homo_sapiens/Gene/Summary?db=core;g=ENSG00000243820" TargetMode="External"/><Relationship Id="rId9564" Type="http://schemas.openxmlformats.org/officeDocument/2006/relationships/hyperlink" Target="http://www.ensembl.org/Homo_sapiens/Gene/Summary?db=core;g=ENSG00000245640" TargetMode="External"/><Relationship Id="rId509" Type="http://schemas.openxmlformats.org/officeDocument/2006/relationships/hyperlink" Target="http://www.ensembl.org/Homo_sapiens/Gene/Summary?db=core;g=ENSG00000243836" TargetMode="External"/><Relationship Id="rId1139" Type="http://schemas.openxmlformats.org/officeDocument/2006/relationships/hyperlink" Target="http://www.ensembl.org/Homo_sapiens/Gene/Summary?db=core;g=ENSG00000224038" TargetMode="External"/><Relationship Id="rId2951" Type="http://schemas.openxmlformats.org/officeDocument/2006/relationships/hyperlink" Target="http://www.ensembl.org/Homo_sapiens/Gene/Summary?db=core;g=ENSG00000227985" TargetMode="External"/><Relationship Id="rId5010" Type="http://schemas.openxmlformats.org/officeDocument/2006/relationships/hyperlink" Target="http://www.ensembl.org/Homo_sapiens/Gene/Summary?db=core;g=ENSG00000228799" TargetMode="External"/><Relationship Id="rId8166" Type="http://schemas.openxmlformats.org/officeDocument/2006/relationships/hyperlink" Target="http://www.ensembl.org/Homo_sapiens/Gene/Summary?db=core;g=ENSG00000248965" TargetMode="External"/><Relationship Id="rId9217" Type="http://schemas.openxmlformats.org/officeDocument/2006/relationships/hyperlink" Target="http://www.ensembl.org/Homo_sapiens/Gene/Summary?db=core;g=ENSG00000245153" TargetMode="External"/><Relationship Id="rId923" Type="http://schemas.openxmlformats.org/officeDocument/2006/relationships/hyperlink" Target="http://www.ensembl.org/Homo_sapiens/Gene/Summary?db=core;g=ENSG00000236043" TargetMode="External"/><Relationship Id="rId1553" Type="http://schemas.openxmlformats.org/officeDocument/2006/relationships/hyperlink" Target="http://www.ensembl.org/Homo_sapiens/Gene/Summary?db=core;g=ENSG00000249426" TargetMode="External"/><Relationship Id="rId2604" Type="http://schemas.openxmlformats.org/officeDocument/2006/relationships/hyperlink" Target="http://www.ensembl.org/Homo_sapiens/Gene/Summary?db=core;g=ENSG00000230645" TargetMode="External"/><Relationship Id="rId8580" Type="http://schemas.openxmlformats.org/officeDocument/2006/relationships/hyperlink" Target="http://www.ensembl.org/Homo_sapiens/Gene/Summary?db=core;g=ENSG00000255495" TargetMode="External"/><Relationship Id="rId9631" Type="http://schemas.openxmlformats.org/officeDocument/2006/relationships/hyperlink" Target="http://www.ensembl.org/Homo_sapiens/Gene/Summary?db=core;g=ENSG00000255733" TargetMode="External"/><Relationship Id="rId1206" Type="http://schemas.openxmlformats.org/officeDocument/2006/relationships/hyperlink" Target="http://www.ensembl.org/Homo_sapiens/Gene/Summary?db=core;g=ENSG00000248597" TargetMode="External"/><Relationship Id="rId1620" Type="http://schemas.openxmlformats.org/officeDocument/2006/relationships/hyperlink" Target="http://www.ensembl.org/Homo_sapiens/Gene/Summary?db=core;g=ENSG00000231782" TargetMode="External"/><Relationship Id="rId4776" Type="http://schemas.openxmlformats.org/officeDocument/2006/relationships/hyperlink" Target="http://www.ensembl.org/Homo_sapiens/Gene/Summary?db=core;g=ENSG00000234854" TargetMode="External"/><Relationship Id="rId5827" Type="http://schemas.openxmlformats.org/officeDocument/2006/relationships/hyperlink" Target="http://www.ensembl.org/Homo_sapiens/Gene/Summary?db=core;g=ENSG00000227363" TargetMode="External"/><Relationship Id="rId7182" Type="http://schemas.openxmlformats.org/officeDocument/2006/relationships/hyperlink" Target="http://www.ensembl.org/Homo_sapiens/Gene/Summary?db=core;g=ENSG00000233098" TargetMode="External"/><Relationship Id="rId8233" Type="http://schemas.openxmlformats.org/officeDocument/2006/relationships/hyperlink" Target="http://www.ensembl.org/Homo_sapiens/Gene/Summary?db=core;g=ENSG00000249684" TargetMode="External"/><Relationship Id="rId3378" Type="http://schemas.openxmlformats.org/officeDocument/2006/relationships/hyperlink" Target="http://www.ensembl.org/Homo_sapiens/Gene/Summary?db=core;g=ENSG00000232298" TargetMode="External"/><Relationship Id="rId3792" Type="http://schemas.openxmlformats.org/officeDocument/2006/relationships/hyperlink" Target="http://www.ensembl.org/Homo_sapiens/Gene/Summary?db=core;g=ENSG00000250417" TargetMode="External"/><Relationship Id="rId4429" Type="http://schemas.openxmlformats.org/officeDocument/2006/relationships/hyperlink" Target="http://www.ensembl.org/Homo_sapiens/Gene/Summary?db=core;g=ENSG00000251469" TargetMode="External"/><Relationship Id="rId4843" Type="http://schemas.openxmlformats.org/officeDocument/2006/relationships/hyperlink" Target="http://www.ensembl.org/Homo_sapiens/Gene/Summary?db=core;g=ENSG00000230289" TargetMode="External"/><Relationship Id="rId7999" Type="http://schemas.openxmlformats.org/officeDocument/2006/relationships/hyperlink" Target="http://www.ensembl.org/Homo_sapiens/Gene/Summary?db=core;g=ENSG00000227455" TargetMode="External"/><Relationship Id="rId8300" Type="http://schemas.openxmlformats.org/officeDocument/2006/relationships/hyperlink" Target="http://www.ensembl.org/Homo_sapiens/Gene/Summary?db=core;g=ENSG00000237716" TargetMode="External"/><Relationship Id="rId299" Type="http://schemas.openxmlformats.org/officeDocument/2006/relationships/hyperlink" Target="http://www.ensembl.org/Homo_sapiens/Gene/Summary?db=core;g=ENSG00000253888" TargetMode="External"/><Relationship Id="rId2394" Type="http://schemas.openxmlformats.org/officeDocument/2006/relationships/hyperlink" Target="http://www.ensembl.org/Homo_sapiens/Gene/Summary?db=core;g=ENSG00000231647" TargetMode="External"/><Relationship Id="rId3445" Type="http://schemas.openxmlformats.org/officeDocument/2006/relationships/hyperlink" Target="http://www.ensembl.org/Homo_sapiens/Gene/Summary?db=core;g=ENSG00000250397" TargetMode="External"/><Relationship Id="rId366" Type="http://schemas.openxmlformats.org/officeDocument/2006/relationships/hyperlink" Target="http://www.ensembl.org/Homo_sapiens/Gene/Summary?db=core;g=ENSG00000223831" TargetMode="External"/><Relationship Id="rId780" Type="http://schemas.openxmlformats.org/officeDocument/2006/relationships/hyperlink" Target="http://www.ensembl.org/Homo_sapiens/Gene/Summary?db=core;g=ENSG00000227853" TargetMode="External"/><Relationship Id="rId2047" Type="http://schemas.openxmlformats.org/officeDocument/2006/relationships/hyperlink" Target="http://www.ensembl.org/Homo_sapiens/Gene/Summary?db=core;g=ENSG00000231838" TargetMode="External"/><Relationship Id="rId2461" Type="http://schemas.openxmlformats.org/officeDocument/2006/relationships/hyperlink" Target="http://www.ensembl.org/Homo_sapiens/Gene/Summary?db=core;g=ENSG00000254639" TargetMode="External"/><Relationship Id="rId3512" Type="http://schemas.openxmlformats.org/officeDocument/2006/relationships/hyperlink" Target="http://www.ensembl.org/Homo_sapiens/Gene/Summary?db=core;g=ENSG00000224000" TargetMode="External"/><Relationship Id="rId4910" Type="http://schemas.openxmlformats.org/officeDocument/2006/relationships/hyperlink" Target="http://www.ensembl.org/Homo_sapiens/Gene/Summary?db=core;g=ENSG00000239446" TargetMode="External"/><Relationship Id="rId6668" Type="http://schemas.openxmlformats.org/officeDocument/2006/relationships/hyperlink" Target="http://www.ensembl.org/Homo_sapiens/Gene/Summary?db=core;g=ENSG00000250719" TargetMode="External"/><Relationship Id="rId9074" Type="http://schemas.openxmlformats.org/officeDocument/2006/relationships/hyperlink" Target="http://www.ensembl.org/Homo_sapiens/Gene/Summary?db=core;g=ENSG00000227811" TargetMode="External"/><Relationship Id="rId433" Type="http://schemas.openxmlformats.org/officeDocument/2006/relationships/hyperlink" Target="http://www.ensembl.org/Homo_sapiens/Gene/Summary?db=core;g=ENSG00000235837" TargetMode="External"/><Relationship Id="rId1063" Type="http://schemas.openxmlformats.org/officeDocument/2006/relationships/hyperlink" Target="http://www.ensembl.org/Homo_sapiens/Gene/Summary?db=core;g=ENSG00000231226" TargetMode="External"/><Relationship Id="rId2114" Type="http://schemas.openxmlformats.org/officeDocument/2006/relationships/hyperlink" Target="http://www.ensembl.org/Homo_sapiens/Gene/Summary?db=core;g=ENSG00000236753" TargetMode="External"/><Relationship Id="rId7719" Type="http://schemas.openxmlformats.org/officeDocument/2006/relationships/hyperlink" Target="http://www.ensembl.org/Homo_sapiens/Gene/Summary?db=core;g=ENSG00000226679" TargetMode="External"/><Relationship Id="rId8090" Type="http://schemas.openxmlformats.org/officeDocument/2006/relationships/hyperlink" Target="http://www.ensembl.org/Homo_sapiens/Gene/Summary?db=core;g=ENSG00000240984" TargetMode="External"/><Relationship Id="rId9141" Type="http://schemas.openxmlformats.org/officeDocument/2006/relationships/hyperlink" Target="http://www.ensembl.org/Homo_sapiens/Gene/Summary?db=core;g=ENSG00000250689" TargetMode="External"/><Relationship Id="rId4286" Type="http://schemas.openxmlformats.org/officeDocument/2006/relationships/hyperlink" Target="http://www.ensembl.org/Homo_sapiens/Gene/Summary?db=core;g=ENSG00000226440" TargetMode="External"/><Relationship Id="rId5684" Type="http://schemas.openxmlformats.org/officeDocument/2006/relationships/hyperlink" Target="http://www.ensembl.org/Homo_sapiens/Gene/Summary?db=core;g=ENSG00000236013" TargetMode="External"/><Relationship Id="rId6735" Type="http://schemas.openxmlformats.org/officeDocument/2006/relationships/hyperlink" Target="http://www.ensembl.org/Homo_sapiens/Gene/Summary?db=core;g=ENSG00000236800" TargetMode="External"/><Relationship Id="rId500" Type="http://schemas.openxmlformats.org/officeDocument/2006/relationships/hyperlink" Target="http://www.ensembl.org/Homo_sapiens/Gene/Summary?db=core;g=ENSG00000230945" TargetMode="External"/><Relationship Id="rId1130" Type="http://schemas.openxmlformats.org/officeDocument/2006/relationships/hyperlink" Target="http://www.ensembl.org/Homo_sapiens/Gene/Summary?db=core;g=ENSG00000226202" TargetMode="External"/><Relationship Id="rId5337" Type="http://schemas.openxmlformats.org/officeDocument/2006/relationships/hyperlink" Target="http://www.ensembl.org/Homo_sapiens/Gene/Summary?db=core;g=ENSG00000232932" TargetMode="External"/><Relationship Id="rId5751" Type="http://schemas.openxmlformats.org/officeDocument/2006/relationships/hyperlink" Target="http://www.ensembl.org/Homo_sapiens/Gene/Summary?db=core;g=ENSG00000256139" TargetMode="External"/><Relationship Id="rId6802" Type="http://schemas.openxmlformats.org/officeDocument/2006/relationships/hyperlink" Target="http://www.ensembl.org/Homo_sapiens/Gene/Summary?db=core;g=ENSG00000254298" TargetMode="External"/><Relationship Id="rId1947" Type="http://schemas.openxmlformats.org/officeDocument/2006/relationships/hyperlink" Target="http://www.ensembl.org/Homo_sapiens/Gene/Summary?db=core;g=ENSG00000223404" TargetMode="External"/><Relationship Id="rId4353" Type="http://schemas.openxmlformats.org/officeDocument/2006/relationships/hyperlink" Target="http://www.ensembl.org/Homo_sapiens/Gene/Summary?db=core;g=ENSG00000226733" TargetMode="External"/><Relationship Id="rId5404" Type="http://schemas.openxmlformats.org/officeDocument/2006/relationships/hyperlink" Target="http://www.ensembl.org/Homo_sapiens/Gene/Summary?db=core;g=ENSG00000255817" TargetMode="External"/><Relationship Id="rId8974" Type="http://schemas.openxmlformats.org/officeDocument/2006/relationships/hyperlink" Target="http://www.ensembl.org/Homo_sapiens/Gene/Summary?db=core;g=ENSG00000250117" TargetMode="External"/><Relationship Id="rId4006" Type="http://schemas.openxmlformats.org/officeDocument/2006/relationships/hyperlink" Target="http://www.ensembl.org/Homo_sapiens/Gene/Summary?db=core;g=ENSG00000229275" TargetMode="External"/><Relationship Id="rId4420" Type="http://schemas.openxmlformats.org/officeDocument/2006/relationships/hyperlink" Target="http://www.ensembl.org/Homo_sapiens/Gene/Summary?db=core;g=ENSG00000226792" TargetMode="External"/><Relationship Id="rId7576" Type="http://schemas.openxmlformats.org/officeDocument/2006/relationships/hyperlink" Target="http://www.ensembl.org/Homo_sapiens/Gene/Summary?db=core;g=ENSG00000239352" TargetMode="External"/><Relationship Id="rId7990" Type="http://schemas.openxmlformats.org/officeDocument/2006/relationships/hyperlink" Target="http://www.ensembl.org/Homo_sapiens/Gene/Summary?db=core;g=ENSG00000223627" TargetMode="External"/><Relationship Id="rId8627" Type="http://schemas.openxmlformats.org/officeDocument/2006/relationships/hyperlink" Target="http://www.ensembl.org/Homo_sapiens/Gene/Summary?db=core;g=ENSG00000238144" TargetMode="External"/><Relationship Id="rId290" Type="http://schemas.openxmlformats.org/officeDocument/2006/relationships/hyperlink" Target="http://www.ensembl.org/Homo_sapiens/Gene/Summary?db=core;g=ENSG00000234555" TargetMode="External"/><Relationship Id="rId3022" Type="http://schemas.openxmlformats.org/officeDocument/2006/relationships/hyperlink" Target="http://www.ensembl.org/Homo_sapiens/Gene/Summary?db=core;g=ENSG00000255323" TargetMode="External"/><Relationship Id="rId6178" Type="http://schemas.openxmlformats.org/officeDocument/2006/relationships/hyperlink" Target="http://www.ensembl.org/Homo_sapiens/Gene/Summary?db=core;g=ENSG00000225342" TargetMode="External"/><Relationship Id="rId6592" Type="http://schemas.openxmlformats.org/officeDocument/2006/relationships/hyperlink" Target="http://www.ensembl.org/Homo_sapiens/Gene/Summary?db=core;g=ENSG00000255698" TargetMode="External"/><Relationship Id="rId7229" Type="http://schemas.openxmlformats.org/officeDocument/2006/relationships/hyperlink" Target="http://www.ensembl.org/Homo_sapiens/Gene/Summary?db=core;g=ENSG00000249497" TargetMode="External"/><Relationship Id="rId7643" Type="http://schemas.openxmlformats.org/officeDocument/2006/relationships/hyperlink" Target="http://www.ensembl.org/Homo_sapiens/Gene/Summary?db=core;g=ENSG00000248166" TargetMode="External"/><Relationship Id="rId5194" Type="http://schemas.openxmlformats.org/officeDocument/2006/relationships/hyperlink" Target="http://www.ensembl.org/Homo_sapiens/Gene/Summary?db=core;g=ENSG00000231141" TargetMode="External"/><Relationship Id="rId6245" Type="http://schemas.openxmlformats.org/officeDocument/2006/relationships/hyperlink" Target="http://www.ensembl.org/Homo_sapiens/Gene/Summary?db=core;g=ENSG00000235819" TargetMode="External"/><Relationship Id="rId2788" Type="http://schemas.openxmlformats.org/officeDocument/2006/relationships/hyperlink" Target="http://www.ensembl.org/Homo_sapiens/Gene/Summary?db=core;g=ENSG00000253973" TargetMode="External"/><Relationship Id="rId3839" Type="http://schemas.openxmlformats.org/officeDocument/2006/relationships/hyperlink" Target="http://www.ensembl.org/Homo_sapiens/Gene/Summary?db=core;g=ENSG00000237283" TargetMode="External"/><Relationship Id="rId7710" Type="http://schemas.openxmlformats.org/officeDocument/2006/relationships/hyperlink" Target="http://www.ensembl.org/Homo_sapiens/Gene/Summary?db=core;g=ENSG00000255435" TargetMode="External"/><Relationship Id="rId2855" Type="http://schemas.openxmlformats.org/officeDocument/2006/relationships/hyperlink" Target="http://www.ensembl.org/Homo_sapiens/Gene/Summary?db=core;g=ENSG00000228842" TargetMode="External"/><Relationship Id="rId3906" Type="http://schemas.openxmlformats.org/officeDocument/2006/relationships/hyperlink" Target="http://www.ensembl.org/Homo_sapiens/Gene/Summary?db=core;g=ENSG00000248554" TargetMode="External"/><Relationship Id="rId5261" Type="http://schemas.openxmlformats.org/officeDocument/2006/relationships/hyperlink" Target="http://www.ensembl.org/Homo_sapiens/Gene/Summary?db=core;g=ENSG00000231731" TargetMode="External"/><Relationship Id="rId6312" Type="http://schemas.openxmlformats.org/officeDocument/2006/relationships/hyperlink" Target="http://www.ensembl.org/Homo_sapiens/Gene/Summary?db=core;g=ENSG00000226627" TargetMode="External"/><Relationship Id="rId9468" Type="http://schemas.openxmlformats.org/officeDocument/2006/relationships/hyperlink" Target="http://www.ensembl.org/Homo_sapiens/Gene/Summary?db=core;g=ENSG00000225783" TargetMode="External"/><Relationship Id="rId9882" Type="http://schemas.openxmlformats.org/officeDocument/2006/relationships/hyperlink" Target="http://www.ensembl.org/Homo_sapiens/Gene/Summary?db=core;g=ENSG00000248896" TargetMode="External"/><Relationship Id="rId96" Type="http://schemas.openxmlformats.org/officeDocument/2006/relationships/hyperlink" Target="http://www.ensembl.org/Homo_sapiens/Gene/Summary?db=core;g=ENSG00000254033" TargetMode="External"/><Relationship Id="rId827" Type="http://schemas.openxmlformats.org/officeDocument/2006/relationships/hyperlink" Target="http://www.ensembl.org/Homo_sapiens/Gene/Summary?db=core;g=ENSG00000231977" TargetMode="External"/><Relationship Id="rId1457" Type="http://schemas.openxmlformats.org/officeDocument/2006/relationships/hyperlink" Target="http://www.ensembl.org/Homo_sapiens/Gene/Summary?db=core;g=ENSG00000253848" TargetMode="External"/><Relationship Id="rId1871" Type="http://schemas.openxmlformats.org/officeDocument/2006/relationships/hyperlink" Target="http://www.ensembl.org/Homo_sapiens/Gene/Summary?db=core;g=ENSG00000233692" TargetMode="External"/><Relationship Id="rId2508" Type="http://schemas.openxmlformats.org/officeDocument/2006/relationships/hyperlink" Target="http://www.ensembl.org/Homo_sapiens/Gene/Summary?db=core;g=ENSG00000230830" TargetMode="External"/><Relationship Id="rId2922" Type="http://schemas.openxmlformats.org/officeDocument/2006/relationships/hyperlink" Target="http://www.ensembl.org/Homo_sapiens/Gene/Summary?db=core;g=ENSG00000234141" TargetMode="External"/><Relationship Id="rId8484" Type="http://schemas.openxmlformats.org/officeDocument/2006/relationships/hyperlink" Target="http://www.ensembl.org/Homo_sapiens/Gene/Summary?db=core;g=ENSG00000196593" TargetMode="External"/><Relationship Id="rId9535" Type="http://schemas.openxmlformats.org/officeDocument/2006/relationships/hyperlink" Target="http://www.ensembl.org/Homo_sapiens/Gene/Summary?db=core;g=ENSG00000246982" TargetMode="External"/><Relationship Id="rId1524" Type="http://schemas.openxmlformats.org/officeDocument/2006/relationships/hyperlink" Target="http://www.ensembl.org/Homo_sapiens/Gene/Summary?db=core;g=ENSG00000225546" TargetMode="External"/><Relationship Id="rId7086" Type="http://schemas.openxmlformats.org/officeDocument/2006/relationships/hyperlink" Target="http://www.ensembl.org/Homo_sapiens/Gene/Summary?db=core;g=ENSG00000225087" TargetMode="External"/><Relationship Id="rId8137" Type="http://schemas.openxmlformats.org/officeDocument/2006/relationships/hyperlink" Target="http://www.ensembl.org/Homo_sapiens/Gene/Summary?db=core;g=ENSG00000253331" TargetMode="External"/><Relationship Id="rId8551" Type="http://schemas.openxmlformats.org/officeDocument/2006/relationships/hyperlink" Target="http://www.ensembl.org/Homo_sapiens/Gene/Summary?db=core;g=ENSG00000236581" TargetMode="External"/><Relationship Id="rId9602" Type="http://schemas.openxmlformats.org/officeDocument/2006/relationships/hyperlink" Target="http://www.ensembl.org/Homo_sapiens/Gene/Summary?db=core;g=ENSG00000235597" TargetMode="External"/><Relationship Id="rId3696" Type="http://schemas.openxmlformats.org/officeDocument/2006/relationships/hyperlink" Target="http://www.ensembl.org/Homo_sapiens/Gene/Summary?db=core;g=ENSG00000240908" TargetMode="External"/><Relationship Id="rId4747" Type="http://schemas.openxmlformats.org/officeDocument/2006/relationships/hyperlink" Target="http://www.ensembl.org/Homo_sapiens/Gene/Summary?db=core;g=ENSG00000238027" TargetMode="External"/><Relationship Id="rId7153" Type="http://schemas.openxmlformats.org/officeDocument/2006/relationships/hyperlink" Target="http://www.ensembl.org/Homo_sapiens/Gene/Summary?db=core;g=ENSG00000253702" TargetMode="External"/><Relationship Id="rId8204" Type="http://schemas.openxmlformats.org/officeDocument/2006/relationships/hyperlink" Target="http://www.ensembl.org/Homo_sapiens/Gene/Summary?db=core;g=ENSG00000249306" TargetMode="External"/><Relationship Id="rId2298" Type="http://schemas.openxmlformats.org/officeDocument/2006/relationships/hyperlink" Target="http://www.ensembl.org/Homo_sapiens/Gene/Summary?db=core;g=ENSG00000239877" TargetMode="External"/><Relationship Id="rId3349" Type="http://schemas.openxmlformats.org/officeDocument/2006/relationships/hyperlink" Target="http://www.ensembl.org/Homo_sapiens/Gene/Summary?db=core;g=ENSG00000228295" TargetMode="External"/><Relationship Id="rId7220" Type="http://schemas.openxmlformats.org/officeDocument/2006/relationships/hyperlink" Target="http://www.ensembl.org/Homo_sapiens/Gene/Summary?db=core;g=ENSG00000229637" TargetMode="External"/><Relationship Id="rId684" Type="http://schemas.openxmlformats.org/officeDocument/2006/relationships/hyperlink" Target="http://www.ensembl.org/Homo_sapiens/Gene/Summary?db=core;g=ENSG00000223811" TargetMode="External"/><Relationship Id="rId2365" Type="http://schemas.openxmlformats.org/officeDocument/2006/relationships/hyperlink" Target="http://www.ensembl.org/Homo_sapiens/Gene/Summary?db=core;g=ENSG00000232294" TargetMode="External"/><Relationship Id="rId3763" Type="http://schemas.openxmlformats.org/officeDocument/2006/relationships/hyperlink" Target="http://www.ensembl.org/Homo_sapiens/Gene/Summary?db=core;g=ENSG00000234431" TargetMode="External"/><Relationship Id="rId4814" Type="http://schemas.openxmlformats.org/officeDocument/2006/relationships/hyperlink" Target="http://www.ensembl.org/Homo_sapiens/Gene/Summary?db=core;g=ENSG00000186056" TargetMode="External"/><Relationship Id="rId9392" Type="http://schemas.openxmlformats.org/officeDocument/2006/relationships/hyperlink" Target="http://www.ensembl.org/Homo_sapiens/Gene/Summary?db=core;g=ENSG00000246375" TargetMode="External"/><Relationship Id="rId337" Type="http://schemas.openxmlformats.org/officeDocument/2006/relationships/hyperlink" Target="http://www.ensembl.org/Homo_sapiens/Gene/Summary?db=core;g=ENSG00000225613" TargetMode="External"/><Relationship Id="rId2018" Type="http://schemas.openxmlformats.org/officeDocument/2006/relationships/hyperlink" Target="http://www.ensembl.org/Homo_sapiens/Gene/Summary?db=core;g=ENSG00000236782" TargetMode="External"/><Relationship Id="rId3416" Type="http://schemas.openxmlformats.org/officeDocument/2006/relationships/hyperlink" Target="http://www.ensembl.org/Homo_sapiens/Gene/Summary?db=core;g=ENSG00000255928" TargetMode="External"/><Relationship Id="rId3830" Type="http://schemas.openxmlformats.org/officeDocument/2006/relationships/hyperlink" Target="http://www.ensembl.org/Homo_sapiens/Gene/Summary?db=core;g=ENSG00000251574" TargetMode="External"/><Relationship Id="rId6986" Type="http://schemas.openxmlformats.org/officeDocument/2006/relationships/hyperlink" Target="http://www.ensembl.org/Homo_sapiens/Gene/Summary?db=core;g=ENSG00000255516" TargetMode="External"/><Relationship Id="rId9045" Type="http://schemas.openxmlformats.org/officeDocument/2006/relationships/hyperlink" Target="http://www.ensembl.org/Homo_sapiens/Gene/Summary?db=core;g=ENSG00000246125" TargetMode="External"/><Relationship Id="rId751" Type="http://schemas.openxmlformats.org/officeDocument/2006/relationships/hyperlink" Target="http://www.ensembl.org/Homo_sapiens/Gene/Summary?db=core;g=ENSG00000253582" TargetMode="External"/><Relationship Id="rId1381" Type="http://schemas.openxmlformats.org/officeDocument/2006/relationships/hyperlink" Target="http://www.ensembl.org/Homo_sapiens/Gene/Summary?db=core;g=ENSG00000248724" TargetMode="External"/><Relationship Id="rId2432" Type="http://schemas.openxmlformats.org/officeDocument/2006/relationships/hyperlink" Target="http://www.ensembl.org/Homo_sapiens/Gene/Summary?db=core;g=ENSG00000253825" TargetMode="External"/><Relationship Id="rId5588" Type="http://schemas.openxmlformats.org/officeDocument/2006/relationships/hyperlink" Target="http://www.ensembl.org/Homo_sapiens/Gene/Summary?db=core;g=ENSG00000255375" TargetMode="External"/><Relationship Id="rId6639" Type="http://schemas.openxmlformats.org/officeDocument/2006/relationships/hyperlink" Target="http://www.ensembl.org/Homo_sapiens/Gene/Summary?db=core;g=ENSG00000255409" TargetMode="External"/><Relationship Id="rId404" Type="http://schemas.openxmlformats.org/officeDocument/2006/relationships/hyperlink" Target="http://www.ensembl.org/Homo_sapiens/Gene/Summary?db=core;g=ENSG00000249236" TargetMode="External"/><Relationship Id="rId1034" Type="http://schemas.openxmlformats.org/officeDocument/2006/relationships/hyperlink" Target="http://www.ensembl.org/Homo_sapiens/Gene/Summary?db=core;g=ENSG00000214738" TargetMode="External"/><Relationship Id="rId5655" Type="http://schemas.openxmlformats.org/officeDocument/2006/relationships/hyperlink" Target="http://www.ensembl.org/Homo_sapiens/Gene/Summary?db=core;g=ENSG00000231527" TargetMode="External"/><Relationship Id="rId6706" Type="http://schemas.openxmlformats.org/officeDocument/2006/relationships/hyperlink" Target="http://www.ensembl.org/Homo_sapiens/Gene/Summary?db=core;g=ENSG00000236546" TargetMode="External"/><Relationship Id="rId8061" Type="http://schemas.openxmlformats.org/officeDocument/2006/relationships/hyperlink" Target="http://www.ensembl.org/Homo_sapiens/Gene/Summary?db=core;g=ENSG00000227767" TargetMode="External"/><Relationship Id="rId9112" Type="http://schemas.openxmlformats.org/officeDocument/2006/relationships/hyperlink" Target="http://www.ensembl.org/Homo_sapiens/Gene/Summary?db=core;g=ENSG00000251057" TargetMode="External"/><Relationship Id="rId1101" Type="http://schemas.openxmlformats.org/officeDocument/2006/relationships/hyperlink" Target="http://www.ensembl.org/Homo_sapiens/Gene/Summary?db=core;g=ENSG00000250122" TargetMode="External"/><Relationship Id="rId4257" Type="http://schemas.openxmlformats.org/officeDocument/2006/relationships/hyperlink" Target="http://www.ensembl.org/Homo_sapiens/Gene/Summary?db=core;g=ENSG00000228309" TargetMode="External"/><Relationship Id="rId4671" Type="http://schemas.openxmlformats.org/officeDocument/2006/relationships/hyperlink" Target="http://www.ensembl.org/Homo_sapiens/Gene/Summary?db=core;g=ENSG00000256925" TargetMode="External"/><Relationship Id="rId5308" Type="http://schemas.openxmlformats.org/officeDocument/2006/relationships/hyperlink" Target="http://www.ensembl.org/Homo_sapiens/Gene/Summary?db=core;g=ENSG00000224017" TargetMode="External"/><Relationship Id="rId5722" Type="http://schemas.openxmlformats.org/officeDocument/2006/relationships/hyperlink" Target="http://www.ensembl.org/Homo_sapiens/Gene/Summary?db=core;g=ENSG00000255400" TargetMode="External"/><Relationship Id="rId8878" Type="http://schemas.openxmlformats.org/officeDocument/2006/relationships/hyperlink" Target="http://www.ensembl.org/Homo_sapiens/Gene/Summary?db=core;g=ENSG00000245424" TargetMode="External"/><Relationship Id="rId3273" Type="http://schemas.openxmlformats.org/officeDocument/2006/relationships/hyperlink" Target="http://www.ensembl.org/Homo_sapiens/Gene/Summary?db=core;g=ENSG00000234614" TargetMode="External"/><Relationship Id="rId4324" Type="http://schemas.openxmlformats.org/officeDocument/2006/relationships/hyperlink" Target="http://www.ensembl.org/Homo_sapiens/Gene/Summary?db=core;g=ENSG00000223475" TargetMode="External"/><Relationship Id="rId194" Type="http://schemas.openxmlformats.org/officeDocument/2006/relationships/hyperlink" Target="http://www.ensembl.org/Homo_sapiens/Gene/Summary?db=core;g=ENSG00000254067" TargetMode="External"/><Relationship Id="rId1918" Type="http://schemas.openxmlformats.org/officeDocument/2006/relationships/hyperlink" Target="http://www.ensembl.org/Homo_sapiens/Gene/Summary?db=core;g=ENSG00000244055" TargetMode="External"/><Relationship Id="rId6496" Type="http://schemas.openxmlformats.org/officeDocument/2006/relationships/hyperlink" Target="http://www.ensembl.org/Homo_sapiens/Gene/Summary?db=core;g=ENSG00000236933" TargetMode="External"/><Relationship Id="rId7894" Type="http://schemas.openxmlformats.org/officeDocument/2006/relationships/hyperlink" Target="http://www.ensembl.org/Homo_sapiens/Gene/Summary?db=core;g=ENSG00000226574" TargetMode="External"/><Relationship Id="rId8945" Type="http://schemas.openxmlformats.org/officeDocument/2006/relationships/hyperlink" Target="http://www.ensembl.org/Homo_sapiens/Gene/Summary?db=core;g=ENSG00000215417" TargetMode="External"/><Relationship Id="rId261" Type="http://schemas.openxmlformats.org/officeDocument/2006/relationships/hyperlink" Target="http://www.ensembl.org/Homo_sapiens/Gene/Summary?db=core;g=ENSG00000253471" TargetMode="External"/><Relationship Id="rId3340" Type="http://schemas.openxmlformats.org/officeDocument/2006/relationships/hyperlink" Target="http://www.ensembl.org/Homo_sapiens/Gene/Summary?db=core;g=ENSG00000249086" TargetMode="External"/><Relationship Id="rId5098" Type="http://schemas.openxmlformats.org/officeDocument/2006/relationships/hyperlink" Target="http://www.ensembl.org/Homo_sapiens/Gene/Summary?db=core;g=ENSG00000198491" TargetMode="External"/><Relationship Id="rId6149" Type="http://schemas.openxmlformats.org/officeDocument/2006/relationships/hyperlink" Target="http://www.ensembl.org/Homo_sapiens/Gene/Summary?db=core;g=ENSG00000241254" TargetMode="External"/><Relationship Id="rId7547" Type="http://schemas.openxmlformats.org/officeDocument/2006/relationships/hyperlink" Target="http://www.ensembl.org/Homo_sapiens/Gene/Summary?db=core;g=ENSG00000250488" TargetMode="External"/><Relationship Id="rId7961" Type="http://schemas.openxmlformats.org/officeDocument/2006/relationships/hyperlink" Target="http://www.ensembl.org/Homo_sapiens/Gene/Summary?db=core;g=ENSG00000227627" TargetMode="External"/><Relationship Id="rId6563" Type="http://schemas.openxmlformats.org/officeDocument/2006/relationships/hyperlink" Target="http://www.ensembl.org/Homo_sapiens/Gene/Summary?db=core;g=ENSG00000232519" TargetMode="External"/><Relationship Id="rId7614" Type="http://schemas.openxmlformats.org/officeDocument/2006/relationships/hyperlink" Target="http://www.ensembl.org/Homo_sapiens/Gene/Summary?db=core;g=ENSG00000251176" TargetMode="External"/><Relationship Id="rId2759" Type="http://schemas.openxmlformats.org/officeDocument/2006/relationships/hyperlink" Target="http://www.ensembl.org/Homo_sapiens/Gene/Summary?db=core;g=ENSG00000229196" TargetMode="External"/><Relationship Id="rId5165" Type="http://schemas.openxmlformats.org/officeDocument/2006/relationships/hyperlink" Target="http://www.ensembl.org/Homo_sapiens/Gene/Summary?db=core;g=ENSG00000249917" TargetMode="External"/><Relationship Id="rId6216" Type="http://schemas.openxmlformats.org/officeDocument/2006/relationships/hyperlink" Target="http://www.ensembl.org/Homo_sapiens/Gene/Summary?db=core;g=ENSG00000231150" TargetMode="External"/><Relationship Id="rId6630" Type="http://schemas.openxmlformats.org/officeDocument/2006/relationships/hyperlink" Target="http://www.ensembl.org/Homo_sapiens/Gene/Summary?db=core;g=ENSG00000231343" TargetMode="External"/><Relationship Id="rId9786" Type="http://schemas.openxmlformats.org/officeDocument/2006/relationships/hyperlink" Target="http://www.ensembl.org/Homo_sapiens/Gene/Summary?db=core;g=ENSG00000248329" TargetMode="External"/><Relationship Id="rId1775" Type="http://schemas.openxmlformats.org/officeDocument/2006/relationships/hyperlink" Target="http://www.ensembl.org/Homo_sapiens/Gene/Summary?db=core;g=ENSG00000251678" TargetMode="External"/><Relationship Id="rId2826" Type="http://schemas.openxmlformats.org/officeDocument/2006/relationships/hyperlink" Target="http://www.ensembl.org/Homo_sapiens/Gene/Summary?db=core;g=ENSG00000251093" TargetMode="External"/><Relationship Id="rId4181" Type="http://schemas.openxmlformats.org/officeDocument/2006/relationships/hyperlink" Target="http://www.ensembl.org/Homo_sapiens/Gene/Summary?db=core;g=ENSG00000229444" TargetMode="External"/><Relationship Id="rId5232" Type="http://schemas.openxmlformats.org/officeDocument/2006/relationships/hyperlink" Target="http://www.ensembl.org/Homo_sapiens/Gene/Summary?db=core;g=ENSG00000248425" TargetMode="External"/><Relationship Id="rId8388" Type="http://schemas.openxmlformats.org/officeDocument/2006/relationships/hyperlink" Target="http://www.ensembl.org/Homo_sapiens/Gene/Summary?db=core;g=ENSG00000235570" TargetMode="External"/><Relationship Id="rId9439" Type="http://schemas.openxmlformats.org/officeDocument/2006/relationships/hyperlink" Target="http://www.ensembl.org/Homo_sapiens/Gene/Summary?db=core;g=ENSG00000230530" TargetMode="External"/><Relationship Id="rId9853" Type="http://schemas.openxmlformats.org/officeDocument/2006/relationships/hyperlink" Target="http://www.ensembl.org/Homo_sapiens/Gene/Summary?db=core;g=ENSG00000234817" TargetMode="External"/><Relationship Id="rId67" Type="http://schemas.openxmlformats.org/officeDocument/2006/relationships/hyperlink" Target="http://www.ensembl.org/Homo_sapiens/Gene/Summary?db=core;g=ENSG00000224525" TargetMode="External"/><Relationship Id="rId1428" Type="http://schemas.openxmlformats.org/officeDocument/2006/relationships/hyperlink" Target="http://www.ensembl.org/Homo_sapiens/Gene/Summary?db=core;g=ENSG00000255679" TargetMode="External"/><Relationship Id="rId8455" Type="http://schemas.openxmlformats.org/officeDocument/2006/relationships/hyperlink" Target="http://www.ensembl.org/Homo_sapiens/Gene/Summary?db=core;g=ENSG00000226352" TargetMode="External"/><Relationship Id="rId9506" Type="http://schemas.openxmlformats.org/officeDocument/2006/relationships/hyperlink" Target="http://www.ensembl.org/Homo_sapiens/Gene/Summary?db=core;g=ENSG00000251533" TargetMode="External"/><Relationship Id="rId1842" Type="http://schemas.openxmlformats.org/officeDocument/2006/relationships/hyperlink" Target="http://www.ensembl.org/Homo_sapiens/Gene/Summary?db=core;g=ENSG00000230414" TargetMode="External"/><Relationship Id="rId4998" Type="http://schemas.openxmlformats.org/officeDocument/2006/relationships/hyperlink" Target="http://www.ensembl.org/Homo_sapiens/Gene/Summary?db=core;g=ENSG00000232991" TargetMode="External"/><Relationship Id="rId7057" Type="http://schemas.openxmlformats.org/officeDocument/2006/relationships/hyperlink" Target="http://www.ensembl.org/Homo_sapiens/Gene/Summary?db=core;g=ENSG00000230260" TargetMode="External"/><Relationship Id="rId8108" Type="http://schemas.openxmlformats.org/officeDocument/2006/relationships/hyperlink" Target="http://www.ensembl.org/Homo_sapiens/Gene/Summary?db=core;g=ENSG00000206062" TargetMode="External"/><Relationship Id="rId6073" Type="http://schemas.openxmlformats.org/officeDocument/2006/relationships/hyperlink" Target="http://www.ensembl.org/Homo_sapiens/Gene/Summary?db=core;g=ENSG00000227946" TargetMode="External"/><Relationship Id="rId7124" Type="http://schemas.openxmlformats.org/officeDocument/2006/relationships/hyperlink" Target="http://www.ensembl.org/Homo_sapiens/Gene/Summary?db=core;g=ENSG00000241324" TargetMode="External"/><Relationship Id="rId7471" Type="http://schemas.openxmlformats.org/officeDocument/2006/relationships/hyperlink" Target="http://www.ensembl.org/Homo_sapiens/Gene/Summary?db=core;g=ENSG00000250704" TargetMode="External"/><Relationship Id="rId8522" Type="http://schemas.openxmlformats.org/officeDocument/2006/relationships/hyperlink" Target="http://www.ensembl.org/Homo_sapiens/Gene/Summary?db=core;g=ENSG00000236758" TargetMode="External"/><Relationship Id="rId3667" Type="http://schemas.openxmlformats.org/officeDocument/2006/relationships/hyperlink" Target="http://www.ensembl.org/Homo_sapiens/Gene/Summary?db=core;g=ENSG00000233789" TargetMode="External"/><Relationship Id="rId4718" Type="http://schemas.openxmlformats.org/officeDocument/2006/relationships/hyperlink" Target="http://www.ensembl.org/Homo_sapiens/Gene/Summary?db=core;g=ENSG00000241054" TargetMode="External"/><Relationship Id="rId588" Type="http://schemas.openxmlformats.org/officeDocument/2006/relationships/hyperlink" Target="http://www.ensembl.org/Homo_sapiens/Gene/Summary?db=core;g=ENSG00000248150" TargetMode="External"/><Relationship Id="rId2269" Type="http://schemas.openxmlformats.org/officeDocument/2006/relationships/hyperlink" Target="http://www.ensembl.org/Homo_sapiens/Gene/Summary?db=core;g=ENSG00000231578" TargetMode="External"/><Relationship Id="rId2683" Type="http://schemas.openxmlformats.org/officeDocument/2006/relationships/hyperlink" Target="http://www.ensembl.org/Homo_sapiens/Gene/Summary?db=core;g=ENSG00000239828" TargetMode="External"/><Relationship Id="rId3734" Type="http://schemas.openxmlformats.org/officeDocument/2006/relationships/hyperlink" Target="http://www.ensembl.org/Homo_sapiens/Gene/Summary?db=core;g=ENSG00000229653" TargetMode="External"/><Relationship Id="rId6140" Type="http://schemas.openxmlformats.org/officeDocument/2006/relationships/hyperlink" Target="http://www.ensembl.org/Homo_sapiens/Gene/Summary?db=core;g=ENSG00000234506" TargetMode="External"/><Relationship Id="rId9296" Type="http://schemas.openxmlformats.org/officeDocument/2006/relationships/hyperlink" Target="http://www.ensembl.org/Homo_sapiens/Gene/Summary?db=core;g=ENSG00000237975" TargetMode="External"/><Relationship Id="rId655" Type="http://schemas.openxmlformats.org/officeDocument/2006/relationships/hyperlink" Target="http://www.ensembl.org/Homo_sapiens/Gene/Summary?db=core;g=ENSG00000253744" TargetMode="External"/><Relationship Id="rId1285" Type="http://schemas.openxmlformats.org/officeDocument/2006/relationships/hyperlink" Target="http://www.ensembl.org/Homo_sapiens/Gene/Summary?db=core;g=ENSG00000229297" TargetMode="External"/><Relationship Id="rId2336" Type="http://schemas.openxmlformats.org/officeDocument/2006/relationships/hyperlink" Target="http://www.ensembl.org/Homo_sapiens/Gene/Summary?db=core;g=ENSG00000256199" TargetMode="External"/><Relationship Id="rId2750" Type="http://schemas.openxmlformats.org/officeDocument/2006/relationships/hyperlink" Target="http://www.ensembl.org/Homo_sapiens/Gene/Summary?db=core;g=ENSG00000233513" TargetMode="External"/><Relationship Id="rId3801" Type="http://schemas.openxmlformats.org/officeDocument/2006/relationships/hyperlink" Target="http://www.ensembl.org/Homo_sapiens/Gene/Summary?db=core;g=ENSG00000233757" TargetMode="External"/><Relationship Id="rId6957" Type="http://schemas.openxmlformats.org/officeDocument/2006/relationships/hyperlink" Target="http://www.ensembl.org/Homo_sapiens/Gene/Summary?db=core;g=ENSG00000224582" TargetMode="External"/><Relationship Id="rId9363" Type="http://schemas.openxmlformats.org/officeDocument/2006/relationships/hyperlink" Target="http://www.ensembl.org/Homo_sapiens/Gene/Summary?db=core;g=ENSG00000255706" TargetMode="External"/><Relationship Id="rId308" Type="http://schemas.openxmlformats.org/officeDocument/2006/relationships/hyperlink" Target="http://www.ensembl.org/Homo_sapiens/Gene/Summary?db=core;g=ENSG00000224753" TargetMode="External"/><Relationship Id="rId722" Type="http://schemas.openxmlformats.org/officeDocument/2006/relationships/hyperlink" Target="http://www.ensembl.org/Homo_sapiens/Gene/Summary?db=core;g=ENSG00000251274" TargetMode="External"/><Relationship Id="rId1352" Type="http://schemas.openxmlformats.org/officeDocument/2006/relationships/hyperlink" Target="http://www.ensembl.org/Homo_sapiens/Gene/Summary?db=core;g=ENSG00000205488" TargetMode="External"/><Relationship Id="rId2403" Type="http://schemas.openxmlformats.org/officeDocument/2006/relationships/hyperlink" Target="http://www.ensembl.org/Homo_sapiens/Gene/Summary?db=core;g=ENSG00000233052" TargetMode="External"/><Relationship Id="rId5559" Type="http://schemas.openxmlformats.org/officeDocument/2006/relationships/hyperlink" Target="http://www.ensembl.org/Homo_sapiens/Gene/Summary?db=core;g=ENSG00000254721" TargetMode="External"/><Relationship Id="rId9016" Type="http://schemas.openxmlformats.org/officeDocument/2006/relationships/hyperlink" Target="http://www.ensembl.org/Homo_sapiens/Gene/Summary?db=core;g=ENSG00000246523" TargetMode="External"/><Relationship Id="rId9430" Type="http://schemas.openxmlformats.org/officeDocument/2006/relationships/hyperlink" Target="http://www.ensembl.org/Homo_sapiens/Gene/Summary?db=core;g=ENSG00000246223" TargetMode="External"/><Relationship Id="rId1005" Type="http://schemas.openxmlformats.org/officeDocument/2006/relationships/hyperlink" Target="http://www.ensembl.org/Homo_sapiens/Gene/Summary?db=core;g=ENSG00000224222" TargetMode="External"/><Relationship Id="rId4575" Type="http://schemas.openxmlformats.org/officeDocument/2006/relationships/hyperlink" Target="http://www.ensembl.org/Homo_sapiens/Gene/Summary?db=core;g=ENSG00000185186" TargetMode="External"/><Relationship Id="rId5973" Type="http://schemas.openxmlformats.org/officeDocument/2006/relationships/hyperlink" Target="http://www.ensembl.org/Homo_sapiens/Gene/Summary?db=core;g=ENSG00000249423" TargetMode="External"/><Relationship Id="rId8032" Type="http://schemas.openxmlformats.org/officeDocument/2006/relationships/hyperlink" Target="http://www.ensembl.org/Homo_sapiens/Gene/Summary?db=core;g=ENSG00000227495" TargetMode="External"/><Relationship Id="rId3177" Type="http://schemas.openxmlformats.org/officeDocument/2006/relationships/hyperlink" Target="http://www.ensembl.org/Homo_sapiens/Gene/Summary?db=core;g=ENSG00000231597" TargetMode="External"/><Relationship Id="rId4228" Type="http://schemas.openxmlformats.org/officeDocument/2006/relationships/hyperlink" Target="http://www.ensembl.org/Homo_sapiens/Gene/Summary?db=core;g=ENSG00000186842" TargetMode="External"/><Relationship Id="rId5626" Type="http://schemas.openxmlformats.org/officeDocument/2006/relationships/hyperlink" Target="http://www.ensembl.org/Homo_sapiens/Gene/Summary?db=core;g=ENSG00000232498" TargetMode="External"/><Relationship Id="rId3591" Type="http://schemas.openxmlformats.org/officeDocument/2006/relationships/hyperlink" Target="http://www.ensembl.org/Homo_sapiens/Gene/Summary?db=core;g=ENSG00000203325" TargetMode="External"/><Relationship Id="rId4642" Type="http://schemas.openxmlformats.org/officeDocument/2006/relationships/hyperlink" Target="http://www.ensembl.org/Homo_sapiens/Gene/Summary?db=core;g=ENSG00000212856" TargetMode="External"/><Relationship Id="rId7798" Type="http://schemas.openxmlformats.org/officeDocument/2006/relationships/hyperlink" Target="http://www.ensembl.org/Homo_sapiens/Gene/Summary?db=core;g=ENSG00000254896" TargetMode="External"/><Relationship Id="rId8849" Type="http://schemas.openxmlformats.org/officeDocument/2006/relationships/hyperlink" Target="http://www.ensembl.org/Homo_sapiens/Gene/Summary?db=core;g=ENSG00000234492" TargetMode="External"/><Relationship Id="rId2193" Type="http://schemas.openxmlformats.org/officeDocument/2006/relationships/hyperlink" Target="http://www.ensembl.org/Homo_sapiens/Gene/Summary?db=core;g=ENSG00000250159" TargetMode="External"/><Relationship Id="rId3244" Type="http://schemas.openxmlformats.org/officeDocument/2006/relationships/hyperlink" Target="http://www.ensembl.org/Homo_sapiens/Gene/Summary?db=core;g=ENSG00000226522" TargetMode="External"/><Relationship Id="rId7865" Type="http://schemas.openxmlformats.org/officeDocument/2006/relationships/hyperlink" Target="http://www.ensembl.org/Homo_sapiens/Gene/Summary?db=core;g=ENSG00000249269" TargetMode="External"/><Relationship Id="rId8916" Type="http://schemas.openxmlformats.org/officeDocument/2006/relationships/hyperlink" Target="http://www.ensembl.org/Homo_sapiens/Gene/Summary?db=core;g=ENSG00000203508" TargetMode="External"/><Relationship Id="rId165" Type="http://schemas.openxmlformats.org/officeDocument/2006/relationships/hyperlink" Target="http://www.ensembl.org/Homo_sapiens/Gene/Summary?db=core;g=ENSG00000236031" TargetMode="External"/><Relationship Id="rId2260" Type="http://schemas.openxmlformats.org/officeDocument/2006/relationships/hyperlink" Target="http://www.ensembl.org/Homo_sapiens/Gene/Summary?db=core;g=ENSG00000232416" TargetMode="External"/><Relationship Id="rId3311" Type="http://schemas.openxmlformats.org/officeDocument/2006/relationships/hyperlink" Target="http://www.ensembl.org/Homo_sapiens/Gene/Summary?db=core;g=ENSG00000225231" TargetMode="External"/><Relationship Id="rId6467" Type="http://schemas.openxmlformats.org/officeDocument/2006/relationships/hyperlink" Target="http://www.ensembl.org/Homo_sapiens/Gene/Summary?db=core;g=ENSG00000255202" TargetMode="External"/><Relationship Id="rId6881" Type="http://schemas.openxmlformats.org/officeDocument/2006/relationships/hyperlink" Target="http://www.ensembl.org/Homo_sapiens/Gene/Summary?db=core;g=ENSG00000237401" TargetMode="External"/><Relationship Id="rId7518" Type="http://schemas.openxmlformats.org/officeDocument/2006/relationships/hyperlink" Target="http://www.ensembl.org/Homo_sapiens/Gene/Summary?db=core;g=ENSG00000251244" TargetMode="External"/><Relationship Id="rId7932" Type="http://schemas.openxmlformats.org/officeDocument/2006/relationships/hyperlink" Target="http://www.ensembl.org/Homo_sapiens/Gene/Summary?db=core;g=ENSG00000242599" TargetMode="External"/><Relationship Id="rId232" Type="http://schemas.openxmlformats.org/officeDocument/2006/relationships/hyperlink" Target="http://www.ensembl.org/Homo_sapiens/Gene/Summary?db=core;g=ENSG00000234754" TargetMode="External"/><Relationship Id="rId5069" Type="http://schemas.openxmlformats.org/officeDocument/2006/relationships/hyperlink" Target="http://www.ensembl.org/Homo_sapiens/Gene/Summary?db=core;g=ENSG00000254900" TargetMode="External"/><Relationship Id="rId5483" Type="http://schemas.openxmlformats.org/officeDocument/2006/relationships/hyperlink" Target="http://www.ensembl.org/Homo_sapiens/Gene/Summary?db=core;g=ENSG00000230109" TargetMode="External"/><Relationship Id="rId6534" Type="http://schemas.openxmlformats.org/officeDocument/2006/relationships/hyperlink" Target="http://www.ensembl.org/Homo_sapiens/Gene/Summary?db=core;g=ENSG00000231776" TargetMode="External"/><Relationship Id="rId1679" Type="http://schemas.openxmlformats.org/officeDocument/2006/relationships/hyperlink" Target="http://www.ensembl.org/Homo_sapiens/Gene/Summary?db=core;g=ENSG00000188660" TargetMode="External"/><Relationship Id="rId4085" Type="http://schemas.openxmlformats.org/officeDocument/2006/relationships/hyperlink" Target="http://www.ensembl.org/Homo_sapiens/Gene/Summary?db=core;g=ENSG00000224259" TargetMode="External"/><Relationship Id="rId5136" Type="http://schemas.openxmlformats.org/officeDocument/2006/relationships/hyperlink" Target="http://www.ensembl.org/Homo_sapiens/Gene/Summary?db=core;g=ENSG00000248505" TargetMode="External"/><Relationship Id="rId4152" Type="http://schemas.openxmlformats.org/officeDocument/2006/relationships/hyperlink" Target="http://www.ensembl.org/Homo_sapiens/Gene/Summary?db=core;g=ENSG00000251517" TargetMode="External"/><Relationship Id="rId5203" Type="http://schemas.openxmlformats.org/officeDocument/2006/relationships/hyperlink" Target="http://www.ensembl.org/Homo_sapiens/Gene/Summary?db=core;g=ENSG00000256084" TargetMode="External"/><Relationship Id="rId5550" Type="http://schemas.openxmlformats.org/officeDocument/2006/relationships/hyperlink" Target="http://www.ensembl.org/Homo_sapiens/Gene/Summary?db=core;g=ENSG00000249831" TargetMode="External"/><Relationship Id="rId6601" Type="http://schemas.openxmlformats.org/officeDocument/2006/relationships/hyperlink" Target="http://www.ensembl.org/Homo_sapiens/Gene/Summary?db=core;g=ENSG00000229309" TargetMode="External"/><Relationship Id="rId8359" Type="http://schemas.openxmlformats.org/officeDocument/2006/relationships/hyperlink" Target="http://www.ensembl.org/Homo_sapiens/Gene/Summary?db=core;g=ENSG00000253563" TargetMode="External"/><Relationship Id="rId9757" Type="http://schemas.openxmlformats.org/officeDocument/2006/relationships/hyperlink" Target="http://www.ensembl.org/Homo_sapiens/Gene/Summary?db=core;g=ENSG00000238164" TargetMode="External"/><Relationship Id="rId1746" Type="http://schemas.openxmlformats.org/officeDocument/2006/relationships/hyperlink" Target="http://www.ensembl.org/Homo_sapiens/Gene/Summary?db=core;g=ENSG00000256481" TargetMode="External"/><Relationship Id="rId8773" Type="http://schemas.openxmlformats.org/officeDocument/2006/relationships/hyperlink" Target="http://www.ensembl.org/Homo_sapiens/Gene/Summary?db=core;g=ENSG00000253661" TargetMode="External"/><Relationship Id="rId9824" Type="http://schemas.openxmlformats.org/officeDocument/2006/relationships/hyperlink" Target="http://www.ensembl.org/Homo_sapiens/Gene/Summary?db=core;g=ENSG00000226031" TargetMode="External"/><Relationship Id="rId38" Type="http://schemas.openxmlformats.org/officeDocument/2006/relationships/hyperlink" Target="http://www.ensembl.org/Homo_sapiens/Gene/Summary?db=core;g=ENSG00000254034" TargetMode="External"/><Relationship Id="rId1813" Type="http://schemas.openxmlformats.org/officeDocument/2006/relationships/hyperlink" Target="http://www.ensembl.org/Homo_sapiens/Gene/Summary?db=core;g=ENSG00000227896" TargetMode="External"/><Relationship Id="rId4969" Type="http://schemas.openxmlformats.org/officeDocument/2006/relationships/hyperlink" Target="http://www.ensembl.org/Homo_sapiens/Gene/Summary?db=core;g=ENSG00000233899" TargetMode="External"/><Relationship Id="rId7375" Type="http://schemas.openxmlformats.org/officeDocument/2006/relationships/hyperlink" Target="http://www.ensembl.org/Homo_sapiens/Gene/Summary?db=core;g=ENSG00000237402" TargetMode="External"/><Relationship Id="rId8426" Type="http://schemas.openxmlformats.org/officeDocument/2006/relationships/hyperlink" Target="http://www.ensembl.org/Homo_sapiens/Gene/Summary?db=core;g=ENSG00000254625" TargetMode="External"/><Relationship Id="rId8840" Type="http://schemas.openxmlformats.org/officeDocument/2006/relationships/hyperlink" Target="http://www.ensembl.org/Homo_sapiens/Gene/Summary?db=core;g=ENSG00000244968" TargetMode="External"/><Relationship Id="rId3985" Type="http://schemas.openxmlformats.org/officeDocument/2006/relationships/hyperlink" Target="http://www.ensembl.org/Homo_sapiens/Gene/Summary?db=core;g=ENSG00000250132" TargetMode="External"/><Relationship Id="rId6391" Type="http://schemas.openxmlformats.org/officeDocument/2006/relationships/hyperlink" Target="http://www.ensembl.org/Homo_sapiens/Gene/Summary?db=core;g=ENSG00000229403" TargetMode="External"/><Relationship Id="rId7028" Type="http://schemas.openxmlformats.org/officeDocument/2006/relationships/hyperlink" Target="http://www.ensembl.org/Homo_sapiens/Gene/Summary?db=core;g=ENSG00000228084" TargetMode="External"/><Relationship Id="rId7442" Type="http://schemas.openxmlformats.org/officeDocument/2006/relationships/hyperlink" Target="http://www.ensembl.org/Homo_sapiens/Gene/Summary?db=core;g=ENSG00000235185" TargetMode="External"/><Relationship Id="rId2587" Type="http://schemas.openxmlformats.org/officeDocument/2006/relationships/hyperlink" Target="http://www.ensembl.org/Homo_sapiens/Gene/Summary?db=core;g=ENSG00000249028" TargetMode="External"/><Relationship Id="rId3638" Type="http://schemas.openxmlformats.org/officeDocument/2006/relationships/hyperlink" Target="http://www.ensembl.org/Homo_sapiens/Gene/Summary?db=core;g=ENSG00000229740" TargetMode="External"/><Relationship Id="rId6044" Type="http://schemas.openxmlformats.org/officeDocument/2006/relationships/hyperlink" Target="http://www.ensembl.org/Homo_sapiens/Gene/Summary?db=core;g=ENSG00000227085" TargetMode="External"/><Relationship Id="rId559" Type="http://schemas.openxmlformats.org/officeDocument/2006/relationships/hyperlink" Target="http://www.ensembl.org/Homo_sapiens/Gene/Summary?db=core;g=ENSG00000130600" TargetMode="External"/><Relationship Id="rId1189" Type="http://schemas.openxmlformats.org/officeDocument/2006/relationships/hyperlink" Target="http://www.ensembl.org/Homo_sapiens/Gene/Summary?db=core;g=ENSG00000225002" TargetMode="External"/><Relationship Id="rId5060" Type="http://schemas.openxmlformats.org/officeDocument/2006/relationships/hyperlink" Target="http://www.ensembl.org/Homo_sapiens/Gene/Summary?db=core;g=ENSG00000215841" TargetMode="External"/><Relationship Id="rId6111" Type="http://schemas.openxmlformats.org/officeDocument/2006/relationships/hyperlink" Target="http://www.ensembl.org/Homo_sapiens/Gene/Summary?db=core;g=ENSG00000226337" TargetMode="External"/><Relationship Id="rId9267" Type="http://schemas.openxmlformats.org/officeDocument/2006/relationships/hyperlink" Target="http://www.ensembl.org/Homo_sapiens/Gene/Summary?db=core;g=ENSG00000245904" TargetMode="External"/><Relationship Id="rId9681" Type="http://schemas.openxmlformats.org/officeDocument/2006/relationships/hyperlink" Target="http://www.ensembl.org/Homo_sapiens/Gene/Summary?db=core;g=ENSG00000246923" TargetMode="External"/><Relationship Id="rId626" Type="http://schemas.openxmlformats.org/officeDocument/2006/relationships/hyperlink" Target="http://www.ensembl.org/Homo_sapiens/Gene/Summary?db=core;g=ENSG00000228216" TargetMode="External"/><Relationship Id="rId973" Type="http://schemas.openxmlformats.org/officeDocument/2006/relationships/hyperlink" Target="http://www.ensembl.org/Homo_sapiens/Gene/Summary?db=core;g=ENSG00000227665" TargetMode="External"/><Relationship Id="rId1256" Type="http://schemas.openxmlformats.org/officeDocument/2006/relationships/hyperlink" Target="http://www.ensembl.org/Homo_sapiens/Gene/Summary?db=core;g=ENSG00000248994" TargetMode="External"/><Relationship Id="rId2307" Type="http://schemas.openxmlformats.org/officeDocument/2006/relationships/hyperlink" Target="http://www.ensembl.org/Homo_sapiens/Gene/Summary?db=core;g=ENSG00000231955" TargetMode="External"/><Relationship Id="rId2654" Type="http://schemas.openxmlformats.org/officeDocument/2006/relationships/hyperlink" Target="http://www.ensembl.org/Homo_sapiens/Gene/Summary?db=core;g=ENSG00000250220" TargetMode="External"/><Relationship Id="rId3705" Type="http://schemas.openxmlformats.org/officeDocument/2006/relationships/hyperlink" Target="http://www.ensembl.org/Homo_sapiens/Gene/Summary?db=core;g=ENSG00000255364" TargetMode="External"/><Relationship Id="rId8283" Type="http://schemas.openxmlformats.org/officeDocument/2006/relationships/hyperlink" Target="http://www.ensembl.org/Homo_sapiens/Gene/Summary?db=core;g=ENSG00000251499" TargetMode="External"/><Relationship Id="rId9334" Type="http://schemas.openxmlformats.org/officeDocument/2006/relationships/hyperlink" Target="http://www.ensembl.org/Homo_sapiens/Gene/Summary?db=core;g=ENSG00000224897" TargetMode="External"/><Relationship Id="rId1670" Type="http://schemas.openxmlformats.org/officeDocument/2006/relationships/hyperlink" Target="http://www.ensembl.org/Homo_sapiens/Gene/Summary?db=core;g=ENSG00000250089" TargetMode="External"/><Relationship Id="rId2721" Type="http://schemas.openxmlformats.org/officeDocument/2006/relationships/hyperlink" Target="http://www.ensembl.org/Homo_sapiens/Gene/Summary?db=core;g=ENSG00000244706" TargetMode="External"/><Relationship Id="rId5877" Type="http://schemas.openxmlformats.org/officeDocument/2006/relationships/hyperlink" Target="http://www.ensembl.org/Homo_sapiens/Gene/Summary?db=core;g=ENSG00000239453" TargetMode="External"/><Relationship Id="rId6928" Type="http://schemas.openxmlformats.org/officeDocument/2006/relationships/hyperlink" Target="http://www.ensembl.org/Homo_sapiens/Gene/Summary?db=core;g=ENSG00000254665" TargetMode="External"/><Relationship Id="rId1323" Type="http://schemas.openxmlformats.org/officeDocument/2006/relationships/hyperlink" Target="http://www.ensembl.org/Homo_sapiens/Gene/Summary?db=core;g=ENSG00000242828" TargetMode="External"/><Relationship Id="rId4479" Type="http://schemas.openxmlformats.org/officeDocument/2006/relationships/hyperlink" Target="http://www.ensembl.org/Homo_sapiens/Gene/Summary?db=core;g=ENSG00000226869" TargetMode="External"/><Relationship Id="rId4893" Type="http://schemas.openxmlformats.org/officeDocument/2006/relationships/hyperlink" Target="http://www.ensembl.org/Homo_sapiens/Gene/Summary?db=core;g=ENSG00000239513" TargetMode="External"/><Relationship Id="rId5944" Type="http://schemas.openxmlformats.org/officeDocument/2006/relationships/hyperlink" Target="http://www.ensembl.org/Homo_sapiens/Gene/Summary?db=core;g=ENSG00000232545" TargetMode="External"/><Relationship Id="rId8350" Type="http://schemas.openxmlformats.org/officeDocument/2006/relationships/hyperlink" Target="http://www.ensembl.org/Homo_sapiens/Gene/Summary?db=core;g=ENSG00000230873" TargetMode="External"/><Relationship Id="rId9401" Type="http://schemas.openxmlformats.org/officeDocument/2006/relationships/hyperlink" Target="http://www.ensembl.org/Homo_sapiens/Gene/Summary?db=core;g=ENSG00000225953" TargetMode="External"/><Relationship Id="rId3495" Type="http://schemas.openxmlformats.org/officeDocument/2006/relationships/hyperlink" Target="http://www.ensembl.org/Homo_sapiens/Gene/Summary?db=core;g=ENSG00000237822" TargetMode="External"/><Relationship Id="rId4546" Type="http://schemas.openxmlformats.org/officeDocument/2006/relationships/hyperlink" Target="http://www.ensembl.org/Homo_sapiens/Gene/Summary?db=core;g=ENSG00000230068" TargetMode="External"/><Relationship Id="rId4960" Type="http://schemas.openxmlformats.org/officeDocument/2006/relationships/hyperlink" Target="http://www.ensembl.org/Homo_sapiens/Gene/Summary?db=core;g=ENSG00000234580" TargetMode="External"/><Relationship Id="rId8003" Type="http://schemas.openxmlformats.org/officeDocument/2006/relationships/hyperlink" Target="http://www.ensembl.org/Homo_sapiens/Gene/Summary?db=core;g=ENSG00000231297" TargetMode="External"/><Relationship Id="rId2097" Type="http://schemas.openxmlformats.org/officeDocument/2006/relationships/hyperlink" Target="http://www.ensembl.org/Homo_sapiens/Gene/Summary?db=core;g=ENSG00000223458" TargetMode="External"/><Relationship Id="rId3148" Type="http://schemas.openxmlformats.org/officeDocument/2006/relationships/hyperlink" Target="http://www.ensembl.org/Homo_sapiens/Gene/Summary?db=core;g=ENSG00000248752" TargetMode="External"/><Relationship Id="rId3562" Type="http://schemas.openxmlformats.org/officeDocument/2006/relationships/hyperlink" Target="http://www.ensembl.org/Homo_sapiens/Gene/Summary?db=core;g=ENSG00000230846" TargetMode="External"/><Relationship Id="rId4613" Type="http://schemas.openxmlformats.org/officeDocument/2006/relationships/hyperlink" Target="http://www.ensembl.org/Homo_sapiens/Gene/Summary?db=core;g=ENSG00000228618" TargetMode="External"/><Relationship Id="rId7769" Type="http://schemas.openxmlformats.org/officeDocument/2006/relationships/hyperlink" Target="http://www.ensembl.org/Homo_sapiens/Gene/Summary?db=core;g=ENSG00000232160" TargetMode="External"/><Relationship Id="rId483" Type="http://schemas.openxmlformats.org/officeDocument/2006/relationships/hyperlink" Target="http://www.ensembl.org/Homo_sapiens/Gene/Summary?db=core;g=ENSG00000249331" TargetMode="External"/><Relationship Id="rId2164" Type="http://schemas.openxmlformats.org/officeDocument/2006/relationships/hyperlink" Target="http://www.ensembl.org/Homo_sapiens/Gene/Summary?db=core;g=ENSG00000232732" TargetMode="External"/><Relationship Id="rId3215" Type="http://schemas.openxmlformats.org/officeDocument/2006/relationships/hyperlink" Target="http://www.ensembl.org/Homo_sapiens/Gene/Summary?db=core;g=ENSG00000248671" TargetMode="External"/><Relationship Id="rId6785" Type="http://schemas.openxmlformats.org/officeDocument/2006/relationships/hyperlink" Target="http://www.ensembl.org/Homo_sapiens/Gene/Summary?db=core;g=ENSG00000224794" TargetMode="External"/><Relationship Id="rId9191" Type="http://schemas.openxmlformats.org/officeDocument/2006/relationships/hyperlink" Target="http://www.ensembl.org/Homo_sapiens/Gene/Summary?db=core;g=ENSG00000232774" TargetMode="External"/><Relationship Id="rId136" Type="http://schemas.openxmlformats.org/officeDocument/2006/relationships/hyperlink" Target="http://www.ensembl.org/Homo_sapiens/Gene/Summary?db=core;g=ENSG00000233620" TargetMode="External"/><Relationship Id="rId550" Type="http://schemas.openxmlformats.org/officeDocument/2006/relationships/hyperlink" Target="http://www.ensembl.org/Homo_sapiens/Gene/Summary?db=core;g=ENSG00000227716" TargetMode="External"/><Relationship Id="rId1180" Type="http://schemas.openxmlformats.org/officeDocument/2006/relationships/hyperlink" Target="http://www.ensembl.org/Homo_sapiens/Gene/Summary?db=core;g=ENSG00000253321" TargetMode="External"/><Relationship Id="rId2231" Type="http://schemas.openxmlformats.org/officeDocument/2006/relationships/hyperlink" Target="http://www.ensembl.org/Homo_sapiens/Gene/Summary?db=core;g=ENSG00000226935" TargetMode="External"/><Relationship Id="rId5387" Type="http://schemas.openxmlformats.org/officeDocument/2006/relationships/hyperlink" Target="http://www.ensembl.org/Homo_sapiens/Gene/Summary?db=core;g=ENSG00000230075" TargetMode="External"/><Relationship Id="rId6438" Type="http://schemas.openxmlformats.org/officeDocument/2006/relationships/hyperlink" Target="http://www.ensembl.org/Homo_sapiens/Gene/Summary?db=core;g=ENSG00000256433" TargetMode="External"/><Relationship Id="rId7836" Type="http://schemas.openxmlformats.org/officeDocument/2006/relationships/hyperlink" Target="http://www.ensembl.org/Homo_sapiens/Gene/Summary?db=core;g=ENSG00000234613" TargetMode="External"/><Relationship Id="rId203" Type="http://schemas.openxmlformats.org/officeDocument/2006/relationships/hyperlink" Target="http://www.ensembl.org/Homo_sapiens/Gene/Summary?db=core;g=ENSG00000254086" TargetMode="External"/><Relationship Id="rId6852" Type="http://schemas.openxmlformats.org/officeDocument/2006/relationships/hyperlink" Target="http://www.ensembl.org/Homo_sapiens/Gene/Summary?db=core;g=ENSG00000224985" TargetMode="External"/><Relationship Id="rId7903" Type="http://schemas.openxmlformats.org/officeDocument/2006/relationships/hyperlink" Target="http://www.ensembl.org/Homo_sapiens/Gene/Summary?db=core;g=ENSG00000237741" TargetMode="External"/><Relationship Id="rId1997" Type="http://schemas.openxmlformats.org/officeDocument/2006/relationships/hyperlink" Target="http://www.ensembl.org/Homo_sapiens/Gene/Summary?db=core;g=ENSG00000189316" TargetMode="External"/><Relationship Id="rId4056" Type="http://schemas.openxmlformats.org/officeDocument/2006/relationships/hyperlink" Target="http://www.ensembl.org/Homo_sapiens/Gene/Summary?db=core;g=ENSG00000254249" TargetMode="External"/><Relationship Id="rId5454" Type="http://schemas.openxmlformats.org/officeDocument/2006/relationships/hyperlink" Target="http://www.ensembl.org/Homo_sapiens/Gene/Summary?db=core;g=ENSG00000224853" TargetMode="External"/><Relationship Id="rId6505" Type="http://schemas.openxmlformats.org/officeDocument/2006/relationships/hyperlink" Target="http://www.ensembl.org/Homo_sapiens/Gene/Summary?db=core;g=ENSG00000233844" TargetMode="External"/><Relationship Id="rId4470" Type="http://schemas.openxmlformats.org/officeDocument/2006/relationships/hyperlink" Target="http://www.ensembl.org/Homo_sapiens/Gene/Summary?db=core;g=ENSG00000233754" TargetMode="External"/><Relationship Id="rId5107" Type="http://schemas.openxmlformats.org/officeDocument/2006/relationships/hyperlink" Target="http://www.ensembl.org/Homo_sapiens/Gene/Summary?db=core;g=ENSG00000256360" TargetMode="External"/><Relationship Id="rId5521" Type="http://schemas.openxmlformats.org/officeDocument/2006/relationships/hyperlink" Target="http://www.ensembl.org/Homo_sapiens/Gene/Summary?db=core;g=ENSG00000223949" TargetMode="External"/><Relationship Id="rId8677" Type="http://schemas.openxmlformats.org/officeDocument/2006/relationships/hyperlink" Target="http://www.ensembl.org/Homo_sapiens/Gene/Summary?db=core;g=ENSG00000196096" TargetMode="External"/><Relationship Id="rId9728" Type="http://schemas.openxmlformats.org/officeDocument/2006/relationships/hyperlink" Target="http://www.ensembl.org/Homo_sapiens/Gene/Summary?db=core;g=ENSG00000251169" TargetMode="External"/><Relationship Id="rId1717" Type="http://schemas.openxmlformats.org/officeDocument/2006/relationships/hyperlink" Target="http://www.ensembl.org/Homo_sapiens/Gene/Summary?db=core;g=ENSG00000230309" TargetMode="External"/><Relationship Id="rId3072" Type="http://schemas.openxmlformats.org/officeDocument/2006/relationships/hyperlink" Target="http://www.ensembl.org/Homo_sapiens/Gene/Summary?db=core;g=ENSG00000227579" TargetMode="External"/><Relationship Id="rId4123" Type="http://schemas.openxmlformats.org/officeDocument/2006/relationships/hyperlink" Target="http://www.ensembl.org/Homo_sapiens/Gene/Summary?db=core;g=ENSG00000223665" TargetMode="External"/><Relationship Id="rId7279" Type="http://schemas.openxmlformats.org/officeDocument/2006/relationships/hyperlink" Target="http://www.ensembl.org/Homo_sapiens/Gene/Summary?db=core;g=ENSG00000234912" TargetMode="External"/><Relationship Id="rId7693" Type="http://schemas.openxmlformats.org/officeDocument/2006/relationships/hyperlink" Target="http://www.ensembl.org/Homo_sapiens/Gene/Summary?db=core;g=ENSG00000255689" TargetMode="External"/><Relationship Id="rId8744" Type="http://schemas.openxmlformats.org/officeDocument/2006/relationships/hyperlink" Target="http://www.ensembl.org/Homo_sapiens/Gene/Summary?db=core;g=ENSG00000251199" TargetMode="External"/><Relationship Id="rId3889" Type="http://schemas.openxmlformats.org/officeDocument/2006/relationships/hyperlink" Target="http://www.ensembl.org/Homo_sapiens/Gene/Summary?db=core;g=ENSG00000229536" TargetMode="External"/><Relationship Id="rId6295" Type="http://schemas.openxmlformats.org/officeDocument/2006/relationships/hyperlink" Target="http://www.ensembl.org/Homo_sapiens/Gene/Summary?db=core;g=ENSG00000240573" TargetMode="External"/><Relationship Id="rId7346" Type="http://schemas.openxmlformats.org/officeDocument/2006/relationships/hyperlink" Target="http://www.ensembl.org/Homo_sapiens/Gene/Summary?db=core;g=ENSG00000234396" TargetMode="External"/><Relationship Id="rId6362" Type="http://schemas.openxmlformats.org/officeDocument/2006/relationships/hyperlink" Target="http://www.ensembl.org/Homo_sapiens/Gene/Summary?db=core;g=ENSG00000234283" TargetMode="External"/><Relationship Id="rId7413" Type="http://schemas.openxmlformats.org/officeDocument/2006/relationships/hyperlink" Target="http://www.ensembl.org/Homo_sapiens/Gene/Summary?db=core;g=ENSG00000231606" TargetMode="External"/><Relationship Id="rId7760" Type="http://schemas.openxmlformats.org/officeDocument/2006/relationships/hyperlink" Target="http://www.ensembl.org/Homo_sapiens/Gene/Summary?db=core;g=ENSG00000213468" TargetMode="External"/><Relationship Id="rId8811" Type="http://schemas.openxmlformats.org/officeDocument/2006/relationships/hyperlink" Target="http://www.ensembl.org/Homo_sapiens/Gene/Summary?db=core;g=ENSG00000234352" TargetMode="External"/><Relationship Id="rId3956" Type="http://schemas.openxmlformats.org/officeDocument/2006/relationships/hyperlink" Target="http://www.ensembl.org/Homo_sapiens/Gene/Summary?db=core;g=ENSG00000248884" TargetMode="External"/><Relationship Id="rId6015" Type="http://schemas.openxmlformats.org/officeDocument/2006/relationships/hyperlink" Target="http://www.ensembl.org/Homo_sapiens/Gene/Summary?db=core;g=ENSG00000172965" TargetMode="External"/><Relationship Id="rId877" Type="http://schemas.openxmlformats.org/officeDocument/2006/relationships/hyperlink" Target="http://www.ensembl.org/Homo_sapiens/Gene/Summary?db=core;g=ENSG00000228972" TargetMode="External"/><Relationship Id="rId2558" Type="http://schemas.openxmlformats.org/officeDocument/2006/relationships/hyperlink" Target="http://www.ensembl.org/Homo_sapiens/Gene/Summary?db=core;g=ENSG00000230489" TargetMode="External"/><Relationship Id="rId2972" Type="http://schemas.openxmlformats.org/officeDocument/2006/relationships/hyperlink" Target="http://www.ensembl.org/Homo_sapiens/Gene/Summary?db=core;g=ENSG00000225562" TargetMode="External"/><Relationship Id="rId3609" Type="http://schemas.openxmlformats.org/officeDocument/2006/relationships/hyperlink" Target="http://www.ensembl.org/Homo_sapiens/Gene/Summary?db=core;g=ENSG00000227683" TargetMode="External"/><Relationship Id="rId8187" Type="http://schemas.openxmlformats.org/officeDocument/2006/relationships/hyperlink" Target="http://www.ensembl.org/Homo_sapiens/Gene/Summary?db=core;g=ENSG00000253628" TargetMode="External"/><Relationship Id="rId9585" Type="http://schemas.openxmlformats.org/officeDocument/2006/relationships/hyperlink" Target="http://www.ensembl.org/Homo_sapiens/Gene/Summary?db=core;g=ENSG00000235049" TargetMode="External"/><Relationship Id="rId944" Type="http://schemas.openxmlformats.org/officeDocument/2006/relationships/hyperlink" Target="http://www.ensembl.org/Homo_sapiens/Gene/Summary?db=core;g=ENSG00000235209" TargetMode="External"/><Relationship Id="rId1574" Type="http://schemas.openxmlformats.org/officeDocument/2006/relationships/hyperlink" Target="http://www.ensembl.org/Homo_sapiens/Gene/Summary?db=core;g=ENSG00000248676" TargetMode="External"/><Relationship Id="rId2625" Type="http://schemas.openxmlformats.org/officeDocument/2006/relationships/hyperlink" Target="http://www.ensembl.org/Homo_sapiens/Gene/Summary?db=core;g=ENSG00000238129" TargetMode="External"/><Relationship Id="rId5031" Type="http://schemas.openxmlformats.org/officeDocument/2006/relationships/hyperlink" Target="http://www.ensembl.org/Homo_sapiens/Gene/Summary?db=core;g=ENSG00000233714" TargetMode="External"/><Relationship Id="rId9238" Type="http://schemas.openxmlformats.org/officeDocument/2006/relationships/hyperlink" Target="http://www.ensembl.org/Homo_sapiens/Gene/Summary?db=core;g=ENSG00000249271" TargetMode="External"/><Relationship Id="rId9652" Type="http://schemas.openxmlformats.org/officeDocument/2006/relationships/hyperlink" Target="http://www.ensembl.org/Homo_sapiens/Gene/Summary?db=core;g=ENSG00000247982" TargetMode="External"/><Relationship Id="rId1227" Type="http://schemas.openxmlformats.org/officeDocument/2006/relationships/hyperlink" Target="http://www.ensembl.org/Homo_sapiens/Gene/Summary?db=core;g=ENSG00000234411" TargetMode="External"/><Relationship Id="rId1641" Type="http://schemas.openxmlformats.org/officeDocument/2006/relationships/hyperlink" Target="http://www.ensembl.org/Homo_sapiens/Gene/Summary?db=core;g=ENSG00000224187" TargetMode="External"/><Relationship Id="rId4797" Type="http://schemas.openxmlformats.org/officeDocument/2006/relationships/hyperlink" Target="http://www.ensembl.org/Homo_sapiens/Gene/Summary?db=core;g=ENSG00000243952" TargetMode="External"/><Relationship Id="rId5848" Type="http://schemas.openxmlformats.org/officeDocument/2006/relationships/hyperlink" Target="http://www.ensembl.org/Homo_sapiens/Gene/Summary?db=core;g=ENSG00000255148" TargetMode="External"/><Relationship Id="rId8254" Type="http://schemas.openxmlformats.org/officeDocument/2006/relationships/hyperlink" Target="http://www.ensembl.org/Homo_sapiens/Gene/Summary?db=core;g=ENSG00000244945" TargetMode="External"/><Relationship Id="rId9305" Type="http://schemas.openxmlformats.org/officeDocument/2006/relationships/hyperlink" Target="http://www.ensembl.org/Homo_sapiens/Gene/Summary?db=core;g=ENSG00000247019" TargetMode="External"/><Relationship Id="rId3399" Type="http://schemas.openxmlformats.org/officeDocument/2006/relationships/hyperlink" Target="http://www.ensembl.org/Homo_sapiens/Gene/Summary?db=core;g=ENSG00000147676" TargetMode="External"/><Relationship Id="rId4864" Type="http://schemas.openxmlformats.org/officeDocument/2006/relationships/hyperlink" Target="http://www.ensembl.org/Homo_sapiens/Gene/Summary?db=core;g=ENSG00000234177" TargetMode="External"/><Relationship Id="rId7270" Type="http://schemas.openxmlformats.org/officeDocument/2006/relationships/hyperlink" Target="http://www.ensembl.org/Homo_sapiens/Gene/Summary?db=core;g=ENSG00000237560" TargetMode="External"/><Relationship Id="rId8321" Type="http://schemas.openxmlformats.org/officeDocument/2006/relationships/hyperlink" Target="http://www.ensembl.org/Homo_sapiens/Gene/Summary?db=core;g=ENSG00000251164" TargetMode="External"/><Relationship Id="rId3466" Type="http://schemas.openxmlformats.org/officeDocument/2006/relationships/hyperlink" Target="http://www.ensembl.org/Homo_sapiens/Gene/Summary?db=core;g=ENSG00000230921" TargetMode="External"/><Relationship Id="rId4517" Type="http://schemas.openxmlformats.org/officeDocument/2006/relationships/hyperlink" Target="http://www.ensembl.org/Homo_sapiens/Gene/Summary?db=core;g=ENSG00000235271" TargetMode="External"/><Relationship Id="rId5915" Type="http://schemas.openxmlformats.org/officeDocument/2006/relationships/hyperlink" Target="http://www.ensembl.org/Homo_sapiens/Gene/Summary?db=core;g=ENSG00000227863" TargetMode="External"/><Relationship Id="rId387" Type="http://schemas.openxmlformats.org/officeDocument/2006/relationships/hyperlink" Target="http://www.ensembl.org/Homo_sapiens/Gene/Summary?db=core;g=ENSG00000224771" TargetMode="External"/><Relationship Id="rId2068" Type="http://schemas.openxmlformats.org/officeDocument/2006/relationships/hyperlink" Target="http://www.ensembl.org/Homo_sapiens/Gene/Summary?db=core;g=ENSG00000234579" TargetMode="External"/><Relationship Id="rId3119" Type="http://schemas.openxmlformats.org/officeDocument/2006/relationships/hyperlink" Target="http://www.ensembl.org/Homo_sapiens/Gene/Summary?db=core;g=ENSG00000242396" TargetMode="External"/><Relationship Id="rId3880" Type="http://schemas.openxmlformats.org/officeDocument/2006/relationships/hyperlink" Target="http://www.ensembl.org/Homo_sapiens/Gene/Summary?db=core;g=ENSG00000229278" TargetMode="External"/><Relationship Id="rId4931" Type="http://schemas.openxmlformats.org/officeDocument/2006/relationships/hyperlink" Target="http://www.ensembl.org/Homo_sapiens/Gene/Summary?db=core;g=ENSG00000253248" TargetMode="External"/><Relationship Id="rId9095" Type="http://schemas.openxmlformats.org/officeDocument/2006/relationships/hyperlink" Target="http://www.ensembl.org/Homo_sapiens/Gene/Summary?db=core;g=ENSG00000249622" TargetMode="External"/><Relationship Id="rId1084" Type="http://schemas.openxmlformats.org/officeDocument/2006/relationships/hyperlink" Target="http://www.ensembl.org/Homo_sapiens/Gene/Summary?db=core;g=ENSG00000238358" TargetMode="External"/><Relationship Id="rId2482" Type="http://schemas.openxmlformats.org/officeDocument/2006/relationships/hyperlink" Target="http://www.ensembl.org/Homo_sapiens/Gene/Summary?db=core;g=ENSG00000234156" TargetMode="External"/><Relationship Id="rId3533" Type="http://schemas.openxmlformats.org/officeDocument/2006/relationships/hyperlink" Target="http://www.ensembl.org/Homo_sapiens/Gene/Summary?db=core;g=ENSG00000224100" TargetMode="External"/><Relationship Id="rId6689" Type="http://schemas.openxmlformats.org/officeDocument/2006/relationships/hyperlink" Target="http://www.ensembl.org/Homo_sapiens/Gene/Summary?db=core;g=ENSG00000225810" TargetMode="External"/><Relationship Id="rId9162" Type="http://schemas.openxmlformats.org/officeDocument/2006/relationships/hyperlink" Target="http://www.ensembl.org/Homo_sapiens/Gene/Summary?db=core;g=ENSG00000249473" TargetMode="External"/><Relationship Id="rId107" Type="http://schemas.openxmlformats.org/officeDocument/2006/relationships/hyperlink" Target="http://www.ensembl.org/Homo_sapiens/Gene/Summary?db=core;g=ENSG00000248397" TargetMode="External"/><Relationship Id="rId454" Type="http://schemas.openxmlformats.org/officeDocument/2006/relationships/hyperlink" Target="http://www.ensembl.org/Homo_sapiens/Gene/Summary?db=core;g=ENSG00000224374" TargetMode="External"/><Relationship Id="rId2135" Type="http://schemas.openxmlformats.org/officeDocument/2006/relationships/hyperlink" Target="http://www.ensembl.org/Homo_sapiens/Gene/Summary?db=core;g=ENSG00000233569" TargetMode="External"/><Relationship Id="rId3600" Type="http://schemas.openxmlformats.org/officeDocument/2006/relationships/hyperlink" Target="http://www.ensembl.org/Homo_sapiens/Gene/Summary?db=core;g=ENSG00000226676" TargetMode="External"/><Relationship Id="rId6756" Type="http://schemas.openxmlformats.org/officeDocument/2006/relationships/hyperlink" Target="http://www.ensembl.org/Homo_sapiens/Gene/Summary?db=core;g=ENSG00000253783" TargetMode="External"/><Relationship Id="rId7807" Type="http://schemas.openxmlformats.org/officeDocument/2006/relationships/hyperlink" Target="http://www.ensembl.org/Homo_sapiens/Gene/Summary?db=core;g=ENSG00000254989" TargetMode="External"/><Relationship Id="rId521" Type="http://schemas.openxmlformats.org/officeDocument/2006/relationships/hyperlink" Target="http://www.ensembl.org/Homo_sapiens/Gene/Summary?db=core;g=ENSG00000226258" TargetMode="External"/><Relationship Id="rId1151" Type="http://schemas.openxmlformats.org/officeDocument/2006/relationships/hyperlink" Target="http://www.ensembl.org/Homo_sapiens/Gene/Summary?db=core;g=ENSG00000250343" TargetMode="External"/><Relationship Id="rId2202" Type="http://schemas.openxmlformats.org/officeDocument/2006/relationships/hyperlink" Target="http://www.ensembl.org/Homo_sapiens/Gene/Summary?db=core;g=ENSG00000256146" TargetMode="External"/><Relationship Id="rId5358" Type="http://schemas.openxmlformats.org/officeDocument/2006/relationships/hyperlink" Target="http://www.ensembl.org/Homo_sapiens/Gene/Summary?db=core;g=ENSG00000230472" TargetMode="External"/><Relationship Id="rId5772" Type="http://schemas.openxmlformats.org/officeDocument/2006/relationships/hyperlink" Target="http://www.ensembl.org/Homo_sapiens/Gene/Summary?db=core;g=ENSG00000249846" TargetMode="External"/><Relationship Id="rId6409" Type="http://schemas.openxmlformats.org/officeDocument/2006/relationships/hyperlink" Target="http://www.ensembl.org/Homo_sapiens/Gene/Summary?db=core;g=ENSG00000147761" TargetMode="External"/><Relationship Id="rId6823" Type="http://schemas.openxmlformats.org/officeDocument/2006/relationships/hyperlink" Target="http://www.ensembl.org/Homo_sapiens/Gene/Summary?db=core;g=ENSG00000248317" TargetMode="External"/><Relationship Id="rId1968" Type="http://schemas.openxmlformats.org/officeDocument/2006/relationships/hyperlink" Target="http://www.ensembl.org/Homo_sapiens/Gene/Summary?db=core;g=ENSG00000256342" TargetMode="External"/><Relationship Id="rId4374" Type="http://schemas.openxmlformats.org/officeDocument/2006/relationships/hyperlink" Target="http://www.ensembl.org/Homo_sapiens/Gene/Summary?db=core;g=ENSG00000232408" TargetMode="External"/><Relationship Id="rId5425" Type="http://schemas.openxmlformats.org/officeDocument/2006/relationships/hyperlink" Target="http://www.ensembl.org/Homo_sapiens/Gene/Summary?db=core;g=ENSG00000249216" TargetMode="External"/><Relationship Id="rId8995" Type="http://schemas.openxmlformats.org/officeDocument/2006/relationships/hyperlink" Target="http://www.ensembl.org/Homo_sapiens/Gene/Summary?db=core;g=ENSG00000234708" TargetMode="External"/><Relationship Id="rId3390" Type="http://schemas.openxmlformats.org/officeDocument/2006/relationships/hyperlink" Target="http://www.ensembl.org/Homo_sapiens/Gene/Summary?db=core;g=ENSG00000204791" TargetMode="External"/><Relationship Id="rId4027" Type="http://schemas.openxmlformats.org/officeDocument/2006/relationships/hyperlink" Target="http://www.ensembl.org/Homo_sapiens/Gene/Summary?db=core;g=ENSG00000231025" TargetMode="External"/><Relationship Id="rId4441" Type="http://schemas.openxmlformats.org/officeDocument/2006/relationships/hyperlink" Target="http://www.ensembl.org/Homo_sapiens/Gene/Summary?db=core;g=ENSG00000224048" TargetMode="External"/><Relationship Id="rId7597" Type="http://schemas.openxmlformats.org/officeDocument/2006/relationships/hyperlink" Target="http://www.ensembl.org/Homo_sapiens/Gene/Summary?db=core;g=ENSG00000242021" TargetMode="External"/><Relationship Id="rId8648" Type="http://schemas.openxmlformats.org/officeDocument/2006/relationships/hyperlink" Target="http://www.ensembl.org/Homo_sapiens/Gene/Summary?db=core;g=ENSG00000235731" TargetMode="External"/><Relationship Id="rId3043" Type="http://schemas.openxmlformats.org/officeDocument/2006/relationships/hyperlink" Target="http://www.ensembl.org/Homo_sapiens/Gene/Summary?db=core;g=ENSG00000254324" TargetMode="External"/><Relationship Id="rId6199" Type="http://schemas.openxmlformats.org/officeDocument/2006/relationships/hyperlink" Target="http://www.ensembl.org/Homo_sapiens/Gene/Summary?db=core;g=ENSG00000255998" TargetMode="External"/><Relationship Id="rId6266" Type="http://schemas.openxmlformats.org/officeDocument/2006/relationships/hyperlink" Target="http://www.ensembl.org/Homo_sapiens/Gene/Summary?db=core;g=ENSG00000236986" TargetMode="External"/><Relationship Id="rId7664" Type="http://schemas.openxmlformats.org/officeDocument/2006/relationships/hyperlink" Target="http://www.ensembl.org/Homo_sapiens/Gene/Summary?db=core;g=ENSG00000254638" TargetMode="External"/><Relationship Id="rId8715" Type="http://schemas.openxmlformats.org/officeDocument/2006/relationships/hyperlink" Target="http://www.ensembl.org/Homo_sapiens/Gene/Summary?db=core;g=ENSG00000247081" TargetMode="External"/><Relationship Id="rId3110" Type="http://schemas.openxmlformats.org/officeDocument/2006/relationships/hyperlink" Target="http://www.ensembl.org/Homo_sapiens/Gene/Summary?db=core;g=ENSG00000228005" TargetMode="External"/><Relationship Id="rId6680" Type="http://schemas.openxmlformats.org/officeDocument/2006/relationships/hyperlink" Target="http://www.ensembl.org/Homo_sapiens/Gene/Summary?db=core;g=ENSG00000225421" TargetMode="External"/><Relationship Id="rId7317" Type="http://schemas.openxmlformats.org/officeDocument/2006/relationships/hyperlink" Target="http://www.ensembl.org/Homo_sapiens/Gene/Summary?db=core;g=ENSG00000242937" TargetMode="External"/><Relationship Id="rId7731" Type="http://schemas.openxmlformats.org/officeDocument/2006/relationships/hyperlink" Target="http://www.ensembl.org/Homo_sapiens/Gene/Summary?db=core;g=ENSG00000248388" TargetMode="External"/><Relationship Id="rId2876" Type="http://schemas.openxmlformats.org/officeDocument/2006/relationships/hyperlink" Target="http://www.ensembl.org/Homo_sapiens/Gene/Summary?db=core;g=ENSG00000229565" TargetMode="External"/><Relationship Id="rId3927" Type="http://schemas.openxmlformats.org/officeDocument/2006/relationships/hyperlink" Target="http://www.ensembl.org/Homo_sapiens/Gene/Summary?db=core;g=ENSG00000233165" TargetMode="External"/><Relationship Id="rId5282" Type="http://schemas.openxmlformats.org/officeDocument/2006/relationships/hyperlink" Target="http://www.ensembl.org/Homo_sapiens/Gene/Summary?db=core;g=ENSG00000244128" TargetMode="External"/><Relationship Id="rId6333" Type="http://schemas.openxmlformats.org/officeDocument/2006/relationships/hyperlink" Target="http://www.ensembl.org/Homo_sapiens/Gene/Summary?db=core;g=ENSG00000255506" TargetMode="External"/><Relationship Id="rId9489" Type="http://schemas.openxmlformats.org/officeDocument/2006/relationships/hyperlink" Target="http://www.ensembl.org/Homo_sapiens/Gene/Summary?db=core;g=ENSG00000246393" TargetMode="External"/><Relationship Id="rId848" Type="http://schemas.openxmlformats.org/officeDocument/2006/relationships/hyperlink" Target="http://www.ensembl.org/Homo_sapiens/Gene/Summary?db=core;g=ENSG00000251421" TargetMode="External"/><Relationship Id="rId1478" Type="http://schemas.openxmlformats.org/officeDocument/2006/relationships/hyperlink" Target="http://www.ensembl.org/Homo_sapiens/Gene/Summary?db=core;g=ENSG00000231485" TargetMode="External"/><Relationship Id="rId1892" Type="http://schemas.openxmlformats.org/officeDocument/2006/relationships/hyperlink" Target="http://www.ensembl.org/Homo_sapiens/Gene/Summary?db=core;g=ENSG00000224322" TargetMode="External"/><Relationship Id="rId2529" Type="http://schemas.openxmlformats.org/officeDocument/2006/relationships/hyperlink" Target="http://www.ensembl.org/Homo_sapiens/Gene/Summary?db=core;g=ENSG00000253929" TargetMode="External"/><Relationship Id="rId6400" Type="http://schemas.openxmlformats.org/officeDocument/2006/relationships/hyperlink" Target="http://www.ensembl.org/Homo_sapiens/Gene/Summary?db=core;g=ENSG00000241696" TargetMode="External"/><Relationship Id="rId9556" Type="http://schemas.openxmlformats.org/officeDocument/2006/relationships/hyperlink" Target="http://www.ensembl.org/Homo_sapiens/Gene/Summary?db=core;g=ENSG00000249530" TargetMode="External"/><Relationship Id="rId915" Type="http://schemas.openxmlformats.org/officeDocument/2006/relationships/hyperlink" Target="http://www.ensembl.org/Homo_sapiens/Gene/Summary?db=core;g=ENSG00000253562" TargetMode="External"/><Relationship Id="rId1545" Type="http://schemas.openxmlformats.org/officeDocument/2006/relationships/hyperlink" Target="http://www.ensembl.org/Homo_sapiens/Gene/Summary?db=core;g=ENSG00000243810" TargetMode="External"/><Relationship Id="rId2943" Type="http://schemas.openxmlformats.org/officeDocument/2006/relationships/hyperlink" Target="http://www.ensembl.org/Homo_sapiens/Gene/Summary?db=core;g=ENSG00000237993" TargetMode="External"/><Relationship Id="rId5002" Type="http://schemas.openxmlformats.org/officeDocument/2006/relationships/hyperlink" Target="http://www.ensembl.org/Homo_sapiens/Gene/Summary?db=core;g=ENSG00000238131" TargetMode="External"/><Relationship Id="rId8158" Type="http://schemas.openxmlformats.org/officeDocument/2006/relationships/hyperlink" Target="http://www.ensembl.org/Homo_sapiens/Gene/Summary?db=core;g=ENSG00000253357" TargetMode="External"/><Relationship Id="rId8572" Type="http://schemas.openxmlformats.org/officeDocument/2006/relationships/hyperlink" Target="http://www.ensembl.org/Homo_sapiens/Gene/Summary?db=core;g=ENSG00000254237" TargetMode="External"/><Relationship Id="rId9209" Type="http://schemas.openxmlformats.org/officeDocument/2006/relationships/hyperlink" Target="http://www.ensembl.org/Homo_sapiens/Gene/Summary?db=core;g=ENSG00000234317" TargetMode="External"/><Relationship Id="rId9623" Type="http://schemas.openxmlformats.org/officeDocument/2006/relationships/hyperlink" Target="http://www.ensembl.org/Homo_sapiens/Gene/Summary?db=core;g=ENSG00000247912" TargetMode="External"/><Relationship Id="rId7174" Type="http://schemas.openxmlformats.org/officeDocument/2006/relationships/hyperlink" Target="http://www.ensembl.org/Homo_sapiens/Gene/Summary?db=core;g=ENSG00000253151" TargetMode="External"/><Relationship Id="rId8225" Type="http://schemas.openxmlformats.org/officeDocument/2006/relationships/hyperlink" Target="http://www.ensembl.org/Homo_sapiens/Gene/Summary?db=core;g=ENSG00000248996" TargetMode="External"/><Relationship Id="rId1612" Type="http://schemas.openxmlformats.org/officeDocument/2006/relationships/hyperlink" Target="http://www.ensembl.org/Homo_sapiens/Gene/Summary?db=core;g=ENSG00000224943" TargetMode="External"/><Relationship Id="rId4768" Type="http://schemas.openxmlformats.org/officeDocument/2006/relationships/hyperlink" Target="http://www.ensembl.org/Homo_sapiens/Gene/Summary?db=core;g=ENSG00000239716" TargetMode="External"/><Relationship Id="rId5819" Type="http://schemas.openxmlformats.org/officeDocument/2006/relationships/hyperlink" Target="http://www.ensembl.org/Homo_sapiens/Gene/Summary?db=core;g=ENSG00000257025" TargetMode="External"/><Relationship Id="rId6190" Type="http://schemas.openxmlformats.org/officeDocument/2006/relationships/hyperlink" Target="http://www.ensembl.org/Homo_sapiens/Gene/Summary?db=core;g=ENSG00000203593" TargetMode="External"/><Relationship Id="rId3784" Type="http://schemas.openxmlformats.org/officeDocument/2006/relationships/hyperlink" Target="http://www.ensembl.org/Homo_sapiens/Gene/Summary?db=core;g=ENSG00000236326" TargetMode="External"/><Relationship Id="rId4835" Type="http://schemas.openxmlformats.org/officeDocument/2006/relationships/hyperlink" Target="http://www.ensembl.org/Homo_sapiens/Gene/Summary?db=core;g=ENSG00000236700" TargetMode="External"/><Relationship Id="rId7241" Type="http://schemas.openxmlformats.org/officeDocument/2006/relationships/hyperlink" Target="http://www.ensembl.org/Homo_sapiens/Gene/Summary?db=core;g=ENSG00000251085" TargetMode="External"/><Relationship Id="rId2386" Type="http://schemas.openxmlformats.org/officeDocument/2006/relationships/hyperlink" Target="http://www.ensembl.org/Homo_sapiens/Gene/Summary?db=core;g=ENSG00000230285" TargetMode="External"/><Relationship Id="rId3437" Type="http://schemas.openxmlformats.org/officeDocument/2006/relationships/hyperlink" Target="http://www.ensembl.org/Homo_sapiens/Gene/Summary?db=core;g=ENSG00000231273" TargetMode="External"/><Relationship Id="rId3851" Type="http://schemas.openxmlformats.org/officeDocument/2006/relationships/hyperlink" Target="http://www.ensembl.org/Homo_sapiens/Gene/Summary?db=core;g=ENSG00000253344" TargetMode="External"/><Relationship Id="rId4902" Type="http://schemas.openxmlformats.org/officeDocument/2006/relationships/hyperlink" Target="http://www.ensembl.org/Homo_sapiens/Gene/Summary?db=core;g=ENSG00000225241" TargetMode="External"/><Relationship Id="rId358" Type="http://schemas.openxmlformats.org/officeDocument/2006/relationships/hyperlink" Target="http://www.ensembl.org/Homo_sapiens/Gene/Summary?db=core;g=ENSG00000229108" TargetMode="External"/><Relationship Id="rId772" Type="http://schemas.openxmlformats.org/officeDocument/2006/relationships/hyperlink" Target="http://www.ensembl.org/Homo_sapiens/Gene/Summary?db=core;g=ENSG00000248738" TargetMode="External"/><Relationship Id="rId2039" Type="http://schemas.openxmlformats.org/officeDocument/2006/relationships/hyperlink" Target="http://www.ensembl.org/Homo_sapiens/Gene/Summary?db=core;g=ENSG00000255177" TargetMode="External"/><Relationship Id="rId2453" Type="http://schemas.openxmlformats.org/officeDocument/2006/relationships/hyperlink" Target="http://www.ensembl.org/Homo_sapiens/Gene/Summary?db=core;g=ENSG00000229850" TargetMode="External"/><Relationship Id="rId3504" Type="http://schemas.openxmlformats.org/officeDocument/2006/relationships/hyperlink" Target="http://www.ensembl.org/Homo_sapiens/Gene/Summary?db=core;g=ENSG00000231680" TargetMode="External"/><Relationship Id="rId9066" Type="http://schemas.openxmlformats.org/officeDocument/2006/relationships/hyperlink" Target="http://www.ensembl.org/Homo_sapiens/Gene/Summary?db=core;g=ENSG00000177853" TargetMode="External"/><Relationship Id="rId9480" Type="http://schemas.openxmlformats.org/officeDocument/2006/relationships/hyperlink" Target="http://www.ensembl.org/Homo_sapiens/Gene/Summary?db=core;g=ENSG00000247157" TargetMode="External"/><Relationship Id="rId425" Type="http://schemas.openxmlformats.org/officeDocument/2006/relationships/hyperlink" Target="http://www.ensembl.org/Homo_sapiens/Gene/Summary?db=core;g=ENSG00000224932" TargetMode="External"/><Relationship Id="rId1055" Type="http://schemas.openxmlformats.org/officeDocument/2006/relationships/hyperlink" Target="http://www.ensembl.org/Homo_sapiens/Gene/Summary?db=core;g=ENSG00000233470" TargetMode="External"/><Relationship Id="rId2106" Type="http://schemas.openxmlformats.org/officeDocument/2006/relationships/hyperlink" Target="http://www.ensembl.org/Homo_sapiens/Gene/Summary?db=core;g=ENSG00000255968" TargetMode="External"/><Relationship Id="rId2520" Type="http://schemas.openxmlformats.org/officeDocument/2006/relationships/hyperlink" Target="http://www.ensembl.org/Homo_sapiens/Gene/Summary?db=core;g=ENSG00000224409" TargetMode="External"/><Relationship Id="rId5676" Type="http://schemas.openxmlformats.org/officeDocument/2006/relationships/hyperlink" Target="http://www.ensembl.org/Homo_sapiens/Gene/Summary?db=core;g=ENSG00000230156" TargetMode="External"/><Relationship Id="rId6727" Type="http://schemas.openxmlformats.org/officeDocument/2006/relationships/hyperlink" Target="http://www.ensembl.org/Homo_sapiens/Gene/Summary?db=core;g=ENSG00000225243" TargetMode="External"/><Relationship Id="rId8082" Type="http://schemas.openxmlformats.org/officeDocument/2006/relationships/hyperlink" Target="http://www.ensembl.org/Homo_sapiens/Gene/Summary?db=core;g=ENSG00000225442" TargetMode="External"/><Relationship Id="rId9133" Type="http://schemas.openxmlformats.org/officeDocument/2006/relationships/hyperlink" Target="http://www.ensembl.org/Homo_sapiens/Gene/Summary?db=core;g=ENSG00000256017" TargetMode="External"/><Relationship Id="rId1122" Type="http://schemas.openxmlformats.org/officeDocument/2006/relationships/hyperlink" Target="http://www.ensembl.org/Homo_sapiens/Gene/Summary?db=core;g=ENSG00000251210" TargetMode="External"/><Relationship Id="rId4278" Type="http://schemas.openxmlformats.org/officeDocument/2006/relationships/hyperlink" Target="http://www.ensembl.org/Homo_sapiens/Gene/Summary?db=core;g=ENSG00000229382" TargetMode="External"/><Relationship Id="rId5329" Type="http://schemas.openxmlformats.org/officeDocument/2006/relationships/hyperlink" Target="http://www.ensembl.org/Homo_sapiens/Gene/Summary?db=core;g=ENSG00000231521" TargetMode="External"/><Relationship Id="rId9200" Type="http://schemas.openxmlformats.org/officeDocument/2006/relationships/hyperlink" Target="http://www.ensembl.org/Homo_sapiens/Gene/Summary?db=core;g=ENSG00000249796" TargetMode="External"/><Relationship Id="rId3294" Type="http://schemas.openxmlformats.org/officeDocument/2006/relationships/hyperlink" Target="http://www.ensembl.org/Homo_sapiens/Gene/Summary?db=core;g=ENSG00000248605" TargetMode="External"/><Relationship Id="rId4345" Type="http://schemas.openxmlformats.org/officeDocument/2006/relationships/hyperlink" Target="http://www.ensembl.org/Homo_sapiens/Gene/Summary?db=core;g=ENSG00000223725" TargetMode="External"/><Relationship Id="rId4692" Type="http://schemas.openxmlformats.org/officeDocument/2006/relationships/hyperlink" Target="http://www.ensembl.org/Homo_sapiens/Gene/Summary?db=core;g=ENSG00000204018" TargetMode="External"/><Relationship Id="rId5743" Type="http://schemas.openxmlformats.org/officeDocument/2006/relationships/hyperlink" Target="http://www.ensembl.org/Homo_sapiens/Gene/Summary?db=core;g=ENSG00000231039" TargetMode="External"/><Relationship Id="rId8899" Type="http://schemas.openxmlformats.org/officeDocument/2006/relationships/hyperlink" Target="http://www.ensembl.org/Homo_sapiens/Gene/Summary?db=core;g=ENSG00000223799" TargetMode="External"/><Relationship Id="rId1939" Type="http://schemas.openxmlformats.org/officeDocument/2006/relationships/hyperlink" Target="http://www.ensembl.org/Homo_sapiens/Gene/Summary?db=core;g=ENSG00000248381" TargetMode="External"/><Relationship Id="rId5810" Type="http://schemas.openxmlformats.org/officeDocument/2006/relationships/hyperlink" Target="http://www.ensembl.org/Homo_sapiens/Gene/Summary?db=core;g=ENSG00000244310" TargetMode="External"/><Relationship Id="rId8966" Type="http://schemas.openxmlformats.org/officeDocument/2006/relationships/hyperlink" Target="http://www.ensembl.org/Homo_sapiens/Gene/Summary?db=core;g=ENSG00000248178" TargetMode="External"/><Relationship Id="rId3361" Type="http://schemas.openxmlformats.org/officeDocument/2006/relationships/hyperlink" Target="http://www.ensembl.org/Homo_sapiens/Gene/Summary?db=core;g=ENSG00000240198" TargetMode="External"/><Relationship Id="rId4412" Type="http://schemas.openxmlformats.org/officeDocument/2006/relationships/hyperlink" Target="http://www.ensembl.org/Homo_sapiens/Gene/Summary?db=core;g=ENSG00000227029" TargetMode="External"/><Relationship Id="rId7568" Type="http://schemas.openxmlformats.org/officeDocument/2006/relationships/hyperlink" Target="http://www.ensembl.org/Homo_sapiens/Gene/Summary?db=core;g=ENSG00000205188" TargetMode="External"/><Relationship Id="rId7982" Type="http://schemas.openxmlformats.org/officeDocument/2006/relationships/hyperlink" Target="http://www.ensembl.org/Homo_sapiens/Gene/Summary?db=core;g=ENSG00000231178" TargetMode="External"/><Relationship Id="rId8619" Type="http://schemas.openxmlformats.org/officeDocument/2006/relationships/hyperlink" Target="http://www.ensembl.org/Homo_sapiens/Gene/Summary?db=core;g=ENSG00000232900" TargetMode="External"/><Relationship Id="rId282" Type="http://schemas.openxmlformats.org/officeDocument/2006/relationships/hyperlink" Target="http://www.ensembl.org/Homo_sapiens/Gene/Summary?db=core;g=ENSG00000232100" TargetMode="External"/><Relationship Id="rId3014" Type="http://schemas.openxmlformats.org/officeDocument/2006/relationships/hyperlink" Target="http://www.ensembl.org/Homo_sapiens/Gene/Summary?db=core;g=ENSG00000232065" TargetMode="External"/><Relationship Id="rId6584" Type="http://schemas.openxmlformats.org/officeDocument/2006/relationships/hyperlink" Target="http://www.ensembl.org/Homo_sapiens/Gene/Summary?db=core;g=ENSG00000256262" TargetMode="External"/><Relationship Id="rId7635" Type="http://schemas.openxmlformats.org/officeDocument/2006/relationships/hyperlink" Target="http://www.ensembl.org/Homo_sapiens/Gene/Summary?db=core;g=ENSG00000160336" TargetMode="External"/><Relationship Id="rId2030" Type="http://schemas.openxmlformats.org/officeDocument/2006/relationships/hyperlink" Target="http://www.ensembl.org/Homo_sapiens/Gene/Summary?db=core;g=ENSG00000248371" TargetMode="External"/><Relationship Id="rId5186" Type="http://schemas.openxmlformats.org/officeDocument/2006/relationships/hyperlink" Target="http://www.ensembl.org/Homo_sapiens/Gene/Summary?db=core;g=ENSG00000188740" TargetMode="External"/><Relationship Id="rId6237" Type="http://schemas.openxmlformats.org/officeDocument/2006/relationships/hyperlink" Target="http://www.ensembl.org/Homo_sapiens/Gene/Summary?db=core;g=ENSG00000253507" TargetMode="External"/><Relationship Id="rId6651" Type="http://schemas.openxmlformats.org/officeDocument/2006/relationships/hyperlink" Target="http://www.ensembl.org/Homo_sapiens/Gene/Summary?db=core;g=ENSG00000214934" TargetMode="External"/><Relationship Id="rId7702" Type="http://schemas.openxmlformats.org/officeDocument/2006/relationships/hyperlink" Target="http://www.ensembl.org/Homo_sapiens/Gene/Summary?db=core;g=ENSG00000235910" TargetMode="External"/><Relationship Id="rId5253" Type="http://schemas.openxmlformats.org/officeDocument/2006/relationships/hyperlink" Target="http://www.ensembl.org/Homo_sapiens/Gene/Summary?db=core;g=ENSG00000244383" TargetMode="External"/><Relationship Id="rId6304" Type="http://schemas.openxmlformats.org/officeDocument/2006/relationships/hyperlink" Target="http://www.ensembl.org/Homo_sapiens/Gene/Summary?db=core;g=ENSG00000231734" TargetMode="External"/><Relationship Id="rId1449" Type="http://schemas.openxmlformats.org/officeDocument/2006/relationships/hyperlink" Target="http://www.ensembl.org/Homo_sapiens/Gene/Summary?db=core;g=ENSG00000230030" TargetMode="External"/><Relationship Id="rId1796" Type="http://schemas.openxmlformats.org/officeDocument/2006/relationships/hyperlink" Target="http://www.ensembl.org/Homo_sapiens/Gene/Summary?db=core;g=ENSG00000251054" TargetMode="External"/><Relationship Id="rId2847" Type="http://schemas.openxmlformats.org/officeDocument/2006/relationships/hyperlink" Target="http://www.ensembl.org/Homo_sapiens/Gene/Summary?db=core;g=ENSG00000253177" TargetMode="External"/><Relationship Id="rId8476" Type="http://schemas.openxmlformats.org/officeDocument/2006/relationships/hyperlink" Target="http://www.ensembl.org/Homo_sapiens/Gene/Summary?db=core;g=ENSG00000237689" TargetMode="External"/><Relationship Id="rId9874" Type="http://schemas.openxmlformats.org/officeDocument/2006/relationships/hyperlink" Target="http://www.ensembl.org/Homo_sapiens/Gene/Summary?db=core;g=ENSG00000245857" TargetMode="External"/><Relationship Id="rId88" Type="http://schemas.openxmlformats.org/officeDocument/2006/relationships/hyperlink" Target="http://www.ensembl.org/Homo_sapiens/Gene/Summary?db=core;g=ENSG00000228067" TargetMode="External"/><Relationship Id="rId819" Type="http://schemas.openxmlformats.org/officeDocument/2006/relationships/hyperlink" Target="http://www.ensembl.org/Homo_sapiens/Gene/Summary?db=core;g=ENSG00000251314" TargetMode="External"/><Relationship Id="rId1863" Type="http://schemas.openxmlformats.org/officeDocument/2006/relationships/hyperlink" Target="http://www.ensembl.org/Homo_sapiens/Gene/Summary?db=core;g=ENSG00000249548" TargetMode="External"/><Relationship Id="rId2914" Type="http://schemas.openxmlformats.org/officeDocument/2006/relationships/hyperlink" Target="http://www.ensembl.org/Homo_sapiens/Gene/Summary?db=core;g=ENSG00000239235" TargetMode="External"/><Relationship Id="rId5320" Type="http://schemas.openxmlformats.org/officeDocument/2006/relationships/hyperlink" Target="http://www.ensembl.org/Homo_sapiens/Gene/Summary?db=core;g=ENSG00000255244" TargetMode="External"/><Relationship Id="rId7078" Type="http://schemas.openxmlformats.org/officeDocument/2006/relationships/hyperlink" Target="http://www.ensembl.org/Homo_sapiens/Gene/Summary?db=core;g=ENSG00000246016" TargetMode="External"/><Relationship Id="rId8129" Type="http://schemas.openxmlformats.org/officeDocument/2006/relationships/hyperlink" Target="http://www.ensembl.org/Homo_sapiens/Gene/Summary?db=core;g=ENSG00000253687" TargetMode="External"/><Relationship Id="rId8890" Type="http://schemas.openxmlformats.org/officeDocument/2006/relationships/hyperlink" Target="http://www.ensembl.org/Homo_sapiens/Gene/Summary?db=core;g=ENSG00000236311" TargetMode="External"/><Relationship Id="rId9527" Type="http://schemas.openxmlformats.org/officeDocument/2006/relationships/hyperlink" Target="http://www.ensembl.org/Homo_sapiens/Gene/Summary?db=core;g=ENSG00000249402" TargetMode="External"/><Relationship Id="rId1516" Type="http://schemas.openxmlformats.org/officeDocument/2006/relationships/hyperlink" Target="http://www.ensembl.org/Homo_sapiens/Gene/Summary?db=core;g=ENSG00000256448" TargetMode="External"/><Relationship Id="rId1930" Type="http://schemas.openxmlformats.org/officeDocument/2006/relationships/hyperlink" Target="http://www.ensembl.org/Homo_sapiens/Gene/Summary?db=core;g=ENSG00000251044" TargetMode="External"/><Relationship Id="rId7492" Type="http://schemas.openxmlformats.org/officeDocument/2006/relationships/hyperlink" Target="http://www.ensembl.org/Homo_sapiens/Gene/Summary?db=core;g=ENSG00000226434" TargetMode="External"/><Relationship Id="rId8543" Type="http://schemas.openxmlformats.org/officeDocument/2006/relationships/hyperlink" Target="http://www.ensembl.org/Homo_sapiens/Gene/Summary?db=core;g=ENSG00000188280" TargetMode="External"/><Relationship Id="rId3688" Type="http://schemas.openxmlformats.org/officeDocument/2006/relationships/hyperlink" Target="http://www.ensembl.org/Homo_sapiens/Gene/Summary?db=core;g=ENSG00000238057" TargetMode="External"/><Relationship Id="rId4739" Type="http://schemas.openxmlformats.org/officeDocument/2006/relationships/hyperlink" Target="http://www.ensembl.org/Homo_sapiens/Gene/Summary?db=core;g=ENSG00000254404" TargetMode="External"/><Relationship Id="rId6094" Type="http://schemas.openxmlformats.org/officeDocument/2006/relationships/hyperlink" Target="http://www.ensembl.org/Homo_sapiens/Gene/Summary?db=core;g=ENSG00000231985" TargetMode="External"/><Relationship Id="rId7145" Type="http://schemas.openxmlformats.org/officeDocument/2006/relationships/hyperlink" Target="http://www.ensembl.org/Homo_sapiens/Gene/Summary?db=core;g=ENSG00000231533" TargetMode="External"/><Relationship Id="rId8610" Type="http://schemas.openxmlformats.org/officeDocument/2006/relationships/hyperlink" Target="http://www.ensembl.org/Homo_sapiens/Gene/Summary?db=core;g=ENSG00000225479" TargetMode="External"/><Relationship Id="rId3755" Type="http://schemas.openxmlformats.org/officeDocument/2006/relationships/hyperlink" Target="http://www.ensembl.org/Homo_sapiens/Gene/Summary?db=core;g=ENSG00000254504" TargetMode="External"/><Relationship Id="rId4806" Type="http://schemas.openxmlformats.org/officeDocument/2006/relationships/hyperlink" Target="http://www.ensembl.org/Homo_sapiens/Gene/Summary?db=core;g=ENSG00000240829" TargetMode="External"/><Relationship Id="rId6161" Type="http://schemas.openxmlformats.org/officeDocument/2006/relationships/hyperlink" Target="http://www.ensembl.org/Homo_sapiens/Gene/Summary?db=core;g=ENSG00000223631" TargetMode="External"/><Relationship Id="rId7212" Type="http://schemas.openxmlformats.org/officeDocument/2006/relationships/hyperlink" Target="http://www.ensembl.org/Homo_sapiens/Gene/Summary?db=core;g=ENSG00000234494" TargetMode="External"/><Relationship Id="rId676" Type="http://schemas.openxmlformats.org/officeDocument/2006/relationships/hyperlink" Target="http://www.ensembl.org/Homo_sapiens/Gene/Summary?db=core;g=ENSG00000230513" TargetMode="External"/><Relationship Id="rId2357" Type="http://schemas.openxmlformats.org/officeDocument/2006/relationships/hyperlink" Target="http://www.ensembl.org/Homo_sapiens/Gene/Summary?db=core;g=ENSG00000231037" TargetMode="External"/><Relationship Id="rId3408" Type="http://schemas.openxmlformats.org/officeDocument/2006/relationships/hyperlink" Target="http://www.ensembl.org/Homo_sapiens/Gene/Summary?db=core;g=ENSG00000228439" TargetMode="External"/><Relationship Id="rId9384" Type="http://schemas.openxmlformats.org/officeDocument/2006/relationships/hyperlink" Target="http://www.ensembl.org/Homo_sapiens/Gene/Summary?db=core;g=ENSG00000247207" TargetMode="External"/><Relationship Id="rId329" Type="http://schemas.openxmlformats.org/officeDocument/2006/relationships/hyperlink" Target="http://www.ensembl.org/Homo_sapiens/Gene/Summary?db=core;g=ENSG00000203266" TargetMode="External"/><Relationship Id="rId1373" Type="http://schemas.openxmlformats.org/officeDocument/2006/relationships/hyperlink" Target="http://www.ensembl.org/Homo_sapiens/Gene/Summary?db=core;g=ENSG00000257022" TargetMode="External"/><Relationship Id="rId2771" Type="http://schemas.openxmlformats.org/officeDocument/2006/relationships/hyperlink" Target="http://www.ensembl.org/Homo_sapiens/Gene/Summary?db=core;g=ENSG00000236502" TargetMode="External"/><Relationship Id="rId3822" Type="http://schemas.openxmlformats.org/officeDocument/2006/relationships/hyperlink" Target="http://www.ensembl.org/Homo_sapiens/Gene/Summary?db=core;g=ENSG00000236467" TargetMode="External"/><Relationship Id="rId6978" Type="http://schemas.openxmlformats.org/officeDocument/2006/relationships/hyperlink" Target="http://www.ensembl.org/Homo_sapiens/Gene/Summary?db=core;g=ENSG00000230387" TargetMode="External"/><Relationship Id="rId9037" Type="http://schemas.openxmlformats.org/officeDocument/2006/relationships/hyperlink" Target="http://www.ensembl.org/Homo_sapiens/Gene/Summary?db=core;g=ENSG00000203999" TargetMode="External"/><Relationship Id="rId743" Type="http://schemas.openxmlformats.org/officeDocument/2006/relationships/hyperlink" Target="http://www.ensembl.org/Homo_sapiens/Gene/Summary?db=core;g=ENSG00000249295" TargetMode="External"/><Relationship Id="rId1026" Type="http://schemas.openxmlformats.org/officeDocument/2006/relationships/hyperlink" Target="http://www.ensembl.org/Homo_sapiens/Gene/Summary?db=core;g=ENSG00000235283" TargetMode="External"/><Relationship Id="rId2424" Type="http://schemas.openxmlformats.org/officeDocument/2006/relationships/hyperlink" Target="http://www.ensembl.org/Homo_sapiens/Gene/Summary?db=core;g=ENSG00000227938" TargetMode="External"/><Relationship Id="rId5994" Type="http://schemas.openxmlformats.org/officeDocument/2006/relationships/hyperlink" Target="http://www.ensembl.org/Homo_sapiens/Gene/Summary?db=core;g=ENSG00000254460" TargetMode="External"/><Relationship Id="rId8053" Type="http://schemas.openxmlformats.org/officeDocument/2006/relationships/hyperlink" Target="http://www.ensembl.org/Homo_sapiens/Gene/Summary?db=core;g=ENSG00000231595" TargetMode="External"/><Relationship Id="rId9104" Type="http://schemas.openxmlformats.org/officeDocument/2006/relationships/hyperlink" Target="http://www.ensembl.org/Homo_sapiens/Gene/Summary?db=core;g=ENSG00000229042" TargetMode="External"/><Relationship Id="rId9451" Type="http://schemas.openxmlformats.org/officeDocument/2006/relationships/hyperlink" Target="http://www.ensembl.org/Homo_sapiens/Gene/Summary?db=core;g=ENSG00000237655" TargetMode="External"/><Relationship Id="rId810" Type="http://schemas.openxmlformats.org/officeDocument/2006/relationships/hyperlink" Target="http://www.ensembl.org/Homo_sapiens/Gene/Summary?db=core;g=ENSG00000251412" TargetMode="External"/><Relationship Id="rId1440" Type="http://schemas.openxmlformats.org/officeDocument/2006/relationships/hyperlink" Target="http://www.ensembl.org/Homo_sapiens/Gene/Summary?db=core;g=ENSG00000226063" TargetMode="External"/><Relationship Id="rId4596" Type="http://schemas.openxmlformats.org/officeDocument/2006/relationships/hyperlink" Target="http://www.ensembl.org/Homo_sapiens/Gene/Summary?db=core;g=ENSG00000235628" TargetMode="External"/><Relationship Id="rId5647" Type="http://schemas.openxmlformats.org/officeDocument/2006/relationships/hyperlink" Target="http://www.ensembl.org/Homo_sapiens/Gene/Summary?db=core;g=ENSG00000234699" TargetMode="External"/><Relationship Id="rId3198" Type="http://schemas.openxmlformats.org/officeDocument/2006/relationships/hyperlink" Target="http://www.ensembl.org/Homo_sapiens/Gene/Summary?db=core;g=ENSG00000253115" TargetMode="External"/><Relationship Id="rId4249" Type="http://schemas.openxmlformats.org/officeDocument/2006/relationships/hyperlink" Target="http://www.ensembl.org/Homo_sapiens/Gene/Summary?db=core;g=ENSG00000254861" TargetMode="External"/><Relationship Id="rId4663" Type="http://schemas.openxmlformats.org/officeDocument/2006/relationships/hyperlink" Target="http://www.ensembl.org/Homo_sapiens/Gene/Summary?db=core;g=ENSG00000241626" TargetMode="External"/><Relationship Id="rId5714" Type="http://schemas.openxmlformats.org/officeDocument/2006/relationships/hyperlink" Target="http://www.ensembl.org/Homo_sapiens/Gene/Summary?db=core;g=ENSG00000229938" TargetMode="External"/><Relationship Id="rId8120" Type="http://schemas.openxmlformats.org/officeDocument/2006/relationships/hyperlink" Target="http://www.ensembl.org/Homo_sapiens/Gene/Summary?db=core;g=ENSG00000253456" TargetMode="External"/><Relationship Id="rId3265" Type="http://schemas.openxmlformats.org/officeDocument/2006/relationships/hyperlink" Target="http://www.ensembl.org/Homo_sapiens/Gene/Summary?db=core;g=ENSG00000250958" TargetMode="External"/><Relationship Id="rId4316" Type="http://schemas.openxmlformats.org/officeDocument/2006/relationships/hyperlink" Target="http://www.ensembl.org/Homo_sapiens/Gene/Summary?db=core;g=ENSG00000253416" TargetMode="External"/><Relationship Id="rId4730" Type="http://schemas.openxmlformats.org/officeDocument/2006/relationships/hyperlink" Target="http://www.ensembl.org/Homo_sapiens/Gene/Summary?db=core;g=ENSG00000236197" TargetMode="External"/><Relationship Id="rId7886" Type="http://schemas.openxmlformats.org/officeDocument/2006/relationships/hyperlink" Target="http://www.ensembl.org/Homo_sapiens/Gene/Summary?db=core;g=ENSG00000224765" TargetMode="External"/><Relationship Id="rId8937" Type="http://schemas.openxmlformats.org/officeDocument/2006/relationships/hyperlink" Target="http://www.ensembl.org/Homo_sapiens/Gene/Summary?db=core;g=ENSG00000247774" TargetMode="External"/><Relationship Id="rId186" Type="http://schemas.openxmlformats.org/officeDocument/2006/relationships/hyperlink" Target="http://www.ensembl.org/Homo_sapiens/Gene/Summary?db=core;g=ENSG00000237980" TargetMode="External"/><Relationship Id="rId2281" Type="http://schemas.openxmlformats.org/officeDocument/2006/relationships/hyperlink" Target="http://www.ensembl.org/Homo_sapiens/Gene/Summary?db=core;g=ENSG00000231986" TargetMode="External"/><Relationship Id="rId3332" Type="http://schemas.openxmlformats.org/officeDocument/2006/relationships/hyperlink" Target="http://www.ensembl.org/Homo_sapiens/Gene/Summary?db=core;g=ENSG00000237604" TargetMode="External"/><Relationship Id="rId6488" Type="http://schemas.openxmlformats.org/officeDocument/2006/relationships/hyperlink" Target="http://www.ensembl.org/Homo_sapiens/Gene/Summary?db=core;g=ENSG00000233977" TargetMode="External"/><Relationship Id="rId7539" Type="http://schemas.openxmlformats.org/officeDocument/2006/relationships/hyperlink" Target="http://www.ensembl.org/Homo_sapiens/Gene/Summary?db=core;g=ENSG00000224204" TargetMode="External"/><Relationship Id="rId253" Type="http://schemas.openxmlformats.org/officeDocument/2006/relationships/hyperlink" Target="http://www.ensembl.org/Homo_sapiens/Gene/Summary?db=core;g=ENSG00000253490" TargetMode="External"/><Relationship Id="rId6555" Type="http://schemas.openxmlformats.org/officeDocument/2006/relationships/hyperlink" Target="http://www.ensembl.org/Homo_sapiens/Gene/Summary?db=core;g=ENSG00000215889" TargetMode="External"/><Relationship Id="rId7953" Type="http://schemas.openxmlformats.org/officeDocument/2006/relationships/hyperlink" Target="http://www.ensembl.org/Homo_sapiens/Gene/Summary?db=core;g=ENSG00000232290" TargetMode="External"/><Relationship Id="rId320" Type="http://schemas.openxmlformats.org/officeDocument/2006/relationships/hyperlink" Target="http://www.ensembl.org/Homo_sapiens/Gene/Summary?db=core;g=ENSG00000228274" TargetMode="External"/><Relationship Id="rId2001" Type="http://schemas.openxmlformats.org/officeDocument/2006/relationships/hyperlink" Target="http://www.ensembl.org/Homo_sapiens/Gene/Summary?db=core;g=ENSG00000235503" TargetMode="External"/><Relationship Id="rId5157" Type="http://schemas.openxmlformats.org/officeDocument/2006/relationships/hyperlink" Target="http://www.ensembl.org/Homo_sapiens/Gene/Summary?db=core;g=ENSG00000231742" TargetMode="External"/><Relationship Id="rId6208" Type="http://schemas.openxmlformats.org/officeDocument/2006/relationships/hyperlink" Target="http://www.ensembl.org/Homo_sapiens/Gene/Summary?db=core;g=ENSG00000234365" TargetMode="External"/><Relationship Id="rId7606" Type="http://schemas.openxmlformats.org/officeDocument/2006/relationships/hyperlink" Target="http://www.ensembl.org/Homo_sapiens/Gene/Summary?db=core;g=ENSG00000227606" TargetMode="External"/><Relationship Id="rId5571" Type="http://schemas.openxmlformats.org/officeDocument/2006/relationships/hyperlink" Target="http://www.ensembl.org/Homo_sapiens/Gene/Summary?db=core;g=ENSG00000230906" TargetMode="External"/><Relationship Id="rId6622" Type="http://schemas.openxmlformats.org/officeDocument/2006/relationships/hyperlink" Target="http://www.ensembl.org/Homo_sapiens/Gene/Summary?db=core;g=ENSG00000224613" TargetMode="External"/><Relationship Id="rId9778" Type="http://schemas.openxmlformats.org/officeDocument/2006/relationships/hyperlink" Target="http://www.ensembl.org/Homo_sapiens/Gene/Summary?db=core;g=ENSG00000237863" TargetMode="External"/><Relationship Id="rId1767" Type="http://schemas.openxmlformats.org/officeDocument/2006/relationships/hyperlink" Target="http://www.ensembl.org/Homo_sapiens/Gene/Summary?db=core;g=ENSG00000174403" TargetMode="External"/><Relationship Id="rId2818" Type="http://schemas.openxmlformats.org/officeDocument/2006/relationships/hyperlink" Target="http://www.ensembl.org/Homo_sapiens/Gene/Summary?db=core;g=ENSG00000229348" TargetMode="External"/><Relationship Id="rId4173" Type="http://schemas.openxmlformats.org/officeDocument/2006/relationships/hyperlink" Target="http://www.ensembl.org/Homo_sapiens/Gene/Summary?db=core;g=ENSG00000257045" TargetMode="External"/><Relationship Id="rId5224" Type="http://schemas.openxmlformats.org/officeDocument/2006/relationships/hyperlink" Target="http://www.ensembl.org/Homo_sapiens/Gene/Summary?db=core;g=ENSG00000240137" TargetMode="External"/><Relationship Id="rId8794" Type="http://schemas.openxmlformats.org/officeDocument/2006/relationships/hyperlink" Target="http://www.ensembl.org/Homo_sapiens/Gene/Summary?db=core;g=ENSG00000246022" TargetMode="External"/><Relationship Id="rId9845" Type="http://schemas.openxmlformats.org/officeDocument/2006/relationships/hyperlink" Target="http://www.ensembl.org/Homo_sapiens/Gene/Summary?db=core;g=ENSG00000212766" TargetMode="External"/><Relationship Id="rId59" Type="http://schemas.openxmlformats.org/officeDocument/2006/relationships/hyperlink" Target="http://www.ensembl.org/Homo_sapiens/Gene/Summary?db=core;g=ENSG00000234279" TargetMode="External"/><Relationship Id="rId1834" Type="http://schemas.openxmlformats.org/officeDocument/2006/relationships/hyperlink" Target="http://www.ensembl.org/Homo_sapiens/Gene/Summary?db=core;g=ENSG00000226438" TargetMode="External"/><Relationship Id="rId4240" Type="http://schemas.openxmlformats.org/officeDocument/2006/relationships/hyperlink" Target="http://www.ensembl.org/Homo_sapiens/Gene/Summary?db=core;g=ENSG00000233303" TargetMode="External"/><Relationship Id="rId7396" Type="http://schemas.openxmlformats.org/officeDocument/2006/relationships/hyperlink" Target="http://www.ensembl.org/Homo_sapiens/Gene/Summary?db=core;g=ENSG00000225602" TargetMode="External"/><Relationship Id="rId8447" Type="http://schemas.openxmlformats.org/officeDocument/2006/relationships/hyperlink" Target="http://www.ensembl.org/Homo_sapiens/Gene/Summary?db=core;g=ENSG00000227729" TargetMode="External"/><Relationship Id="rId8861" Type="http://schemas.openxmlformats.org/officeDocument/2006/relationships/hyperlink" Target="http://www.ensembl.org/Homo_sapiens/Gene/Summary?db=core;g=ENSG00000250986" TargetMode="External"/><Relationship Id="rId7049" Type="http://schemas.openxmlformats.org/officeDocument/2006/relationships/hyperlink" Target="http://www.ensembl.org/Homo_sapiens/Gene/Summary?db=core;g=ENSG00000151651" TargetMode="External"/><Relationship Id="rId7463" Type="http://schemas.openxmlformats.org/officeDocument/2006/relationships/hyperlink" Target="http://www.ensembl.org/Homo_sapiens/Gene/Summary?db=core;g=ENSG00000250354" TargetMode="External"/><Relationship Id="rId8514" Type="http://schemas.openxmlformats.org/officeDocument/2006/relationships/hyperlink" Target="http://www.ensembl.org/Homo_sapiens/Gene/Summary?db=core;g=ENSG00000230410" TargetMode="External"/><Relationship Id="rId1901" Type="http://schemas.openxmlformats.org/officeDocument/2006/relationships/hyperlink" Target="http://www.ensembl.org/Homo_sapiens/Gene/Summary?db=core;g=ENSG00000226707" TargetMode="External"/><Relationship Id="rId3659" Type="http://schemas.openxmlformats.org/officeDocument/2006/relationships/hyperlink" Target="http://www.ensembl.org/Homo_sapiens/Gene/Summary?db=core;g=ENSG00000253921" TargetMode="External"/><Relationship Id="rId6065" Type="http://schemas.openxmlformats.org/officeDocument/2006/relationships/hyperlink" Target="http://www.ensembl.org/Homo_sapiens/Gene/Summary?db=core;g=ENSG00000183016" TargetMode="External"/><Relationship Id="rId7116" Type="http://schemas.openxmlformats.org/officeDocument/2006/relationships/hyperlink" Target="http://www.ensembl.org/Homo_sapiens/Gene/Summary?db=core;g=ENSG00000250094" TargetMode="External"/><Relationship Id="rId5081" Type="http://schemas.openxmlformats.org/officeDocument/2006/relationships/hyperlink" Target="http://www.ensembl.org/Homo_sapiens/Gene/Summary?db=core;g=ENSG00000237894" TargetMode="External"/><Relationship Id="rId6132" Type="http://schemas.openxmlformats.org/officeDocument/2006/relationships/hyperlink" Target="http://www.ensembl.org/Homo_sapiens/Gene/Summary?db=core;g=ENSG00000241921" TargetMode="External"/><Relationship Id="rId7530" Type="http://schemas.openxmlformats.org/officeDocument/2006/relationships/hyperlink" Target="http://www.ensembl.org/Homo_sapiens/Gene/Summary?db=core;g=ENSG00000230159" TargetMode="External"/><Relationship Id="rId9288" Type="http://schemas.openxmlformats.org/officeDocument/2006/relationships/hyperlink" Target="http://www.ensembl.org/Homo_sapiens/Gene/Summary?db=core;g=ENSG00000233552" TargetMode="External"/><Relationship Id="rId994" Type="http://schemas.openxmlformats.org/officeDocument/2006/relationships/hyperlink" Target="http://www.ensembl.org/Homo_sapiens/Gene/Summary?db=core;g=ENSG00000253931" TargetMode="External"/><Relationship Id="rId2675" Type="http://schemas.openxmlformats.org/officeDocument/2006/relationships/hyperlink" Target="http://www.ensembl.org/Homo_sapiens/Gene/Summary?db=core;g=ENSG00000227528" TargetMode="External"/><Relationship Id="rId3726" Type="http://schemas.openxmlformats.org/officeDocument/2006/relationships/hyperlink" Target="http://www.ensembl.org/Homo_sapiens/Gene/Summary?db=core;g=ENSG00000230831" TargetMode="External"/><Relationship Id="rId647" Type="http://schemas.openxmlformats.org/officeDocument/2006/relationships/hyperlink" Target="http://www.ensembl.org/Homo_sapiens/Gene/Summary?db=core;g=ENSG00000255224" TargetMode="External"/><Relationship Id="rId1277" Type="http://schemas.openxmlformats.org/officeDocument/2006/relationships/hyperlink" Target="http://www.ensembl.org/Homo_sapiens/Gene/Summary?db=core;g=ENSG00000228622" TargetMode="External"/><Relationship Id="rId1691" Type="http://schemas.openxmlformats.org/officeDocument/2006/relationships/hyperlink" Target="http://www.ensembl.org/Homo_sapiens/Gene/Summary?db=core;g=ENSG00000253859" TargetMode="External"/><Relationship Id="rId2328" Type="http://schemas.openxmlformats.org/officeDocument/2006/relationships/hyperlink" Target="http://www.ensembl.org/Homo_sapiens/Gene/Summary?db=core;g=ENSG00000248634" TargetMode="External"/><Relationship Id="rId2742" Type="http://schemas.openxmlformats.org/officeDocument/2006/relationships/hyperlink" Target="http://www.ensembl.org/Homo_sapiens/Gene/Summary?db=core;g=ENSG00000250978" TargetMode="External"/><Relationship Id="rId5898" Type="http://schemas.openxmlformats.org/officeDocument/2006/relationships/hyperlink" Target="http://www.ensembl.org/Homo_sapiens/Gene/Summary?db=core;g=ENSG00000256011" TargetMode="External"/><Relationship Id="rId6949" Type="http://schemas.openxmlformats.org/officeDocument/2006/relationships/hyperlink" Target="http://www.ensembl.org/Homo_sapiens/Gene/Summary?db=core;g=ENSG00000236039" TargetMode="External"/><Relationship Id="rId9355" Type="http://schemas.openxmlformats.org/officeDocument/2006/relationships/hyperlink" Target="http://www.ensembl.org/Homo_sapiens/Gene/Summary?db=core;g=ENSG00000179082" TargetMode="External"/><Relationship Id="rId714" Type="http://schemas.openxmlformats.org/officeDocument/2006/relationships/hyperlink" Target="http://www.ensembl.org/Homo_sapiens/Gene/Summary?db=core;g=ENSG00000253852" TargetMode="External"/><Relationship Id="rId1344" Type="http://schemas.openxmlformats.org/officeDocument/2006/relationships/hyperlink" Target="http://www.ensembl.org/Homo_sapiens/Gene/Summary?db=core;g=ENSG00000234207" TargetMode="External"/><Relationship Id="rId5965" Type="http://schemas.openxmlformats.org/officeDocument/2006/relationships/hyperlink" Target="http://www.ensembl.org/Homo_sapiens/Gene/Summary?db=core;g=ENSG00000212939" TargetMode="External"/><Relationship Id="rId8371" Type="http://schemas.openxmlformats.org/officeDocument/2006/relationships/hyperlink" Target="http://www.ensembl.org/Homo_sapiens/Gene/Summary?db=core;g=ENSG00000225680" TargetMode="External"/><Relationship Id="rId9008" Type="http://schemas.openxmlformats.org/officeDocument/2006/relationships/hyperlink" Target="http://www.ensembl.org/Homo_sapiens/Gene/Summary?db=core;g=ENSG00000235831" TargetMode="External"/><Relationship Id="rId9422" Type="http://schemas.openxmlformats.org/officeDocument/2006/relationships/hyperlink" Target="http://www.ensembl.org/Homo_sapiens/Gene/Summary?db=core;g=ENSG00000246147" TargetMode="External"/><Relationship Id="rId50" Type="http://schemas.openxmlformats.org/officeDocument/2006/relationships/hyperlink" Target="http://www.ensembl.org/Homo_sapiens/Gene/Summary?db=core;g=ENSG00000254092" TargetMode="External"/><Relationship Id="rId1411" Type="http://schemas.openxmlformats.org/officeDocument/2006/relationships/hyperlink" Target="http://www.ensembl.org/Homo_sapiens/Gene/Summary?db=core;g=ENSG00000248238" TargetMode="External"/><Relationship Id="rId4567" Type="http://schemas.openxmlformats.org/officeDocument/2006/relationships/hyperlink" Target="http://www.ensembl.org/Homo_sapiens/Gene/Summary?db=core;g=ENSG00000237485" TargetMode="External"/><Relationship Id="rId5618" Type="http://schemas.openxmlformats.org/officeDocument/2006/relationships/hyperlink" Target="http://www.ensembl.org/Homo_sapiens/Gene/Summary?db=core;g=ENSG00000255260" TargetMode="External"/><Relationship Id="rId8024" Type="http://schemas.openxmlformats.org/officeDocument/2006/relationships/hyperlink" Target="http://www.ensembl.org/Homo_sapiens/Gene/Summary?db=core;g=ENSG00000228361" TargetMode="External"/><Relationship Id="rId3169" Type="http://schemas.openxmlformats.org/officeDocument/2006/relationships/hyperlink" Target="http://www.ensembl.org/Homo_sapiens/Gene/Summary?db=core;g=ENSG00000233296" TargetMode="External"/><Relationship Id="rId3583" Type="http://schemas.openxmlformats.org/officeDocument/2006/relationships/hyperlink" Target="http://www.ensembl.org/Homo_sapiens/Gene/Summary?db=core;g=ENSG00000234389" TargetMode="External"/><Relationship Id="rId4981" Type="http://schemas.openxmlformats.org/officeDocument/2006/relationships/hyperlink" Target="http://www.ensembl.org/Homo_sapiens/Gene/Summary?db=core;g=ENSG00000255446" TargetMode="External"/><Relationship Id="rId7040" Type="http://schemas.openxmlformats.org/officeDocument/2006/relationships/hyperlink" Target="http://www.ensembl.org/Homo_sapiens/Gene/Summary?db=core;g=ENSG00000228342" TargetMode="External"/><Relationship Id="rId2185" Type="http://schemas.openxmlformats.org/officeDocument/2006/relationships/hyperlink" Target="http://www.ensembl.org/Homo_sapiens/Gene/Summary?db=core;g=ENSG00000227090" TargetMode="External"/><Relationship Id="rId3236" Type="http://schemas.openxmlformats.org/officeDocument/2006/relationships/hyperlink" Target="http://www.ensembl.org/Homo_sapiens/Gene/Summary?db=core;g=ENSG00000243967" TargetMode="External"/><Relationship Id="rId4634" Type="http://schemas.openxmlformats.org/officeDocument/2006/relationships/hyperlink" Target="http://www.ensembl.org/Homo_sapiens/Gene/Summary?db=core;g=ENSG00000179676" TargetMode="External"/><Relationship Id="rId157" Type="http://schemas.openxmlformats.org/officeDocument/2006/relationships/hyperlink" Target="http://www.ensembl.org/Homo_sapiens/Gene/Summary?db=core;g=ENSG00000253733" TargetMode="External"/><Relationship Id="rId3650" Type="http://schemas.openxmlformats.org/officeDocument/2006/relationships/hyperlink" Target="http://www.ensembl.org/Homo_sapiens/Gene/Summary?db=core;g=ENSG00000229126" TargetMode="External"/><Relationship Id="rId4701" Type="http://schemas.openxmlformats.org/officeDocument/2006/relationships/hyperlink" Target="http://www.ensembl.org/Homo_sapiens/Gene/Summary?db=core;g=ENSG00000237253" TargetMode="External"/><Relationship Id="rId7857" Type="http://schemas.openxmlformats.org/officeDocument/2006/relationships/hyperlink" Target="http://www.ensembl.org/Homo_sapiens/Gene/Summary?db=core;g=ENSG00000231860" TargetMode="External"/><Relationship Id="rId8908" Type="http://schemas.openxmlformats.org/officeDocument/2006/relationships/hyperlink" Target="http://www.ensembl.org/Homo_sapiens/Gene/Summary?db=core;g=ENSG00000251607" TargetMode="External"/><Relationship Id="rId571" Type="http://schemas.openxmlformats.org/officeDocument/2006/relationships/hyperlink" Target="http://www.ensembl.org/Homo_sapiens/Gene/Summary?db=core;g=ENSG00000249373" TargetMode="External"/><Relationship Id="rId2252" Type="http://schemas.openxmlformats.org/officeDocument/2006/relationships/hyperlink" Target="http://www.ensembl.org/Homo_sapiens/Gene/Summary?db=core;g=ENSG00000224862" TargetMode="External"/><Relationship Id="rId3303" Type="http://schemas.openxmlformats.org/officeDocument/2006/relationships/hyperlink" Target="http://www.ensembl.org/Homo_sapiens/Gene/Summary?db=core;g=ENSG00000223783" TargetMode="External"/><Relationship Id="rId6459" Type="http://schemas.openxmlformats.org/officeDocument/2006/relationships/hyperlink" Target="http://www.ensembl.org/Homo_sapiens/Gene/Summary?db=core;g=ENSG00000256028" TargetMode="External"/><Relationship Id="rId6873" Type="http://schemas.openxmlformats.org/officeDocument/2006/relationships/hyperlink" Target="http://www.ensembl.org/Homo_sapiens/Gene/Summary?db=core;g=ENSG00000240888" TargetMode="External"/><Relationship Id="rId7924" Type="http://schemas.openxmlformats.org/officeDocument/2006/relationships/hyperlink" Target="http://www.ensembl.org/Homo_sapiens/Gene/Summary?db=core;g=ENSG00000234696" TargetMode="External"/><Relationship Id="rId224" Type="http://schemas.openxmlformats.org/officeDocument/2006/relationships/hyperlink" Target="http://www.ensembl.org/Homo_sapiens/Gene/Summary?db=core;g=ENSG00000237481" TargetMode="External"/><Relationship Id="rId5475" Type="http://schemas.openxmlformats.org/officeDocument/2006/relationships/hyperlink" Target="http://www.ensembl.org/Homo_sapiens/Gene/Summary?db=core;g=ENSG00000230623" TargetMode="External"/><Relationship Id="rId6526" Type="http://schemas.openxmlformats.org/officeDocument/2006/relationships/hyperlink" Target="http://www.ensembl.org/Homo_sapiens/Gene/Summary?db=core;g=ENSG00000244247" TargetMode="External"/><Relationship Id="rId6940" Type="http://schemas.openxmlformats.org/officeDocument/2006/relationships/hyperlink" Target="http://www.ensembl.org/Homo_sapiens/Gene/Summary?db=core;g=ENSG00000236508" TargetMode="External"/><Relationship Id="rId4077" Type="http://schemas.openxmlformats.org/officeDocument/2006/relationships/hyperlink" Target="http://www.ensembl.org/Homo_sapiens/Gene/Summary?db=core;g=ENSG00000179406" TargetMode="External"/><Relationship Id="rId4491" Type="http://schemas.openxmlformats.org/officeDocument/2006/relationships/hyperlink" Target="http://www.ensembl.org/Homo_sapiens/Gene/Summary?db=core;g=ENSG00000250850" TargetMode="External"/><Relationship Id="rId5128" Type="http://schemas.openxmlformats.org/officeDocument/2006/relationships/hyperlink" Target="http://www.ensembl.org/Homo_sapiens/Gene/Summary?db=core;g=ENSG00000248343" TargetMode="External"/><Relationship Id="rId5542" Type="http://schemas.openxmlformats.org/officeDocument/2006/relationships/hyperlink" Target="http://www.ensembl.org/Homo_sapiens/Gene/Summary?db=core;g=ENSG00000226698" TargetMode="External"/><Relationship Id="rId8698" Type="http://schemas.openxmlformats.org/officeDocument/2006/relationships/hyperlink" Target="http://www.ensembl.org/Homo_sapiens/Gene/Summary?db=core;g=ENSG00000227640" TargetMode="External"/><Relationship Id="rId9749" Type="http://schemas.openxmlformats.org/officeDocument/2006/relationships/hyperlink" Target="http://www.ensembl.org/Homo_sapiens/Gene/Summary?db=core;g=ENSG00000240618" TargetMode="External"/><Relationship Id="rId1738" Type="http://schemas.openxmlformats.org/officeDocument/2006/relationships/hyperlink" Target="http://www.ensembl.org/Homo_sapiens/Gene/Summary?db=core;g=ENSG00000254802" TargetMode="External"/><Relationship Id="rId3093" Type="http://schemas.openxmlformats.org/officeDocument/2006/relationships/hyperlink" Target="http://www.ensembl.org/Homo_sapiens/Gene/Summary?db=core;g=ENSG00000232987" TargetMode="External"/><Relationship Id="rId4144" Type="http://schemas.openxmlformats.org/officeDocument/2006/relationships/hyperlink" Target="http://www.ensembl.org/Homo_sapiens/Gene/Summary?db=core;g=ENSG00000224190" TargetMode="External"/><Relationship Id="rId8765" Type="http://schemas.openxmlformats.org/officeDocument/2006/relationships/hyperlink" Target="http://www.ensembl.org/Homo_sapiens/Gene/Summary?db=core;g=ENSG00000235927" TargetMode="External"/><Relationship Id="rId3160" Type="http://schemas.openxmlformats.org/officeDocument/2006/relationships/hyperlink" Target="http://www.ensembl.org/Homo_sapiens/Gene/Summary?db=core;g=ENSG00000237532" TargetMode="External"/><Relationship Id="rId4211" Type="http://schemas.openxmlformats.org/officeDocument/2006/relationships/hyperlink" Target="http://www.ensembl.org/Homo_sapiens/Gene/Summary?db=core;g=ENSG00000243486" TargetMode="External"/><Relationship Id="rId7367" Type="http://schemas.openxmlformats.org/officeDocument/2006/relationships/hyperlink" Target="http://www.ensembl.org/Homo_sapiens/Gene/Summary?db=core;g=ENSG00000231510" TargetMode="External"/><Relationship Id="rId8418" Type="http://schemas.openxmlformats.org/officeDocument/2006/relationships/hyperlink" Target="http://www.ensembl.org/Homo_sapiens/Gene/Summary?db=core;g=ENSG00000214548" TargetMode="External"/><Relationship Id="rId9816" Type="http://schemas.openxmlformats.org/officeDocument/2006/relationships/hyperlink" Target="http://www.ensembl.org/Homo_sapiens/Gene/Summary?db=core;g=ENSG00000229563" TargetMode="External"/><Relationship Id="rId1805" Type="http://schemas.openxmlformats.org/officeDocument/2006/relationships/hyperlink" Target="http://www.ensembl.org/Homo_sapiens/Gene/Summary?db=core;g=ENSG00000226207" TargetMode="External"/><Relationship Id="rId7781" Type="http://schemas.openxmlformats.org/officeDocument/2006/relationships/hyperlink" Target="http://www.ensembl.org/Homo_sapiens/Gene/Summary?db=core;g=ENSG00000231772" TargetMode="External"/><Relationship Id="rId8832" Type="http://schemas.openxmlformats.org/officeDocument/2006/relationships/hyperlink" Target="http://www.ensembl.org/Homo_sapiens/Gene/Summary?db=core;g=ENSG00000250931" TargetMode="External"/><Relationship Id="rId3977" Type="http://schemas.openxmlformats.org/officeDocument/2006/relationships/hyperlink" Target="http://www.ensembl.org/Homo_sapiens/Gene/Summary?db=core;g=ENSG00000233725" TargetMode="External"/><Relationship Id="rId6036" Type="http://schemas.openxmlformats.org/officeDocument/2006/relationships/hyperlink" Target="http://www.ensembl.org/Homo_sapiens/Gene/Summary?db=core;g=ENSG00000234089" TargetMode="External"/><Relationship Id="rId6383" Type="http://schemas.openxmlformats.org/officeDocument/2006/relationships/hyperlink" Target="http://www.ensembl.org/Homo_sapiens/Gene/Summary?db=core;g=ENSG00000224223" TargetMode="External"/><Relationship Id="rId7434" Type="http://schemas.openxmlformats.org/officeDocument/2006/relationships/hyperlink" Target="http://www.ensembl.org/Homo_sapiens/Gene/Summary?db=core;g=ENSG00000238142" TargetMode="External"/><Relationship Id="rId898" Type="http://schemas.openxmlformats.org/officeDocument/2006/relationships/hyperlink" Target="http://www.ensembl.org/Homo_sapiens/Gene/Summary?db=core;g=ENSG00000224814" TargetMode="External"/><Relationship Id="rId2579" Type="http://schemas.openxmlformats.org/officeDocument/2006/relationships/hyperlink" Target="http://www.ensembl.org/Homo_sapiens/Gene/Summary?db=core;g=ENSG00000231933" TargetMode="External"/><Relationship Id="rId2993" Type="http://schemas.openxmlformats.org/officeDocument/2006/relationships/hyperlink" Target="http://www.ensembl.org/Homo_sapiens/Gene/Summary?db=core;g=ENSG00000240115" TargetMode="External"/><Relationship Id="rId6450" Type="http://schemas.openxmlformats.org/officeDocument/2006/relationships/hyperlink" Target="http://www.ensembl.org/Homo_sapiens/Gene/Summary?db=core;g=ENSG00000227510" TargetMode="External"/><Relationship Id="rId7501" Type="http://schemas.openxmlformats.org/officeDocument/2006/relationships/hyperlink" Target="http://www.ensembl.org/Homo_sapiens/Gene/Summary?db=core;g=ENSG00000241743" TargetMode="External"/><Relationship Id="rId965" Type="http://schemas.openxmlformats.org/officeDocument/2006/relationships/hyperlink" Target="http://www.ensembl.org/Homo_sapiens/Gene/Summary?db=core;g=ENSG00000224418" TargetMode="External"/><Relationship Id="rId1595" Type="http://schemas.openxmlformats.org/officeDocument/2006/relationships/hyperlink" Target="http://www.ensembl.org/Homo_sapiens/Gene/Summary?db=core;g=ENSG00000255983" TargetMode="External"/><Relationship Id="rId2646" Type="http://schemas.openxmlformats.org/officeDocument/2006/relationships/hyperlink" Target="http://www.ensembl.org/Homo_sapiens/Gene/Summary?db=core;g=ENSG00000240110" TargetMode="External"/><Relationship Id="rId5052" Type="http://schemas.openxmlformats.org/officeDocument/2006/relationships/hyperlink" Target="http://www.ensembl.org/Homo_sapiens/Gene/Summary?db=core;g=ENSG00000226277" TargetMode="External"/><Relationship Id="rId6103" Type="http://schemas.openxmlformats.org/officeDocument/2006/relationships/hyperlink" Target="http://www.ensembl.org/Homo_sapiens/Gene/Summary?db=core;g=ENSG00000224122" TargetMode="External"/><Relationship Id="rId9259" Type="http://schemas.openxmlformats.org/officeDocument/2006/relationships/hyperlink" Target="http://www.ensembl.org/Homo_sapiens/Gene/Summary?db=core;g=ENSG00000245149" TargetMode="External"/><Relationship Id="rId9673" Type="http://schemas.openxmlformats.org/officeDocument/2006/relationships/hyperlink" Target="http://www.ensembl.org/Homo_sapiens/Gene/Summary?db=core;g=ENSG00000254906" TargetMode="External"/><Relationship Id="rId618" Type="http://schemas.openxmlformats.org/officeDocument/2006/relationships/hyperlink" Target="http://www.ensembl.org/Homo_sapiens/Gene/Summary?db=core;g=ENSG00000228231" TargetMode="External"/><Relationship Id="rId1248" Type="http://schemas.openxmlformats.org/officeDocument/2006/relationships/hyperlink" Target="http://www.ensembl.org/Homo_sapiens/Gene/Summary?db=core;g=ENSG00000251387" TargetMode="External"/><Relationship Id="rId1662" Type="http://schemas.openxmlformats.org/officeDocument/2006/relationships/hyperlink" Target="http://www.ensembl.org/Homo_sapiens/Gene/Summary?db=core;g=ENSG00000230918" TargetMode="External"/><Relationship Id="rId5869" Type="http://schemas.openxmlformats.org/officeDocument/2006/relationships/hyperlink" Target="http://www.ensembl.org/Homo_sapiens/Gene/Summary?db=core;g=ENSG00000230606" TargetMode="External"/><Relationship Id="rId8275" Type="http://schemas.openxmlformats.org/officeDocument/2006/relationships/hyperlink" Target="http://www.ensembl.org/Homo_sapiens/Gene/Summary?db=core;g=ENSG00000234823" TargetMode="External"/><Relationship Id="rId9326" Type="http://schemas.openxmlformats.org/officeDocument/2006/relationships/hyperlink" Target="http://www.ensembl.org/Homo_sapiens/Gene/Summary?db=core;g=ENSG00000229404" TargetMode="External"/><Relationship Id="rId1315" Type="http://schemas.openxmlformats.org/officeDocument/2006/relationships/hyperlink" Target="http://www.ensembl.org/Homo_sapiens/Gene/Summary?db=core;g=ENSG00000249784" TargetMode="External"/><Relationship Id="rId2713" Type="http://schemas.openxmlformats.org/officeDocument/2006/relationships/hyperlink" Target="http://www.ensembl.org/Homo_sapiens/Gene/Summary?db=core;g=ENSG00000196634" TargetMode="External"/><Relationship Id="rId7291" Type="http://schemas.openxmlformats.org/officeDocument/2006/relationships/hyperlink" Target="http://www.ensembl.org/Homo_sapiens/Gene/Summary?db=core;g=ENSG00000248421" TargetMode="External"/><Relationship Id="rId8342" Type="http://schemas.openxmlformats.org/officeDocument/2006/relationships/hyperlink" Target="http://www.ensembl.org/Homo_sapiens/Gene/Summary?db=core;g=ENSG00000237346" TargetMode="External"/><Relationship Id="rId9740" Type="http://schemas.openxmlformats.org/officeDocument/2006/relationships/hyperlink" Target="http://www.ensembl.org/Homo_sapiens/Gene/Summary?db=core;g=ENSG00000229980" TargetMode="External"/><Relationship Id="rId4885" Type="http://schemas.openxmlformats.org/officeDocument/2006/relationships/hyperlink" Target="http://www.ensembl.org/Homo_sapiens/Gene/Summary?db=core;g=ENSG00000234663" TargetMode="External"/><Relationship Id="rId5936" Type="http://schemas.openxmlformats.org/officeDocument/2006/relationships/hyperlink" Target="http://www.ensembl.org/Homo_sapiens/Gene/Summary?db=core;g=ENSG00000232930" TargetMode="External"/><Relationship Id="rId21" Type="http://schemas.openxmlformats.org/officeDocument/2006/relationships/hyperlink" Target="http://www.ensembl.org/Homo_sapiens/Gene/Summary?db=core;g=ENSG00000225782" TargetMode="External"/><Relationship Id="rId2089" Type="http://schemas.openxmlformats.org/officeDocument/2006/relationships/hyperlink" Target="http://www.ensembl.org/Homo_sapiens/Gene/Summary?db=core;g=ENSG00000226887" TargetMode="External"/><Relationship Id="rId3487" Type="http://schemas.openxmlformats.org/officeDocument/2006/relationships/hyperlink" Target="http://www.ensembl.org/Homo_sapiens/Gene/Summary?db=core;g=ENSG00000132832" TargetMode="External"/><Relationship Id="rId4538" Type="http://schemas.openxmlformats.org/officeDocument/2006/relationships/hyperlink" Target="http://www.ensembl.org/Homo_sapiens/Gene/Summary?db=core;g=ENSG00000223662" TargetMode="External"/><Relationship Id="rId4952" Type="http://schemas.openxmlformats.org/officeDocument/2006/relationships/hyperlink" Target="http://www.ensembl.org/Homo_sapiens/Gene/Summary?db=core;g=ENSG00000237699" TargetMode="External"/><Relationship Id="rId3554" Type="http://schemas.openxmlformats.org/officeDocument/2006/relationships/hyperlink" Target="http://www.ensembl.org/Homo_sapiens/Gene/Summary?db=core;g=ENSG00000234919" TargetMode="External"/><Relationship Id="rId4605" Type="http://schemas.openxmlformats.org/officeDocument/2006/relationships/hyperlink" Target="http://www.ensembl.org/Homo_sapiens/Gene/Summary?db=core;g=ENSG00000240033" TargetMode="External"/><Relationship Id="rId7011" Type="http://schemas.openxmlformats.org/officeDocument/2006/relationships/hyperlink" Target="http://www.ensembl.org/Homo_sapiens/Gene/Summary?db=core;g=ENSG00000224394" TargetMode="External"/><Relationship Id="rId475" Type="http://schemas.openxmlformats.org/officeDocument/2006/relationships/hyperlink" Target="http://www.ensembl.org/Homo_sapiens/Gene/Summary?db=core;g=ENSG00000233429" TargetMode="External"/><Relationship Id="rId2156" Type="http://schemas.openxmlformats.org/officeDocument/2006/relationships/hyperlink" Target="http://www.ensembl.org/Homo_sapiens/Gene/Summary?db=core;g=ENSG00000223344" TargetMode="External"/><Relationship Id="rId2570" Type="http://schemas.openxmlformats.org/officeDocument/2006/relationships/hyperlink" Target="http://www.ensembl.org/Homo_sapiens/Gene/Summary?db=core;g=ENSG00000237934" TargetMode="External"/><Relationship Id="rId3207" Type="http://schemas.openxmlformats.org/officeDocument/2006/relationships/hyperlink" Target="http://www.ensembl.org/Homo_sapiens/Gene/Summary?db=core;g=ENSG00000239666" TargetMode="External"/><Relationship Id="rId3621" Type="http://schemas.openxmlformats.org/officeDocument/2006/relationships/hyperlink" Target="http://www.ensembl.org/Homo_sapiens/Gene/Summary?db=core;g=ENSG00000232827" TargetMode="External"/><Relationship Id="rId6777" Type="http://schemas.openxmlformats.org/officeDocument/2006/relationships/hyperlink" Target="http://www.ensembl.org/Homo_sapiens/Gene/Summary?db=core;g=ENSG00000253288" TargetMode="External"/><Relationship Id="rId7828" Type="http://schemas.openxmlformats.org/officeDocument/2006/relationships/hyperlink" Target="http://www.ensembl.org/Homo_sapiens/Gene/Summary?db=core;g=ENSG00000236598" TargetMode="External"/><Relationship Id="rId9183" Type="http://schemas.openxmlformats.org/officeDocument/2006/relationships/hyperlink" Target="http://www.ensembl.org/Homo_sapiens/Gene/Summary?db=core;g=ENSG00000247843" TargetMode="External"/><Relationship Id="rId128" Type="http://schemas.openxmlformats.org/officeDocument/2006/relationships/hyperlink" Target="http://www.ensembl.org/Homo_sapiens/Gene/Summary?db=core;g=ENSG00000185495" TargetMode="External"/><Relationship Id="rId542" Type="http://schemas.openxmlformats.org/officeDocument/2006/relationships/hyperlink" Target="http://www.ensembl.org/Homo_sapiens/Gene/Summary?db=core;g=ENSG00000236611" TargetMode="External"/><Relationship Id="rId1172" Type="http://schemas.openxmlformats.org/officeDocument/2006/relationships/hyperlink" Target="http://www.ensembl.org/Homo_sapiens/Gene/Summary?db=core;g=ENSG00000240045" TargetMode="External"/><Relationship Id="rId2223" Type="http://schemas.openxmlformats.org/officeDocument/2006/relationships/hyperlink" Target="http://www.ensembl.org/Homo_sapiens/Gene/Summary?db=core;g=ENSG00000230733" TargetMode="External"/><Relationship Id="rId5379" Type="http://schemas.openxmlformats.org/officeDocument/2006/relationships/hyperlink" Target="http://www.ensembl.org/Homo_sapiens/Gene/Summary?db=core;g=ENSG00000215231" TargetMode="External"/><Relationship Id="rId5793" Type="http://schemas.openxmlformats.org/officeDocument/2006/relationships/hyperlink" Target="http://www.ensembl.org/Homo_sapiens/Gene/Summary?db=core;g=ENSG00000253618" TargetMode="External"/><Relationship Id="rId6844" Type="http://schemas.openxmlformats.org/officeDocument/2006/relationships/hyperlink" Target="http://www.ensembl.org/Homo_sapiens/Gene/Summary?db=core;g=ENSG00000244445" TargetMode="External"/><Relationship Id="rId9250" Type="http://schemas.openxmlformats.org/officeDocument/2006/relationships/hyperlink" Target="http://www.ensembl.org/Homo_sapiens/Gene/Summary?db=core;g=ENSG00000248470" TargetMode="External"/><Relationship Id="rId4395" Type="http://schemas.openxmlformats.org/officeDocument/2006/relationships/hyperlink" Target="http://www.ensembl.org/Homo_sapiens/Gene/Summary?db=core;g=ENSG00000237316" TargetMode="External"/><Relationship Id="rId5446" Type="http://schemas.openxmlformats.org/officeDocument/2006/relationships/hyperlink" Target="http://www.ensembl.org/Homo_sapiens/Gene/Summary?db=core;g=ENSG00000234055" TargetMode="External"/><Relationship Id="rId1989" Type="http://schemas.openxmlformats.org/officeDocument/2006/relationships/hyperlink" Target="http://www.ensembl.org/Homo_sapiens/Gene/Summary?db=core;g=ENSG00000233472" TargetMode="External"/><Relationship Id="rId4048" Type="http://schemas.openxmlformats.org/officeDocument/2006/relationships/hyperlink" Target="http://www.ensembl.org/Homo_sapiens/Gene/Summary?db=core;g=ENSG00000233729" TargetMode="External"/><Relationship Id="rId5860" Type="http://schemas.openxmlformats.org/officeDocument/2006/relationships/hyperlink" Target="http://www.ensembl.org/Homo_sapiens/Gene/Summary?db=core;g=ENSG00000256442" TargetMode="External"/><Relationship Id="rId6911" Type="http://schemas.openxmlformats.org/officeDocument/2006/relationships/hyperlink" Target="http://www.ensembl.org/Homo_sapiens/Gene/Summary?db=core;g=ENSG00000249261" TargetMode="External"/><Relationship Id="rId3064" Type="http://schemas.openxmlformats.org/officeDocument/2006/relationships/hyperlink" Target="http://www.ensembl.org/Homo_sapiens/Gene/Summary?db=core;g=ENSG00000254964" TargetMode="External"/><Relationship Id="rId4462" Type="http://schemas.openxmlformats.org/officeDocument/2006/relationships/hyperlink" Target="http://www.ensembl.org/Homo_sapiens/Gene/Summary?db=core;g=ENSG00000225140" TargetMode="External"/><Relationship Id="rId5513" Type="http://schemas.openxmlformats.org/officeDocument/2006/relationships/hyperlink" Target="http://www.ensembl.org/Homo_sapiens/Gene/Summary?db=core;g=ENSG00000226172" TargetMode="External"/><Relationship Id="rId8669" Type="http://schemas.openxmlformats.org/officeDocument/2006/relationships/hyperlink" Target="http://www.ensembl.org/Homo_sapiens/Gene/Summary?db=core;g=ENSG00000215808" TargetMode="External"/><Relationship Id="rId1709" Type="http://schemas.openxmlformats.org/officeDocument/2006/relationships/hyperlink" Target="http://www.ensembl.org/Homo_sapiens/Gene/Summary?db=core;g=ENSG00000244345" TargetMode="External"/><Relationship Id="rId4115" Type="http://schemas.openxmlformats.org/officeDocument/2006/relationships/hyperlink" Target="http://www.ensembl.org/Homo_sapiens/Gene/Summary?db=core;g=ENSG00000256256" TargetMode="External"/><Relationship Id="rId7685" Type="http://schemas.openxmlformats.org/officeDocument/2006/relationships/hyperlink" Target="http://www.ensembl.org/Homo_sapiens/Gene/Summary?db=core;g=ENSG00000249875" TargetMode="External"/><Relationship Id="rId8736" Type="http://schemas.openxmlformats.org/officeDocument/2006/relationships/hyperlink" Target="http://www.ensembl.org/Homo_sapiens/Gene/Summary?db=core;g=ENSG00000230724" TargetMode="External"/><Relationship Id="rId2080" Type="http://schemas.openxmlformats.org/officeDocument/2006/relationships/hyperlink" Target="http://www.ensembl.org/Homo_sapiens/Gene/Summary?db=core;g=ENSG00000250446" TargetMode="External"/><Relationship Id="rId3131" Type="http://schemas.openxmlformats.org/officeDocument/2006/relationships/hyperlink" Target="http://www.ensembl.org/Homo_sapiens/Gene/Summary?db=core;g=ENSG00000248734" TargetMode="External"/><Relationship Id="rId6287" Type="http://schemas.openxmlformats.org/officeDocument/2006/relationships/hyperlink" Target="http://www.ensembl.org/Homo_sapiens/Gene/Summary?db=core;g=ENSG00000255233" TargetMode="External"/><Relationship Id="rId7338" Type="http://schemas.openxmlformats.org/officeDocument/2006/relationships/hyperlink" Target="http://www.ensembl.org/Homo_sapiens/Gene/Summary?db=core;g=ENSG00000225285" TargetMode="External"/><Relationship Id="rId7752" Type="http://schemas.openxmlformats.org/officeDocument/2006/relationships/hyperlink" Target="http://www.ensembl.org/Homo_sapiens/Gene/Summary?db=core;g=ENSG00000254823" TargetMode="External"/><Relationship Id="rId8803" Type="http://schemas.openxmlformats.org/officeDocument/2006/relationships/hyperlink" Target="http://www.ensembl.org/Homo_sapiens/Gene/Summary?db=core;g=ENSG00000246011" TargetMode="External"/><Relationship Id="rId2897" Type="http://schemas.openxmlformats.org/officeDocument/2006/relationships/hyperlink" Target="http://www.ensembl.org/Homo_sapiens/Gene/Summary?db=core;g=ENSG00000256306" TargetMode="External"/><Relationship Id="rId3948" Type="http://schemas.openxmlformats.org/officeDocument/2006/relationships/hyperlink" Target="http://www.ensembl.org/Homo_sapiens/Gene/Summary?db=core;g=ENSG00000237281" TargetMode="External"/><Relationship Id="rId6354" Type="http://schemas.openxmlformats.org/officeDocument/2006/relationships/hyperlink" Target="http://www.ensembl.org/Homo_sapiens/Gene/Summary?db=core;g=ENSG00000254451" TargetMode="External"/><Relationship Id="rId7405" Type="http://schemas.openxmlformats.org/officeDocument/2006/relationships/hyperlink" Target="http://www.ensembl.org/Homo_sapiens/Gene/Summary?db=core;g=ENSG00000233336" TargetMode="External"/><Relationship Id="rId869" Type="http://schemas.openxmlformats.org/officeDocument/2006/relationships/hyperlink" Target="http://www.ensembl.org/Homo_sapiens/Gene/Summary?db=core;g=ENSG00000249436" TargetMode="External"/><Relationship Id="rId1499" Type="http://schemas.openxmlformats.org/officeDocument/2006/relationships/hyperlink" Target="http://www.ensembl.org/Homo_sapiens/Gene/Summary?db=core;g=ENSG00000227954" TargetMode="External"/><Relationship Id="rId5370" Type="http://schemas.openxmlformats.org/officeDocument/2006/relationships/hyperlink" Target="http://www.ensembl.org/Homo_sapiens/Gene/Summary?db=core;g=ENSG00000235667" TargetMode="External"/><Relationship Id="rId6007" Type="http://schemas.openxmlformats.org/officeDocument/2006/relationships/hyperlink" Target="http://www.ensembl.org/Homo_sapiens/Gene/Summary?db=core;g=ENSG00000248307" TargetMode="External"/><Relationship Id="rId6421" Type="http://schemas.openxmlformats.org/officeDocument/2006/relationships/hyperlink" Target="http://www.ensembl.org/Homo_sapiens/Gene/Summary?db=core;g=ENSG00000244227" TargetMode="External"/><Relationship Id="rId9577" Type="http://schemas.openxmlformats.org/officeDocument/2006/relationships/hyperlink" Target="http://www.ensembl.org/Homo_sapiens/Gene/Summary?db=core;g=ENSG00000247809" TargetMode="External"/><Relationship Id="rId2964" Type="http://schemas.openxmlformats.org/officeDocument/2006/relationships/hyperlink" Target="http://www.ensembl.org/Homo_sapiens/Gene/Summary?db=core;g=ENSG00000234730" TargetMode="External"/><Relationship Id="rId5023" Type="http://schemas.openxmlformats.org/officeDocument/2006/relationships/hyperlink" Target="http://www.ensembl.org/Homo_sapiens/Gene/Summary?db=core;g=ENSG00000229639" TargetMode="External"/><Relationship Id="rId8179" Type="http://schemas.openxmlformats.org/officeDocument/2006/relationships/hyperlink" Target="http://www.ensembl.org/Homo_sapiens/Gene/Summary?db=core;g=ENSG00000253591" TargetMode="External"/><Relationship Id="rId936" Type="http://schemas.openxmlformats.org/officeDocument/2006/relationships/hyperlink" Target="http://www.ensembl.org/Homo_sapiens/Gene/Summary?db=core;g=ENSG00000241884" TargetMode="External"/><Relationship Id="rId1219" Type="http://schemas.openxmlformats.org/officeDocument/2006/relationships/hyperlink" Target="http://www.ensembl.org/Homo_sapiens/Gene/Summary?db=core;g=ENSG00000231013" TargetMode="External"/><Relationship Id="rId1566" Type="http://schemas.openxmlformats.org/officeDocument/2006/relationships/hyperlink" Target="http://www.ensembl.org/Homo_sapiens/Gene/Summary?db=core;g=ENSG00000240254" TargetMode="External"/><Relationship Id="rId1980" Type="http://schemas.openxmlformats.org/officeDocument/2006/relationships/hyperlink" Target="http://www.ensembl.org/Homo_sapiens/Gene/Summary?db=core;g=ENSG00000241287" TargetMode="External"/><Relationship Id="rId2617" Type="http://schemas.openxmlformats.org/officeDocument/2006/relationships/hyperlink" Target="http://www.ensembl.org/Homo_sapiens/Gene/Summary?db=core;g=ENSG00000232343" TargetMode="External"/><Relationship Id="rId7195" Type="http://schemas.openxmlformats.org/officeDocument/2006/relationships/hyperlink" Target="http://www.ensembl.org/Homo_sapiens/Gene/Summary?db=core;g=ENSG00000224298" TargetMode="External"/><Relationship Id="rId8246" Type="http://schemas.openxmlformats.org/officeDocument/2006/relationships/hyperlink" Target="http://www.ensembl.org/Homo_sapiens/Gene/Summary?db=core;g=ENSG00000256278" TargetMode="External"/><Relationship Id="rId8593" Type="http://schemas.openxmlformats.org/officeDocument/2006/relationships/hyperlink" Target="http://www.ensembl.org/Homo_sapiens/Gene/Summary?db=core;g=ENSG00000229686" TargetMode="External"/><Relationship Id="rId9644" Type="http://schemas.openxmlformats.org/officeDocument/2006/relationships/hyperlink" Target="http://www.ensembl.org/Homo_sapiens/Gene/Summary?db=core;g=ENSG00000251363" TargetMode="External"/><Relationship Id="rId1633" Type="http://schemas.openxmlformats.org/officeDocument/2006/relationships/hyperlink" Target="http://www.ensembl.org/Homo_sapiens/Gene/Summary?db=core;g=ENSG00000236389" TargetMode="External"/><Relationship Id="rId4789" Type="http://schemas.openxmlformats.org/officeDocument/2006/relationships/hyperlink" Target="http://www.ensembl.org/Homo_sapiens/Gene/Summary?db=core;g=ENSG00000237512" TargetMode="External"/><Relationship Id="rId8660" Type="http://schemas.openxmlformats.org/officeDocument/2006/relationships/hyperlink" Target="http://www.ensembl.org/Homo_sapiens/Gene/Summary?db=core;g=ENSG00000153363" TargetMode="External"/><Relationship Id="rId9711" Type="http://schemas.openxmlformats.org/officeDocument/2006/relationships/hyperlink" Target="http://www.ensembl.org/Homo_sapiens/Gene/Summary?db=core;g=ENSG00000197486" TargetMode="External"/><Relationship Id="rId1700" Type="http://schemas.openxmlformats.org/officeDocument/2006/relationships/hyperlink" Target="http://www.ensembl.org/Homo_sapiens/Gene/Summary?db=core;g=ENSG00000228487" TargetMode="External"/><Relationship Id="rId4856" Type="http://schemas.openxmlformats.org/officeDocument/2006/relationships/hyperlink" Target="http://www.ensembl.org/Homo_sapiens/Gene/Summary?db=core;g=ENSG00000229628" TargetMode="External"/><Relationship Id="rId5907" Type="http://schemas.openxmlformats.org/officeDocument/2006/relationships/hyperlink" Target="http://www.ensembl.org/Homo_sapiens/Gene/Summary?db=core;g=ENSG00000256204" TargetMode="External"/><Relationship Id="rId7262" Type="http://schemas.openxmlformats.org/officeDocument/2006/relationships/hyperlink" Target="http://www.ensembl.org/Homo_sapiens/Gene/Summary?db=core;g=ENSG00000237531" TargetMode="External"/><Relationship Id="rId8313" Type="http://schemas.openxmlformats.org/officeDocument/2006/relationships/hyperlink" Target="http://www.ensembl.org/Homo_sapiens/Gene/Summary?db=core;g=ENSG00000223342" TargetMode="External"/><Relationship Id="rId3458" Type="http://schemas.openxmlformats.org/officeDocument/2006/relationships/hyperlink" Target="http://www.ensembl.org/Homo_sapiens/Gene/Summary?db=core;g=ENSG00000232510" TargetMode="External"/><Relationship Id="rId3872" Type="http://schemas.openxmlformats.org/officeDocument/2006/relationships/hyperlink" Target="http://www.ensembl.org/Homo_sapiens/Gene/Summary?db=core;g=ENSG00000237321" TargetMode="External"/><Relationship Id="rId4509" Type="http://schemas.openxmlformats.org/officeDocument/2006/relationships/hyperlink" Target="http://www.ensembl.org/Homo_sapiens/Gene/Summary?db=core;g=ENSG00000226688" TargetMode="External"/><Relationship Id="rId379" Type="http://schemas.openxmlformats.org/officeDocument/2006/relationships/hyperlink" Target="http://www.ensembl.org/Homo_sapiens/Gene/Summary?db=core;g=ENSG00000250075" TargetMode="External"/><Relationship Id="rId793" Type="http://schemas.openxmlformats.org/officeDocument/2006/relationships/hyperlink" Target="http://www.ensembl.org/Homo_sapiens/Gene/Summary?db=core;g=ENSG00000224251" TargetMode="External"/><Relationship Id="rId2474" Type="http://schemas.openxmlformats.org/officeDocument/2006/relationships/hyperlink" Target="http://www.ensembl.org/Homo_sapiens/Gene/Summary?db=core;g=ENSG00000251621" TargetMode="External"/><Relationship Id="rId3525" Type="http://schemas.openxmlformats.org/officeDocument/2006/relationships/hyperlink" Target="http://www.ensembl.org/Homo_sapiens/Gene/Summary?db=core;g=ENSG00000249786" TargetMode="External"/><Relationship Id="rId4923" Type="http://schemas.openxmlformats.org/officeDocument/2006/relationships/hyperlink" Target="http://www.ensembl.org/Homo_sapiens/Gene/Summary?db=core;g=ENSG00000226238" TargetMode="External"/><Relationship Id="rId9087" Type="http://schemas.openxmlformats.org/officeDocument/2006/relationships/hyperlink" Target="http://www.ensembl.org/Homo_sapiens/Gene/Summary?db=core;g=ENSG00000226913" TargetMode="External"/><Relationship Id="rId446" Type="http://schemas.openxmlformats.org/officeDocument/2006/relationships/hyperlink" Target="http://www.ensembl.org/Homo_sapiens/Gene/Summary?db=core;g=ENSG00000249413" TargetMode="External"/><Relationship Id="rId1076" Type="http://schemas.openxmlformats.org/officeDocument/2006/relationships/hyperlink" Target="http://www.ensembl.org/Homo_sapiens/Gene/Summary?db=core;g=ENSG00000254434" TargetMode="External"/><Relationship Id="rId1490" Type="http://schemas.openxmlformats.org/officeDocument/2006/relationships/hyperlink" Target="http://www.ensembl.org/Homo_sapiens/Gene/Summary?db=core;g=ENSG00000250686" TargetMode="External"/><Relationship Id="rId2127" Type="http://schemas.openxmlformats.org/officeDocument/2006/relationships/hyperlink" Target="http://www.ensembl.org/Homo_sapiens/Gene/Summary?db=core;g=ENSG00000248152" TargetMode="External"/><Relationship Id="rId9154" Type="http://schemas.openxmlformats.org/officeDocument/2006/relationships/hyperlink" Target="http://www.ensembl.org/Homo_sapiens/Gene/Summary?db=core;g=ENSG00000243840" TargetMode="External"/><Relationship Id="rId860" Type="http://schemas.openxmlformats.org/officeDocument/2006/relationships/hyperlink" Target="http://www.ensembl.org/Homo_sapiens/Gene/Summary?db=core;g=ENSG00000235669" TargetMode="External"/><Relationship Id="rId1143" Type="http://schemas.openxmlformats.org/officeDocument/2006/relationships/hyperlink" Target="http://www.ensembl.org/Homo_sapiens/Gene/Summary?db=core;g=ENSG00000228671" TargetMode="External"/><Relationship Id="rId2541" Type="http://schemas.openxmlformats.org/officeDocument/2006/relationships/hyperlink" Target="http://www.ensembl.org/Homo_sapiens/Gene/Summary?db=core;g=ENSG00000168852" TargetMode="External"/><Relationship Id="rId4299" Type="http://schemas.openxmlformats.org/officeDocument/2006/relationships/hyperlink" Target="http://www.ensembl.org/Homo_sapiens/Gene/Summary?db=core;g=ENSG00000131548" TargetMode="External"/><Relationship Id="rId5697" Type="http://schemas.openxmlformats.org/officeDocument/2006/relationships/hyperlink" Target="http://www.ensembl.org/Homo_sapiens/Gene/Summary?db=core;g=ENSG00000236054" TargetMode="External"/><Relationship Id="rId6748" Type="http://schemas.openxmlformats.org/officeDocument/2006/relationships/hyperlink" Target="http://www.ensembl.org/Homo_sapiens/Gene/Summary?db=core;g=ENSG00000226113" TargetMode="External"/><Relationship Id="rId8170" Type="http://schemas.openxmlformats.org/officeDocument/2006/relationships/hyperlink" Target="http://www.ensembl.org/Homo_sapiens/Gene/Summary?db=core;g=ENSG00000227161" TargetMode="External"/><Relationship Id="rId513" Type="http://schemas.openxmlformats.org/officeDocument/2006/relationships/hyperlink" Target="http://www.ensembl.org/Homo_sapiens/Gene/Summary?db=core;g=ENSG00000247311" TargetMode="External"/><Relationship Id="rId5764" Type="http://schemas.openxmlformats.org/officeDocument/2006/relationships/hyperlink" Target="http://www.ensembl.org/Homo_sapiens/Gene/Summary?db=core;g=ENSG00000253539" TargetMode="External"/><Relationship Id="rId6815" Type="http://schemas.openxmlformats.org/officeDocument/2006/relationships/hyperlink" Target="http://www.ensembl.org/Homo_sapiens/Gene/Summary?db=core;g=ENSG00000232194" TargetMode="External"/><Relationship Id="rId9221" Type="http://schemas.openxmlformats.org/officeDocument/2006/relationships/hyperlink" Target="http://www.ensembl.org/Homo_sapiens/Gene/Summary?db=core;g=ENSG00000225793" TargetMode="External"/><Relationship Id="rId1210" Type="http://schemas.openxmlformats.org/officeDocument/2006/relationships/hyperlink" Target="http://www.ensembl.org/Homo_sapiens/Gene/Summary?db=core;g=ENSG00000232913" TargetMode="External"/><Relationship Id="rId4366" Type="http://schemas.openxmlformats.org/officeDocument/2006/relationships/hyperlink" Target="http://www.ensembl.org/Homo_sapiens/Gene/Summary?db=core;g=ENSG00000255666" TargetMode="External"/><Relationship Id="rId4780" Type="http://schemas.openxmlformats.org/officeDocument/2006/relationships/hyperlink" Target="http://www.ensembl.org/Homo_sapiens/Gene/Summary?db=core;g=ENSG00000223673" TargetMode="External"/><Relationship Id="rId5417" Type="http://schemas.openxmlformats.org/officeDocument/2006/relationships/hyperlink" Target="http://www.ensembl.org/Homo_sapiens/Gene/Summary?db=core;g=ENSG00000230710" TargetMode="External"/><Relationship Id="rId5831" Type="http://schemas.openxmlformats.org/officeDocument/2006/relationships/hyperlink" Target="http://www.ensembl.org/Homo_sapiens/Gene/Summary?db=core;g=ENSG00000223734" TargetMode="External"/><Relationship Id="rId8987" Type="http://schemas.openxmlformats.org/officeDocument/2006/relationships/hyperlink" Target="http://www.ensembl.org/Homo_sapiens/Gene/Summary?db=core;g=ENSG00000223653" TargetMode="External"/><Relationship Id="rId3382" Type="http://schemas.openxmlformats.org/officeDocument/2006/relationships/hyperlink" Target="http://www.ensembl.org/Homo_sapiens/Gene/Summary?db=core;g=ENSG00000225916" TargetMode="External"/><Relationship Id="rId4019" Type="http://schemas.openxmlformats.org/officeDocument/2006/relationships/hyperlink" Target="http://www.ensembl.org/Homo_sapiens/Gene/Summary?db=core;g=ENSG00000227535" TargetMode="External"/><Relationship Id="rId4433" Type="http://schemas.openxmlformats.org/officeDocument/2006/relationships/hyperlink" Target="http://www.ensembl.org/Homo_sapiens/Gene/Summary?db=core;g=ENSG00000231605" TargetMode="External"/><Relationship Id="rId7589" Type="http://schemas.openxmlformats.org/officeDocument/2006/relationships/hyperlink" Target="http://www.ensembl.org/Homo_sapiens/Gene/Summary?db=core;g=ENSG00000225975" TargetMode="External"/><Relationship Id="rId3035" Type="http://schemas.openxmlformats.org/officeDocument/2006/relationships/hyperlink" Target="http://www.ensembl.org/Homo_sapiens/Gene/Summary?db=core;g=ENSG00000238242" TargetMode="External"/><Relationship Id="rId4500" Type="http://schemas.openxmlformats.org/officeDocument/2006/relationships/hyperlink" Target="http://www.ensembl.org/Homo_sapiens/Gene/Summary?db=core;g=ENSG00000245148" TargetMode="External"/><Relationship Id="rId7656" Type="http://schemas.openxmlformats.org/officeDocument/2006/relationships/hyperlink" Target="http://www.ensembl.org/Homo_sapiens/Gene/Summary?db=core;g=ENSG00000254659" TargetMode="External"/><Relationship Id="rId8707" Type="http://schemas.openxmlformats.org/officeDocument/2006/relationships/hyperlink" Target="http://www.ensembl.org/Homo_sapiens/Gene/Summary?db=core;g=ENSG00000234474" TargetMode="External"/><Relationship Id="rId370" Type="http://schemas.openxmlformats.org/officeDocument/2006/relationships/hyperlink" Target="http://www.ensembl.org/Homo_sapiens/Gene/Summary?db=core;g=ENSG00000249491" TargetMode="External"/><Relationship Id="rId2051" Type="http://schemas.openxmlformats.org/officeDocument/2006/relationships/hyperlink" Target="http://www.ensembl.org/Homo_sapiens/Gene/Summary?db=core;g=ENSG00000237563" TargetMode="External"/><Relationship Id="rId3102" Type="http://schemas.openxmlformats.org/officeDocument/2006/relationships/hyperlink" Target="http://www.ensembl.org/Homo_sapiens/Gene/Summary?db=core;g=ENSG00000249787" TargetMode="External"/><Relationship Id="rId6258" Type="http://schemas.openxmlformats.org/officeDocument/2006/relationships/hyperlink" Target="http://www.ensembl.org/Homo_sapiens/Gene/Summary?db=core;g=ENSG00000231023" TargetMode="External"/><Relationship Id="rId7309" Type="http://schemas.openxmlformats.org/officeDocument/2006/relationships/hyperlink" Target="http://www.ensembl.org/Homo_sapiens/Gene/Summary?db=core;g=ENSG00000231709" TargetMode="External"/><Relationship Id="rId5274" Type="http://schemas.openxmlformats.org/officeDocument/2006/relationships/hyperlink" Target="http://www.ensembl.org/Homo_sapiens/Gene/Summary?db=core;g=ENSG00000232837" TargetMode="External"/><Relationship Id="rId6325" Type="http://schemas.openxmlformats.org/officeDocument/2006/relationships/hyperlink" Target="http://www.ensembl.org/Homo_sapiens/Gene/Summary?db=core;g=ENSG00000256286" TargetMode="External"/><Relationship Id="rId6672" Type="http://schemas.openxmlformats.org/officeDocument/2006/relationships/hyperlink" Target="http://www.ensembl.org/Homo_sapiens/Gene/Summary?db=core;g=ENSG00000248846" TargetMode="External"/><Relationship Id="rId7723" Type="http://schemas.openxmlformats.org/officeDocument/2006/relationships/hyperlink" Target="http://www.ensembl.org/Homo_sapiens/Gene/Summary?db=core;g=ENSG00000224610" TargetMode="External"/><Relationship Id="rId2868" Type="http://schemas.openxmlformats.org/officeDocument/2006/relationships/hyperlink" Target="http://www.ensembl.org/Homo_sapiens/Gene/Summary?db=core;g=ENSG00000228680" TargetMode="External"/><Relationship Id="rId3919" Type="http://schemas.openxmlformats.org/officeDocument/2006/relationships/hyperlink" Target="http://www.ensembl.org/Homo_sapiens/Gene/Summary?db=core;g=ENSG00000230290" TargetMode="External"/><Relationship Id="rId1884" Type="http://schemas.openxmlformats.org/officeDocument/2006/relationships/hyperlink" Target="http://www.ensembl.org/Homo_sapiens/Gene/Summary?db=core;g=ENSG00000226320" TargetMode="External"/><Relationship Id="rId2935" Type="http://schemas.openxmlformats.org/officeDocument/2006/relationships/hyperlink" Target="http://www.ensembl.org/Homo_sapiens/Gene/Summary?db=core;g=ENSG00000230536" TargetMode="External"/><Relationship Id="rId4290" Type="http://schemas.openxmlformats.org/officeDocument/2006/relationships/hyperlink" Target="http://www.ensembl.org/Homo_sapiens/Gene/Summary?db=core;g=ENSG00000235100" TargetMode="External"/><Relationship Id="rId5341" Type="http://schemas.openxmlformats.org/officeDocument/2006/relationships/hyperlink" Target="http://www.ensembl.org/Homo_sapiens/Gene/Summary?db=core;g=ENSG00000237212" TargetMode="External"/><Relationship Id="rId8497" Type="http://schemas.openxmlformats.org/officeDocument/2006/relationships/hyperlink" Target="http://www.ensembl.org/Homo_sapiens/Gene/Summary?db=core;g=ENSG00000237517" TargetMode="External"/><Relationship Id="rId9548" Type="http://schemas.openxmlformats.org/officeDocument/2006/relationships/hyperlink" Target="http://www.ensembl.org/Homo_sapiens/Gene/Summary?db=core;g=ENSG00000246013" TargetMode="External"/><Relationship Id="rId907" Type="http://schemas.openxmlformats.org/officeDocument/2006/relationships/hyperlink" Target="http://www.ensembl.org/Homo_sapiens/Gene/Summary?db=core;g=ENSG00000254338" TargetMode="External"/><Relationship Id="rId1537" Type="http://schemas.openxmlformats.org/officeDocument/2006/relationships/hyperlink" Target="http://www.ensembl.org/Homo_sapiens/Gene/Summary?db=core;g=ENSG00000230972" TargetMode="External"/><Relationship Id="rId1951" Type="http://schemas.openxmlformats.org/officeDocument/2006/relationships/hyperlink" Target="http://www.ensembl.org/Homo_sapiens/Gene/Summary?db=core;g=ENSG00000228534" TargetMode="External"/><Relationship Id="rId7099" Type="http://schemas.openxmlformats.org/officeDocument/2006/relationships/hyperlink" Target="http://www.ensembl.org/Homo_sapiens/Gene/Summary?db=core;g=ENSG00000228008" TargetMode="External"/><Relationship Id="rId8564" Type="http://schemas.openxmlformats.org/officeDocument/2006/relationships/hyperlink" Target="http://www.ensembl.org/Homo_sapiens/Gene/Summary?db=core;g=ENSG00000253774" TargetMode="External"/><Relationship Id="rId9615" Type="http://schemas.openxmlformats.org/officeDocument/2006/relationships/hyperlink" Target="http://www.ensembl.org/Homo_sapiens/Gene/Summary?db=core;g=ENSG00000234741" TargetMode="External"/><Relationship Id="rId1604" Type="http://schemas.openxmlformats.org/officeDocument/2006/relationships/hyperlink" Target="http://www.ensembl.org/Homo_sapiens/Gene/Summary?db=core;g=ENSG00000234678" TargetMode="External"/><Relationship Id="rId4010" Type="http://schemas.openxmlformats.org/officeDocument/2006/relationships/hyperlink" Target="http://www.ensembl.org/Homo_sapiens/Gene/Summary?db=core;g=ENSG00000231324" TargetMode="External"/><Relationship Id="rId7166" Type="http://schemas.openxmlformats.org/officeDocument/2006/relationships/hyperlink" Target="http://www.ensembl.org/Homo_sapiens/Gene/Summary?db=core;g=ENSG00000253551" TargetMode="External"/><Relationship Id="rId7580" Type="http://schemas.openxmlformats.org/officeDocument/2006/relationships/hyperlink" Target="http://www.ensembl.org/Homo_sapiens/Gene/Summary?db=core;g=ENSG00000232677" TargetMode="External"/><Relationship Id="rId8217" Type="http://schemas.openxmlformats.org/officeDocument/2006/relationships/hyperlink" Target="http://www.ensembl.org/Homo_sapiens/Gene/Summary?db=core;g=ENSG00000251414" TargetMode="External"/><Relationship Id="rId8631" Type="http://schemas.openxmlformats.org/officeDocument/2006/relationships/hyperlink" Target="http://www.ensembl.org/Homo_sapiens/Gene/Summary?db=core;g=ENSG00000235914" TargetMode="External"/><Relationship Id="rId6182" Type="http://schemas.openxmlformats.org/officeDocument/2006/relationships/hyperlink" Target="http://www.ensembl.org/Homo_sapiens/Gene/Summary?db=core;g=ENSG00000235887" TargetMode="External"/><Relationship Id="rId7233" Type="http://schemas.openxmlformats.org/officeDocument/2006/relationships/hyperlink" Target="http://www.ensembl.org/Homo_sapiens/Gene/Summary?db=core;g=ENSG00000204584" TargetMode="External"/><Relationship Id="rId697" Type="http://schemas.openxmlformats.org/officeDocument/2006/relationships/hyperlink" Target="http://www.ensembl.org/Homo_sapiens/Gene/Summary?db=core;g=ENSG00000243245" TargetMode="External"/><Relationship Id="rId2378" Type="http://schemas.openxmlformats.org/officeDocument/2006/relationships/hyperlink" Target="http://www.ensembl.org/Homo_sapiens/Gene/Summary?db=core;g=ENSG00000227955" TargetMode="External"/><Relationship Id="rId3429" Type="http://schemas.openxmlformats.org/officeDocument/2006/relationships/hyperlink" Target="http://www.ensembl.org/Homo_sapiens/Gene/Summary?db=core;g=ENSG00000256273" TargetMode="External"/><Relationship Id="rId3776" Type="http://schemas.openxmlformats.org/officeDocument/2006/relationships/hyperlink" Target="http://www.ensembl.org/Homo_sapiens/Gene/Summary?db=core;g=ENSG00000253985" TargetMode="External"/><Relationship Id="rId4827" Type="http://schemas.openxmlformats.org/officeDocument/2006/relationships/hyperlink" Target="http://www.ensembl.org/Homo_sapiens/Gene/Summary?db=core;g=ENSG00000225070" TargetMode="External"/><Relationship Id="rId2792" Type="http://schemas.openxmlformats.org/officeDocument/2006/relationships/hyperlink" Target="http://www.ensembl.org/Homo_sapiens/Gene/Summary?db=core;g=ENSG00000224935" TargetMode="External"/><Relationship Id="rId3843" Type="http://schemas.openxmlformats.org/officeDocument/2006/relationships/hyperlink" Target="http://www.ensembl.org/Homo_sapiens/Gene/Summary?db=core;g=ENSG00000231999" TargetMode="External"/><Relationship Id="rId6999" Type="http://schemas.openxmlformats.org/officeDocument/2006/relationships/hyperlink" Target="http://www.ensembl.org/Homo_sapiens/Gene/Summary?db=core;g=ENSG00000233108" TargetMode="External"/><Relationship Id="rId7300" Type="http://schemas.openxmlformats.org/officeDocument/2006/relationships/hyperlink" Target="http://www.ensembl.org/Homo_sapiens/Gene/Summary?db=core;g=ENSG00000239906" TargetMode="External"/><Relationship Id="rId9058" Type="http://schemas.openxmlformats.org/officeDocument/2006/relationships/hyperlink" Target="http://www.ensembl.org/Homo_sapiens/Gene/Summary?db=core;g=ENSG00000255694" TargetMode="External"/><Relationship Id="rId764" Type="http://schemas.openxmlformats.org/officeDocument/2006/relationships/hyperlink" Target="http://www.ensembl.org/Homo_sapiens/Gene/Summary?db=core;g=ENSG00000197099" TargetMode="External"/><Relationship Id="rId1394" Type="http://schemas.openxmlformats.org/officeDocument/2006/relationships/hyperlink" Target="http://www.ensembl.org/Homo_sapiens/Gene/Summary?db=core;g=ENSG00000224027" TargetMode="External"/><Relationship Id="rId2445" Type="http://schemas.openxmlformats.org/officeDocument/2006/relationships/hyperlink" Target="http://www.ensembl.org/Homo_sapiens/Gene/Summary?db=core;g=ENSG00000249631" TargetMode="External"/><Relationship Id="rId3910" Type="http://schemas.openxmlformats.org/officeDocument/2006/relationships/hyperlink" Target="http://www.ensembl.org/Homo_sapiens/Gene/Summary?db=core;g=ENSG00000251540" TargetMode="External"/><Relationship Id="rId9472" Type="http://schemas.openxmlformats.org/officeDocument/2006/relationships/hyperlink" Target="http://www.ensembl.org/Homo_sapiens/Gene/Summary?db=core;g=ENSG00000255024" TargetMode="External"/><Relationship Id="rId417" Type="http://schemas.openxmlformats.org/officeDocument/2006/relationships/hyperlink" Target="http://www.ensembl.org/Homo_sapiens/Gene/Summary?db=core;g=ENSG00000238264" TargetMode="External"/><Relationship Id="rId831" Type="http://schemas.openxmlformats.org/officeDocument/2006/relationships/hyperlink" Target="http://www.ensembl.org/Homo_sapiens/Gene/Summary?db=core;g=ENSG00000229047" TargetMode="External"/><Relationship Id="rId1047" Type="http://schemas.openxmlformats.org/officeDocument/2006/relationships/hyperlink" Target="http://www.ensembl.org/Homo_sapiens/Gene/Summary?db=core;g=ENSG00000233824" TargetMode="External"/><Relationship Id="rId1461" Type="http://schemas.openxmlformats.org/officeDocument/2006/relationships/hyperlink" Target="http://www.ensembl.org/Homo_sapiens/Gene/Summary?db=core;g=ENSG00000231575" TargetMode="External"/><Relationship Id="rId2512" Type="http://schemas.openxmlformats.org/officeDocument/2006/relationships/hyperlink" Target="http://www.ensembl.org/Homo_sapiens/Gene/Summary?db=core;g=ENSG00000229209" TargetMode="External"/><Relationship Id="rId5668" Type="http://schemas.openxmlformats.org/officeDocument/2006/relationships/hyperlink" Target="http://www.ensembl.org/Homo_sapiens/Gene/Summary?db=core;g=ENSG00000235399" TargetMode="External"/><Relationship Id="rId6719" Type="http://schemas.openxmlformats.org/officeDocument/2006/relationships/hyperlink" Target="http://www.ensembl.org/Homo_sapiens/Gene/Summary?db=core;g=ENSG00000237370" TargetMode="External"/><Relationship Id="rId8074" Type="http://schemas.openxmlformats.org/officeDocument/2006/relationships/hyperlink" Target="http://www.ensembl.org/Homo_sapiens/Gene/Summary?db=core;g=ENSG00000213863" TargetMode="External"/><Relationship Id="rId9125" Type="http://schemas.openxmlformats.org/officeDocument/2006/relationships/hyperlink" Target="http://www.ensembl.org/Homo_sapiens/Gene/Summary?db=core;g=ENSG00000230454" TargetMode="External"/><Relationship Id="rId1114" Type="http://schemas.openxmlformats.org/officeDocument/2006/relationships/hyperlink" Target="http://www.ensembl.org/Homo_sapiens/Gene/Summary?db=core;g=ENSG00000229819" TargetMode="External"/><Relationship Id="rId4684" Type="http://schemas.openxmlformats.org/officeDocument/2006/relationships/hyperlink" Target="http://www.ensembl.org/Homo_sapiens/Gene/Summary?db=core;g=ENSG00000203364" TargetMode="External"/><Relationship Id="rId5735" Type="http://schemas.openxmlformats.org/officeDocument/2006/relationships/hyperlink" Target="http://www.ensembl.org/Homo_sapiens/Gene/Summary?db=core;g=ENSG00000242136" TargetMode="External"/><Relationship Id="rId7090" Type="http://schemas.openxmlformats.org/officeDocument/2006/relationships/hyperlink" Target="http://www.ensembl.org/Homo_sapiens/Gene/Summary?db=core;g=ENSG00000236361" TargetMode="External"/><Relationship Id="rId8141" Type="http://schemas.openxmlformats.org/officeDocument/2006/relationships/hyperlink" Target="http://www.ensembl.org/Homo_sapiens/Gene/Summary?db=core;g=ENSG00000228616" TargetMode="External"/><Relationship Id="rId3286" Type="http://schemas.openxmlformats.org/officeDocument/2006/relationships/hyperlink" Target="http://www.ensembl.org/Homo_sapiens/Gene/Summary?db=core;g=ENSG00000237010" TargetMode="External"/><Relationship Id="rId4337" Type="http://schemas.openxmlformats.org/officeDocument/2006/relationships/hyperlink" Target="http://www.ensembl.org/Homo_sapiens/Gene/Summary?db=core;g=ENSG00000227007" TargetMode="External"/><Relationship Id="rId3353" Type="http://schemas.openxmlformats.org/officeDocument/2006/relationships/hyperlink" Target="http://www.ensembl.org/Homo_sapiens/Gene/Summary?db=core;g=ENSG00000185863" TargetMode="External"/><Relationship Id="rId4751" Type="http://schemas.openxmlformats.org/officeDocument/2006/relationships/hyperlink" Target="http://www.ensembl.org/Homo_sapiens/Gene/Summary?db=core;g=ENSG00000256039" TargetMode="External"/><Relationship Id="rId5802" Type="http://schemas.openxmlformats.org/officeDocument/2006/relationships/hyperlink" Target="http://www.ensembl.org/Homo_sapiens/Gene/Summary?db=core;g=ENSG00000224819" TargetMode="External"/><Relationship Id="rId8958" Type="http://schemas.openxmlformats.org/officeDocument/2006/relationships/hyperlink" Target="http://www.ensembl.org/Homo_sapiens/Gene/Summary?db=core;g=ENSG00000246526" TargetMode="External"/><Relationship Id="rId274" Type="http://schemas.openxmlformats.org/officeDocument/2006/relationships/hyperlink" Target="http://www.ensembl.org/Homo_sapiens/Gene/Summary?db=core;g=ENSG00000236358" TargetMode="External"/><Relationship Id="rId3006" Type="http://schemas.openxmlformats.org/officeDocument/2006/relationships/hyperlink" Target="http://www.ensembl.org/Homo_sapiens/Gene/Summary?db=core;g=ENSG00000226044" TargetMode="External"/><Relationship Id="rId4404" Type="http://schemas.openxmlformats.org/officeDocument/2006/relationships/hyperlink" Target="http://www.ensembl.org/Homo_sapiens/Gene/Summary?db=core;g=ENSG00000233183" TargetMode="External"/><Relationship Id="rId7974" Type="http://schemas.openxmlformats.org/officeDocument/2006/relationships/hyperlink" Target="http://www.ensembl.org/Homo_sapiens/Gene/Summary?db=core;g=ENSG00000225470" TargetMode="External"/><Relationship Id="rId3420" Type="http://schemas.openxmlformats.org/officeDocument/2006/relationships/hyperlink" Target="http://www.ensembl.org/Homo_sapiens/Gene/Summary?db=core;g=ENSG00000223343" TargetMode="External"/><Relationship Id="rId6576" Type="http://schemas.openxmlformats.org/officeDocument/2006/relationships/hyperlink" Target="http://www.ensembl.org/Homo_sapiens/Gene/Summary?db=core;g=ENSG00000251080" TargetMode="External"/><Relationship Id="rId6990" Type="http://schemas.openxmlformats.org/officeDocument/2006/relationships/hyperlink" Target="http://www.ensembl.org/Homo_sapiens/Gene/Summary?db=core;g=ENSG00000225030" TargetMode="External"/><Relationship Id="rId7627" Type="http://schemas.openxmlformats.org/officeDocument/2006/relationships/hyperlink" Target="http://www.ensembl.org/Homo_sapiens/Gene/Summary?db=core;g=ENSG00000256916" TargetMode="External"/><Relationship Id="rId341" Type="http://schemas.openxmlformats.org/officeDocument/2006/relationships/hyperlink" Target="http://www.ensembl.org/Homo_sapiens/Gene/Summary?db=core;g=ENSG00000224413" TargetMode="External"/><Relationship Id="rId2022" Type="http://schemas.openxmlformats.org/officeDocument/2006/relationships/hyperlink" Target="http://www.ensembl.org/Homo_sapiens/Gene/Summary?db=core;g=ENSG00000248740" TargetMode="External"/><Relationship Id="rId5178" Type="http://schemas.openxmlformats.org/officeDocument/2006/relationships/hyperlink" Target="http://www.ensembl.org/Homo_sapiens/Gene/Summary?db=core;g=ENSG00000240684" TargetMode="External"/><Relationship Id="rId5592" Type="http://schemas.openxmlformats.org/officeDocument/2006/relationships/hyperlink" Target="http://www.ensembl.org/Homo_sapiens/Gene/Summary?db=core;g=ENSG00000225767" TargetMode="External"/><Relationship Id="rId6229" Type="http://schemas.openxmlformats.org/officeDocument/2006/relationships/hyperlink" Target="http://www.ensembl.org/Homo_sapiens/Gene/Summary?db=core;g=ENSG00000253627" TargetMode="External"/><Relationship Id="rId6643" Type="http://schemas.openxmlformats.org/officeDocument/2006/relationships/hyperlink" Target="http://www.ensembl.org/Homo_sapiens/Gene/Summary?db=core;g=ENSG00000248986" TargetMode="External"/><Relationship Id="rId9799" Type="http://schemas.openxmlformats.org/officeDocument/2006/relationships/hyperlink" Target="http://www.ensembl.org/Homo_sapiens/Gene/Summary?db=core;g=ENSG00000248174" TargetMode="External"/><Relationship Id="rId1788" Type="http://schemas.openxmlformats.org/officeDocument/2006/relationships/hyperlink" Target="http://www.ensembl.org/Homo_sapiens/Gene/Summary?db=core;g=ENSG00000230065" TargetMode="External"/><Relationship Id="rId2839" Type="http://schemas.openxmlformats.org/officeDocument/2006/relationships/hyperlink" Target="http://www.ensembl.org/Homo_sapiens/Gene/Summary?db=core;g=ENSG00000234149" TargetMode="External"/><Relationship Id="rId4194" Type="http://schemas.openxmlformats.org/officeDocument/2006/relationships/hyperlink" Target="http://www.ensembl.org/Homo_sapiens/Gene/Summary?db=core;g=ENSG00000240535" TargetMode="External"/><Relationship Id="rId5245" Type="http://schemas.openxmlformats.org/officeDocument/2006/relationships/hyperlink" Target="http://www.ensembl.org/Homo_sapiens/Gene/Summary?db=core;g=ENSG00000254682" TargetMode="External"/><Relationship Id="rId6710" Type="http://schemas.openxmlformats.org/officeDocument/2006/relationships/hyperlink" Target="http://www.ensembl.org/Homo_sapiens/Gene/Summary?db=core;g=ENSG00000228028" TargetMode="External"/><Relationship Id="rId9866" Type="http://schemas.openxmlformats.org/officeDocument/2006/relationships/hyperlink" Target="http://www.ensembl.org/Homo_sapiens/Gene/Summary?db=core;g=ENSG00000225595" TargetMode="External"/><Relationship Id="rId4261" Type="http://schemas.openxmlformats.org/officeDocument/2006/relationships/hyperlink" Target="http://www.ensembl.org/Homo_sapiens/Gene/Summary?db=core;g=ENSG00000237877" TargetMode="External"/><Relationship Id="rId5312" Type="http://schemas.openxmlformats.org/officeDocument/2006/relationships/hyperlink" Target="http://www.ensembl.org/Homo_sapiens/Gene/Summary?db=core;g=ENSG00000236545" TargetMode="External"/><Relationship Id="rId8468" Type="http://schemas.openxmlformats.org/officeDocument/2006/relationships/hyperlink" Target="http://www.ensembl.org/Homo_sapiens/Gene/Summary?db=core;g=ENSG00000224429" TargetMode="External"/><Relationship Id="rId9519" Type="http://schemas.openxmlformats.org/officeDocument/2006/relationships/hyperlink" Target="http://www.ensembl.org/Homo_sapiens/Gene/Summary?db=core;g=ENSG00000248255" TargetMode="External"/><Relationship Id="rId1508" Type="http://schemas.openxmlformats.org/officeDocument/2006/relationships/hyperlink" Target="http://www.ensembl.org/Homo_sapiens/Gene/Summary?db=core;g=ENSG00000231829" TargetMode="External"/><Relationship Id="rId1855" Type="http://schemas.openxmlformats.org/officeDocument/2006/relationships/hyperlink" Target="http://www.ensembl.org/Homo_sapiens/Gene/Summary?db=core;g=ENSG00000231132" TargetMode="External"/><Relationship Id="rId2906" Type="http://schemas.openxmlformats.org/officeDocument/2006/relationships/hyperlink" Target="http://www.ensembl.org/Homo_sapiens/Gene/Summary?db=core;g=ENSG00000240685" TargetMode="External"/><Relationship Id="rId7484" Type="http://schemas.openxmlformats.org/officeDocument/2006/relationships/hyperlink" Target="http://www.ensembl.org/Homo_sapiens/Gene/Summary?db=core;g=ENSG00000251455" TargetMode="External"/><Relationship Id="rId8535" Type="http://schemas.openxmlformats.org/officeDocument/2006/relationships/hyperlink" Target="http://www.ensembl.org/Homo_sapiens/Gene/Summary?db=core;g=ENSG00000228905" TargetMode="External"/><Relationship Id="rId8882" Type="http://schemas.openxmlformats.org/officeDocument/2006/relationships/hyperlink" Target="http://www.ensembl.org/Homo_sapiens/Gene/Summary?db=core;g=ENSG00000145063" TargetMode="External"/><Relationship Id="rId1922" Type="http://schemas.openxmlformats.org/officeDocument/2006/relationships/hyperlink" Target="http://www.ensembl.org/Homo_sapiens/Gene/Summary?db=core;g=ENSG00000234497" TargetMode="External"/><Relationship Id="rId6086" Type="http://schemas.openxmlformats.org/officeDocument/2006/relationships/hyperlink" Target="http://www.ensembl.org/Homo_sapiens/Gene/Summary?db=core;g=ENSG00000241328" TargetMode="External"/><Relationship Id="rId7137" Type="http://schemas.openxmlformats.org/officeDocument/2006/relationships/hyperlink" Target="http://www.ensembl.org/Homo_sapiens/Gene/Summary?db=core;g=ENSG00000255478" TargetMode="External"/><Relationship Id="rId7551" Type="http://schemas.openxmlformats.org/officeDocument/2006/relationships/hyperlink" Target="http://www.ensembl.org/Homo_sapiens/Gene/Summary?db=core;g=ENSG00000253392" TargetMode="External"/><Relationship Id="rId8602" Type="http://schemas.openxmlformats.org/officeDocument/2006/relationships/hyperlink" Target="http://www.ensembl.org/Homo_sapiens/Gene/Summary?db=core;g=ENSG00000225640" TargetMode="External"/><Relationship Id="rId2696" Type="http://schemas.openxmlformats.org/officeDocument/2006/relationships/hyperlink" Target="http://www.ensembl.org/Homo_sapiens/Gene/Summary?db=core;g=ENSG00000228262" TargetMode="External"/><Relationship Id="rId3747" Type="http://schemas.openxmlformats.org/officeDocument/2006/relationships/hyperlink" Target="http://www.ensembl.org/Homo_sapiens/Gene/Summary?db=core;g=ENSG00000248183" TargetMode="External"/><Relationship Id="rId6153" Type="http://schemas.openxmlformats.org/officeDocument/2006/relationships/hyperlink" Target="http://www.ensembl.org/Homo_sapiens/Gene/Summary?db=core;g=ENSG00000232788" TargetMode="External"/><Relationship Id="rId7204" Type="http://schemas.openxmlformats.org/officeDocument/2006/relationships/hyperlink" Target="http://www.ensembl.org/Homo_sapiens/Gene/Summary?db=core;g=ENSG00000237411" TargetMode="External"/><Relationship Id="rId668" Type="http://schemas.openxmlformats.org/officeDocument/2006/relationships/hyperlink" Target="http://www.ensembl.org/Homo_sapiens/Gene/Summary?db=core;g=ENSG00000232360" TargetMode="External"/><Relationship Id="rId1298" Type="http://schemas.openxmlformats.org/officeDocument/2006/relationships/hyperlink" Target="http://www.ensembl.org/Homo_sapiens/Gene/Summary?db=core;g=ENSG00000254952" TargetMode="External"/><Relationship Id="rId2349" Type="http://schemas.openxmlformats.org/officeDocument/2006/relationships/hyperlink" Target="http://www.ensembl.org/Homo_sapiens/Gene/Summary?db=core;g=ENSG00000225884" TargetMode="External"/><Relationship Id="rId2763" Type="http://schemas.openxmlformats.org/officeDocument/2006/relationships/hyperlink" Target="http://www.ensembl.org/Homo_sapiens/Gene/Summary?db=core;g=ENSG00000237688" TargetMode="External"/><Relationship Id="rId3814" Type="http://schemas.openxmlformats.org/officeDocument/2006/relationships/hyperlink" Target="http://www.ensembl.org/Homo_sapiens/Gene/Summary?db=core;g=ENSG00000227432" TargetMode="External"/><Relationship Id="rId6220" Type="http://schemas.openxmlformats.org/officeDocument/2006/relationships/hyperlink" Target="http://www.ensembl.org/Homo_sapiens/Gene/Summary?db=core;g=ENSG00000229312" TargetMode="External"/><Relationship Id="rId9376" Type="http://schemas.openxmlformats.org/officeDocument/2006/relationships/hyperlink" Target="http://www.ensembl.org/Homo_sapiens/Gene/Summary?db=core;g=ENSG00000256946" TargetMode="External"/><Relationship Id="rId9790" Type="http://schemas.openxmlformats.org/officeDocument/2006/relationships/hyperlink" Target="http://www.ensembl.org/Homo_sapiens/Gene/Summary?db=core;g=ENSG00000245213" TargetMode="External"/><Relationship Id="rId735" Type="http://schemas.openxmlformats.org/officeDocument/2006/relationships/hyperlink" Target="http://www.ensembl.org/Homo_sapiens/Gene/Summary?db=core;g=ENSG00000248984" TargetMode="External"/><Relationship Id="rId1365" Type="http://schemas.openxmlformats.org/officeDocument/2006/relationships/hyperlink" Target="http://www.ensembl.org/Homo_sapiens/Gene/Summary?db=core;g=ENSG00000250623" TargetMode="External"/><Relationship Id="rId2416" Type="http://schemas.openxmlformats.org/officeDocument/2006/relationships/hyperlink" Target="http://www.ensembl.org/Homo_sapiens/Gene/Summary?db=core;g=ENSG00000236385" TargetMode="External"/><Relationship Id="rId8392" Type="http://schemas.openxmlformats.org/officeDocument/2006/relationships/hyperlink" Target="http://www.ensembl.org/Homo_sapiens/Gene/Summary?db=core;g=ENSG00000179219" TargetMode="External"/><Relationship Id="rId9029" Type="http://schemas.openxmlformats.org/officeDocument/2006/relationships/hyperlink" Target="http://www.ensembl.org/Homo_sapiens/Gene/Summary?db=core;g=ENSG00000174365" TargetMode="External"/><Relationship Id="rId9443" Type="http://schemas.openxmlformats.org/officeDocument/2006/relationships/hyperlink" Target="http://www.ensembl.org/Homo_sapiens/Gene/Summary?db=core;g=ENSG00000248253" TargetMode="External"/><Relationship Id="rId1018" Type="http://schemas.openxmlformats.org/officeDocument/2006/relationships/hyperlink" Target="http://www.ensembl.org/Homo_sapiens/Gene/Summary?db=core;g=ENSG00000225742" TargetMode="External"/><Relationship Id="rId1432" Type="http://schemas.openxmlformats.org/officeDocument/2006/relationships/hyperlink" Target="http://www.ensembl.org/Homo_sapiens/Gene/Summary?db=core;g=ENSG00000254409" TargetMode="External"/><Relationship Id="rId2830" Type="http://schemas.openxmlformats.org/officeDocument/2006/relationships/hyperlink" Target="http://www.ensembl.org/Homo_sapiens/Gene/Summary?db=core;g=ENSG00000232325" TargetMode="External"/><Relationship Id="rId4588" Type="http://schemas.openxmlformats.org/officeDocument/2006/relationships/hyperlink" Target="http://www.ensembl.org/Homo_sapiens/Gene/Summary?db=core;g=ENSG00000237781" TargetMode="External"/><Relationship Id="rId5639" Type="http://schemas.openxmlformats.org/officeDocument/2006/relationships/hyperlink" Target="http://www.ensembl.org/Homo_sapiens/Gene/Summary?db=core;g=ENSG00000239216" TargetMode="External"/><Relationship Id="rId5986" Type="http://schemas.openxmlformats.org/officeDocument/2006/relationships/hyperlink" Target="http://www.ensembl.org/Homo_sapiens/Gene/Summary?db=core;g=ENSG00000250541" TargetMode="External"/><Relationship Id="rId8045" Type="http://schemas.openxmlformats.org/officeDocument/2006/relationships/hyperlink" Target="http://www.ensembl.org/Homo_sapiens/Gene/Summary?db=core;g=ENSG00000227518" TargetMode="External"/><Relationship Id="rId71" Type="http://schemas.openxmlformats.org/officeDocument/2006/relationships/hyperlink" Target="http://www.ensembl.org/Homo_sapiens/Gene/Summary?db=core;g=ENSG00000237845" TargetMode="External"/><Relationship Id="rId802" Type="http://schemas.openxmlformats.org/officeDocument/2006/relationships/hyperlink" Target="http://www.ensembl.org/Homo_sapiens/Gene/Summary?db=core;g=ENSG00000249111" TargetMode="External"/><Relationship Id="rId7061" Type="http://schemas.openxmlformats.org/officeDocument/2006/relationships/hyperlink" Target="http://www.ensembl.org/Homo_sapiens/Gene/Summary?db=core;g=ENSG00000230680" TargetMode="External"/><Relationship Id="rId8112" Type="http://schemas.openxmlformats.org/officeDocument/2006/relationships/hyperlink" Target="http://www.ensembl.org/Homo_sapiens/Gene/Summary?db=core;g=ENSG00000253792" TargetMode="External"/><Relationship Id="rId9510" Type="http://schemas.openxmlformats.org/officeDocument/2006/relationships/hyperlink" Target="http://www.ensembl.org/Homo_sapiens/Gene/Summary?db=core;g=ENSG00000228340" TargetMode="External"/><Relationship Id="rId4655" Type="http://schemas.openxmlformats.org/officeDocument/2006/relationships/hyperlink" Target="http://www.ensembl.org/Homo_sapiens/Gene/Summary?db=core;g=ENSG00000231246" TargetMode="External"/><Relationship Id="rId5706" Type="http://schemas.openxmlformats.org/officeDocument/2006/relationships/hyperlink" Target="http://www.ensembl.org/Homo_sapiens/Gene/Summary?db=core;g=ENSG00000223808" TargetMode="External"/><Relationship Id="rId178" Type="http://schemas.openxmlformats.org/officeDocument/2006/relationships/hyperlink" Target="http://www.ensembl.org/Homo_sapiens/Gene/Summary?db=core;g=ENSG00000229400" TargetMode="External"/><Relationship Id="rId3257" Type="http://schemas.openxmlformats.org/officeDocument/2006/relationships/hyperlink" Target="http://www.ensembl.org/Homo_sapiens/Gene/Summary?db=core;g=ENSG00000253619" TargetMode="External"/><Relationship Id="rId3671" Type="http://schemas.openxmlformats.org/officeDocument/2006/relationships/hyperlink" Target="http://www.ensembl.org/Homo_sapiens/Gene/Summary?db=core;g=ENSG00000256427" TargetMode="External"/><Relationship Id="rId4308" Type="http://schemas.openxmlformats.org/officeDocument/2006/relationships/hyperlink" Target="http://www.ensembl.org/Homo_sapiens/Gene/Summary?db=core;g=ENSG00000229976" TargetMode="External"/><Relationship Id="rId4722" Type="http://schemas.openxmlformats.org/officeDocument/2006/relationships/hyperlink" Target="http://www.ensembl.org/Homo_sapiens/Gene/Summary?db=core;g=ENSG00000250583" TargetMode="External"/><Relationship Id="rId7878" Type="http://schemas.openxmlformats.org/officeDocument/2006/relationships/hyperlink" Target="http://www.ensembl.org/Homo_sapiens/Gene/Summary?db=core;g=ENSG00000234062" TargetMode="External"/><Relationship Id="rId8929" Type="http://schemas.openxmlformats.org/officeDocument/2006/relationships/hyperlink" Target="http://www.ensembl.org/Homo_sapiens/Gene/Summary?db=core;g=ENSG00000256802" TargetMode="External"/><Relationship Id="rId592" Type="http://schemas.openxmlformats.org/officeDocument/2006/relationships/hyperlink" Target="http://www.ensembl.org/Homo_sapiens/Gene/Summary?db=core;g=ENSG00000253532" TargetMode="External"/><Relationship Id="rId2273" Type="http://schemas.openxmlformats.org/officeDocument/2006/relationships/hyperlink" Target="http://www.ensembl.org/Homo_sapiens/Gene/Summary?db=core;g=ENSG00000253296" TargetMode="External"/><Relationship Id="rId3324" Type="http://schemas.openxmlformats.org/officeDocument/2006/relationships/hyperlink" Target="http://www.ensembl.org/Homo_sapiens/Gene/Summary?db=core;g=ENSG00000237104" TargetMode="External"/><Relationship Id="rId6894" Type="http://schemas.openxmlformats.org/officeDocument/2006/relationships/hyperlink" Target="http://www.ensembl.org/Homo_sapiens/Gene/Summary?db=core;g=ENSG00000215498" TargetMode="External"/><Relationship Id="rId7945" Type="http://schemas.openxmlformats.org/officeDocument/2006/relationships/hyperlink" Target="http://www.ensembl.org/Homo_sapiens/Gene/Summary?db=core;g=ENSG00000223701" TargetMode="External"/><Relationship Id="rId245" Type="http://schemas.openxmlformats.org/officeDocument/2006/relationships/hyperlink" Target="http://www.ensembl.org/Homo_sapiens/Gene/Summary?db=core;g=ENSG00000227687" TargetMode="External"/><Relationship Id="rId2340" Type="http://schemas.openxmlformats.org/officeDocument/2006/relationships/hyperlink" Target="http://www.ensembl.org/Homo_sapiens/Gene/Summary?db=core;g=ENSG00000203645" TargetMode="External"/><Relationship Id="rId5496" Type="http://schemas.openxmlformats.org/officeDocument/2006/relationships/hyperlink" Target="http://www.ensembl.org/Homo_sapiens/Gene/Summary?db=core;g=ENSG00000236151" TargetMode="External"/><Relationship Id="rId6547" Type="http://schemas.openxmlformats.org/officeDocument/2006/relationships/hyperlink" Target="http://www.ensembl.org/Homo_sapiens/Gene/Summary?db=core;g=ENSG00000233491" TargetMode="External"/><Relationship Id="rId312" Type="http://schemas.openxmlformats.org/officeDocument/2006/relationships/hyperlink" Target="http://www.ensembl.org/Homo_sapiens/Gene/Summary?db=core;g=ENSG00000235629" TargetMode="External"/><Relationship Id="rId4098" Type="http://schemas.openxmlformats.org/officeDocument/2006/relationships/hyperlink" Target="http://www.ensembl.org/Homo_sapiens/Gene/Summary?db=core;g=ENSG00000251125" TargetMode="External"/><Relationship Id="rId5149" Type="http://schemas.openxmlformats.org/officeDocument/2006/relationships/hyperlink" Target="http://www.ensembl.org/Homo_sapiens/Gene/Summary?db=core;g=ENSG00000223442" TargetMode="External"/><Relationship Id="rId5563" Type="http://schemas.openxmlformats.org/officeDocument/2006/relationships/hyperlink" Target="http://www.ensembl.org/Homo_sapiens/Gene/Summary?db=core;g=ENSG00000243276" TargetMode="External"/><Relationship Id="rId6961" Type="http://schemas.openxmlformats.org/officeDocument/2006/relationships/hyperlink" Target="http://www.ensembl.org/Homo_sapiens/Gene/Summary?db=core;g=ENSG00000250198" TargetMode="External"/><Relationship Id="rId9020" Type="http://schemas.openxmlformats.org/officeDocument/2006/relationships/hyperlink" Target="http://www.ensembl.org/Homo_sapiens/Gene/Summary?db=core;g=ENSG00000236682" TargetMode="External"/><Relationship Id="rId4165" Type="http://schemas.openxmlformats.org/officeDocument/2006/relationships/hyperlink" Target="http://www.ensembl.org/Homo_sapiens/Gene/Summary?db=core;g=ENSG00000224977" TargetMode="External"/><Relationship Id="rId5216" Type="http://schemas.openxmlformats.org/officeDocument/2006/relationships/hyperlink" Target="http://www.ensembl.org/Homo_sapiens/Gene/Summary?db=core;g=ENSG00000239799" TargetMode="External"/><Relationship Id="rId6614" Type="http://schemas.openxmlformats.org/officeDocument/2006/relationships/hyperlink" Target="http://www.ensembl.org/Homo_sapiens/Gene/Summary?db=core;g=ENSG00000241609" TargetMode="External"/><Relationship Id="rId1759" Type="http://schemas.openxmlformats.org/officeDocument/2006/relationships/hyperlink" Target="http://www.ensembl.org/Homo_sapiens/Gene/Summary?db=core;g=ENSG00000253930" TargetMode="External"/><Relationship Id="rId3181" Type="http://schemas.openxmlformats.org/officeDocument/2006/relationships/hyperlink" Target="http://www.ensembl.org/Homo_sapiens/Gene/Summary?db=core;g=ENSG00000232081" TargetMode="External"/><Relationship Id="rId5630" Type="http://schemas.openxmlformats.org/officeDocument/2006/relationships/hyperlink" Target="http://www.ensembl.org/Homo_sapiens/Gene/Summary?db=core;g=ENSG00000232170" TargetMode="External"/><Relationship Id="rId8786" Type="http://schemas.openxmlformats.org/officeDocument/2006/relationships/hyperlink" Target="http://www.ensembl.org/Homo_sapiens/Gene/Summary?db=core;g=ENSG00000233364" TargetMode="External"/><Relationship Id="rId9837" Type="http://schemas.openxmlformats.org/officeDocument/2006/relationships/hyperlink" Target="http://www.ensembl.org/Homo_sapiens/Gene/Summary?db=core;g=ENSG00000175061" TargetMode="External"/><Relationship Id="rId1826" Type="http://schemas.openxmlformats.org/officeDocument/2006/relationships/hyperlink" Target="http://www.ensembl.org/Homo_sapiens/Gene/Summary?db=core;g=ENSG00000228222" TargetMode="External"/><Relationship Id="rId4232" Type="http://schemas.openxmlformats.org/officeDocument/2006/relationships/hyperlink" Target="http://www.ensembl.org/Homo_sapiens/Gene/Summary?db=core;g=ENSG00000228159" TargetMode="External"/><Relationship Id="rId7388" Type="http://schemas.openxmlformats.org/officeDocument/2006/relationships/hyperlink" Target="http://www.ensembl.org/Homo_sapiens/Gene/Summary?db=core;g=ENSG00000235263" TargetMode="External"/><Relationship Id="rId8439" Type="http://schemas.openxmlformats.org/officeDocument/2006/relationships/hyperlink" Target="http://www.ensembl.org/Homo_sapiens/Gene/Summary?db=core;g=ENSG00000230805" TargetMode="External"/><Relationship Id="rId8853" Type="http://schemas.openxmlformats.org/officeDocument/2006/relationships/hyperlink" Target="http://www.ensembl.org/Homo_sapiens/Gene/Summary?db=core;g=ENSG00000245443" TargetMode="External"/><Relationship Id="rId3998" Type="http://schemas.openxmlformats.org/officeDocument/2006/relationships/hyperlink" Target="http://www.ensembl.org/Homo_sapiens/Gene/Summary?db=core;g=ENSG00000223554" TargetMode="External"/><Relationship Id="rId7455" Type="http://schemas.openxmlformats.org/officeDocument/2006/relationships/hyperlink" Target="http://www.ensembl.org/Homo_sapiens/Gene/Summary?db=core;g=ENSG00000203394" TargetMode="External"/><Relationship Id="rId8506" Type="http://schemas.openxmlformats.org/officeDocument/2006/relationships/hyperlink" Target="http://www.ensembl.org/Homo_sapiens/Gene/Summary?db=core;g=ENSG00000225007" TargetMode="External"/><Relationship Id="rId8920" Type="http://schemas.openxmlformats.org/officeDocument/2006/relationships/hyperlink" Target="http://www.ensembl.org/Homo_sapiens/Gene/Summary?db=core;g=ENSG00000248550" TargetMode="External"/><Relationship Id="rId6057" Type="http://schemas.openxmlformats.org/officeDocument/2006/relationships/hyperlink" Target="http://www.ensembl.org/Homo_sapiens/Gene/Summary?db=core;g=ENSG00000182021" TargetMode="External"/><Relationship Id="rId6471" Type="http://schemas.openxmlformats.org/officeDocument/2006/relationships/hyperlink" Target="http://www.ensembl.org/Homo_sapiens/Gene/Summary?db=core;g=ENSG00000234198" TargetMode="External"/><Relationship Id="rId7108" Type="http://schemas.openxmlformats.org/officeDocument/2006/relationships/hyperlink" Target="http://www.ensembl.org/Homo_sapiens/Gene/Summary?db=core;g=ENSG00000236897" TargetMode="External"/><Relationship Id="rId7522" Type="http://schemas.openxmlformats.org/officeDocument/2006/relationships/hyperlink" Target="http://www.ensembl.org/Homo_sapiens/Gene/Summary?db=core;g=ENSG00000248912" TargetMode="External"/><Relationship Id="rId986" Type="http://schemas.openxmlformats.org/officeDocument/2006/relationships/hyperlink" Target="http://www.ensembl.org/Homo_sapiens/Gene/Summary?db=core;g=ENSG00000229181" TargetMode="External"/><Relationship Id="rId2667" Type="http://schemas.openxmlformats.org/officeDocument/2006/relationships/hyperlink" Target="http://www.ensembl.org/Homo_sapiens/Gene/Summary?db=core;g=ENSG00000251003" TargetMode="External"/><Relationship Id="rId3718" Type="http://schemas.openxmlformats.org/officeDocument/2006/relationships/hyperlink" Target="http://www.ensembl.org/Homo_sapiens/Gene/Summary?db=core;g=ENSG00000233800" TargetMode="External"/><Relationship Id="rId5073" Type="http://schemas.openxmlformats.org/officeDocument/2006/relationships/hyperlink" Target="http://www.ensembl.org/Homo_sapiens/Gene/Summary?db=core;g=ENSG00000240527" TargetMode="External"/><Relationship Id="rId6124" Type="http://schemas.openxmlformats.org/officeDocument/2006/relationships/hyperlink" Target="http://www.ensembl.org/Homo_sapiens/Gene/Summary?db=core;g=ENSG00000232200" TargetMode="External"/><Relationship Id="rId9694" Type="http://schemas.openxmlformats.org/officeDocument/2006/relationships/hyperlink" Target="http://www.ensembl.org/Homo_sapiens/Gene/Summary?db=core;g=ENSG00000228013" TargetMode="External"/><Relationship Id="rId639" Type="http://schemas.openxmlformats.org/officeDocument/2006/relationships/hyperlink" Target="http://www.ensembl.org/Homo_sapiens/Gene/Summary?db=core;g=ENSG00000250409" TargetMode="External"/><Relationship Id="rId1269" Type="http://schemas.openxmlformats.org/officeDocument/2006/relationships/hyperlink" Target="http://www.ensembl.org/Homo_sapiens/Gene/Summary?db=core;g=ENSG00000237837" TargetMode="External"/><Relationship Id="rId5140" Type="http://schemas.openxmlformats.org/officeDocument/2006/relationships/hyperlink" Target="http://www.ensembl.org/Homo_sapiens/Gene/Summary?db=core;g=ENSG00000234136" TargetMode="External"/><Relationship Id="rId8296" Type="http://schemas.openxmlformats.org/officeDocument/2006/relationships/hyperlink" Target="http://www.ensembl.org/Homo_sapiens/Gene/Summary?db=core;g=ENSG00000233068" TargetMode="External"/><Relationship Id="rId9347" Type="http://schemas.openxmlformats.org/officeDocument/2006/relationships/hyperlink" Target="http://www.ensembl.org/Homo_sapiens/Gene/Summary?db=core;g=ENSG00000228495" TargetMode="External"/><Relationship Id="rId1683" Type="http://schemas.openxmlformats.org/officeDocument/2006/relationships/hyperlink" Target="http://www.ensembl.org/Homo_sapiens/Gene/Summary?db=core;g=ENSG00000251629" TargetMode="External"/><Relationship Id="rId2734" Type="http://schemas.openxmlformats.org/officeDocument/2006/relationships/hyperlink" Target="http://www.ensembl.org/Homo_sapiens/Gene/Summary?db=core;g=ENSG00000240284" TargetMode="External"/><Relationship Id="rId9761" Type="http://schemas.openxmlformats.org/officeDocument/2006/relationships/hyperlink" Target="http://www.ensembl.org/Homo_sapiens/Gene/Summary?db=core;g=ENSG00000238290" TargetMode="External"/><Relationship Id="rId706" Type="http://schemas.openxmlformats.org/officeDocument/2006/relationships/hyperlink" Target="http://www.ensembl.org/Homo_sapiens/Gene/Summary?db=core;g=ENSG00000204164" TargetMode="External"/><Relationship Id="rId1336" Type="http://schemas.openxmlformats.org/officeDocument/2006/relationships/hyperlink" Target="http://www.ensembl.org/Homo_sapiens/Gene/Summary?db=core;g=ENSG00000227712" TargetMode="External"/><Relationship Id="rId1750" Type="http://schemas.openxmlformats.org/officeDocument/2006/relationships/hyperlink" Target="http://www.ensembl.org/Homo_sapiens/Gene/Summary?db=core;g=ENSG00000226375" TargetMode="External"/><Relationship Id="rId2801" Type="http://schemas.openxmlformats.org/officeDocument/2006/relationships/hyperlink" Target="http://www.ensembl.org/Homo_sapiens/Gene/Summary?db=core;g=ENSG00000242029" TargetMode="External"/><Relationship Id="rId5957" Type="http://schemas.openxmlformats.org/officeDocument/2006/relationships/hyperlink" Target="http://www.ensembl.org/Homo_sapiens/Gene/Summary?db=core;g=ENSG00000227608" TargetMode="External"/><Relationship Id="rId8016" Type="http://schemas.openxmlformats.org/officeDocument/2006/relationships/hyperlink" Target="http://www.ensembl.org/Homo_sapiens/Gene/Summary?db=core;g=ENSG00000228133" TargetMode="External"/><Relationship Id="rId8363" Type="http://schemas.openxmlformats.org/officeDocument/2006/relationships/hyperlink" Target="http://www.ensembl.org/Homo_sapiens/Gene/Summary?db=core;g=ENSG00000254868" TargetMode="External"/><Relationship Id="rId9414" Type="http://schemas.openxmlformats.org/officeDocument/2006/relationships/hyperlink" Target="http://www.ensembl.org/Homo_sapiens/Gene/Summary?db=core;g=ENSG00000248614" TargetMode="External"/><Relationship Id="rId42" Type="http://schemas.openxmlformats.org/officeDocument/2006/relationships/hyperlink" Target="http://www.ensembl.org/Homo_sapiens/Gene/Summary?db=core;g=ENSG00000253476" TargetMode="External"/><Relationship Id="rId1403" Type="http://schemas.openxmlformats.org/officeDocument/2006/relationships/hyperlink" Target="http://www.ensembl.org/Homo_sapiens/Gene/Summary?db=core;g=ENSG00000245330" TargetMode="External"/><Relationship Id="rId4559" Type="http://schemas.openxmlformats.org/officeDocument/2006/relationships/hyperlink" Target="http://www.ensembl.org/Homo_sapiens/Gene/Summary?db=core;g=ENSG00000233651" TargetMode="External"/><Relationship Id="rId4973" Type="http://schemas.openxmlformats.org/officeDocument/2006/relationships/hyperlink" Target="http://www.ensembl.org/Homo_sapiens/Gene/Summary?db=core;g=ENSG00000251294" TargetMode="External"/><Relationship Id="rId8430" Type="http://schemas.openxmlformats.org/officeDocument/2006/relationships/hyperlink" Target="http://www.ensembl.org/Homo_sapiens/Gene/Summary?db=core;g=ENSG00000231914" TargetMode="External"/><Relationship Id="rId3575" Type="http://schemas.openxmlformats.org/officeDocument/2006/relationships/hyperlink" Target="http://www.ensembl.org/Homo_sapiens/Gene/Summary?db=core;g=ENSG00000225209" TargetMode="External"/><Relationship Id="rId4626" Type="http://schemas.openxmlformats.org/officeDocument/2006/relationships/hyperlink" Target="http://www.ensembl.org/Homo_sapiens/Gene/Summary?db=core;g=ENSG00000255910" TargetMode="External"/><Relationship Id="rId7032" Type="http://schemas.openxmlformats.org/officeDocument/2006/relationships/hyperlink" Target="http://www.ensembl.org/Homo_sapiens/Gene/Summary?db=core;g=ENSG00000225318" TargetMode="External"/><Relationship Id="rId496" Type="http://schemas.openxmlformats.org/officeDocument/2006/relationships/hyperlink" Target="http://www.ensembl.org/Homo_sapiens/Gene/Summary?db=core;g=ENSG00000226433" TargetMode="External"/><Relationship Id="rId2177" Type="http://schemas.openxmlformats.org/officeDocument/2006/relationships/hyperlink" Target="http://www.ensembl.org/Homo_sapiens/Gene/Summary?db=core;g=ENSG00000250585" TargetMode="External"/><Relationship Id="rId2591" Type="http://schemas.openxmlformats.org/officeDocument/2006/relationships/hyperlink" Target="http://www.ensembl.org/Homo_sapiens/Gene/Summary?db=core;g=ENSG00000225790" TargetMode="External"/><Relationship Id="rId3228" Type="http://schemas.openxmlformats.org/officeDocument/2006/relationships/hyperlink" Target="http://www.ensembl.org/Homo_sapiens/Gene/Summary?db=core;g=ENSG00000223829" TargetMode="External"/><Relationship Id="rId3642" Type="http://schemas.openxmlformats.org/officeDocument/2006/relationships/hyperlink" Target="http://www.ensembl.org/Homo_sapiens/Gene/Summary?db=core;g=ENSG00000227409" TargetMode="External"/><Relationship Id="rId6798" Type="http://schemas.openxmlformats.org/officeDocument/2006/relationships/hyperlink" Target="http://www.ensembl.org/Homo_sapiens/Gene/Summary?db=core;g=ENSG00000223469" TargetMode="External"/><Relationship Id="rId7849" Type="http://schemas.openxmlformats.org/officeDocument/2006/relationships/hyperlink" Target="http://www.ensembl.org/Homo_sapiens/Gene/Summary?db=core;g=ENSG00000229015" TargetMode="External"/><Relationship Id="rId149" Type="http://schemas.openxmlformats.org/officeDocument/2006/relationships/hyperlink" Target="http://www.ensembl.org/Homo_sapiens/Gene/Summary?db=core;g=ENSG00000254049" TargetMode="External"/><Relationship Id="rId563" Type="http://schemas.openxmlformats.org/officeDocument/2006/relationships/hyperlink" Target="http://www.ensembl.org/Homo_sapiens/Gene/Summary?db=core;g=ENSG00000235749" TargetMode="External"/><Relationship Id="rId1193" Type="http://schemas.openxmlformats.org/officeDocument/2006/relationships/hyperlink" Target="http://www.ensembl.org/Homo_sapiens/Gene/Summary?db=core;g=ENSG00000236366" TargetMode="External"/><Relationship Id="rId2244" Type="http://schemas.openxmlformats.org/officeDocument/2006/relationships/hyperlink" Target="http://www.ensembl.org/Homo_sapiens/Gene/Summary?db=core;g=ENSG00000250513" TargetMode="External"/><Relationship Id="rId9271" Type="http://schemas.openxmlformats.org/officeDocument/2006/relationships/hyperlink" Target="http://www.ensembl.org/Homo_sapiens/Gene/Summary?db=core;g=ENSG00000225194" TargetMode="External"/><Relationship Id="rId216" Type="http://schemas.openxmlformats.org/officeDocument/2006/relationships/hyperlink" Target="http://www.ensembl.org/Homo_sapiens/Gene/Summary?db=core;g=ENSG00000231877" TargetMode="External"/><Relationship Id="rId1260" Type="http://schemas.openxmlformats.org/officeDocument/2006/relationships/hyperlink" Target="http://www.ensembl.org/Homo_sapiens/Gene/Summary?db=core;g=ENSG00000255056" TargetMode="External"/><Relationship Id="rId6865" Type="http://schemas.openxmlformats.org/officeDocument/2006/relationships/hyperlink" Target="http://www.ensembl.org/Homo_sapiens/Gene/Summary?db=core;g=ENSG00000234275" TargetMode="External"/><Relationship Id="rId7916" Type="http://schemas.openxmlformats.org/officeDocument/2006/relationships/hyperlink" Target="http://www.ensembl.org/Homo_sapiens/Gene/Summary?db=core;g=ENSG00000224871" TargetMode="External"/><Relationship Id="rId630" Type="http://schemas.openxmlformats.org/officeDocument/2006/relationships/hyperlink" Target="http://www.ensembl.org/Homo_sapiens/Gene/Summary?db=core;g=ENSG00000236896" TargetMode="External"/><Relationship Id="rId2311" Type="http://schemas.openxmlformats.org/officeDocument/2006/relationships/hyperlink" Target="http://www.ensembl.org/Homo_sapiens/Gene/Summary?db=core;g=ENSG00000237720" TargetMode="External"/><Relationship Id="rId4069" Type="http://schemas.openxmlformats.org/officeDocument/2006/relationships/hyperlink" Target="http://www.ensembl.org/Homo_sapiens/Gene/Summary?db=core;g=ENSG00000234921" TargetMode="External"/><Relationship Id="rId5467" Type="http://schemas.openxmlformats.org/officeDocument/2006/relationships/hyperlink" Target="http://www.ensembl.org/Homo_sapiens/Gene/Summary?db=core;g=ENSG00000235740" TargetMode="External"/><Relationship Id="rId5881" Type="http://schemas.openxmlformats.org/officeDocument/2006/relationships/hyperlink" Target="http://www.ensembl.org/Homo_sapiens/Gene/Summary?db=core;g=ENSG00000253519" TargetMode="External"/><Relationship Id="rId6518" Type="http://schemas.openxmlformats.org/officeDocument/2006/relationships/hyperlink" Target="http://www.ensembl.org/Homo_sapiens/Gene/Summary?db=core;g=ENSG00000230773" TargetMode="External"/><Relationship Id="rId6932" Type="http://schemas.openxmlformats.org/officeDocument/2006/relationships/hyperlink" Target="http://www.ensembl.org/Homo_sapiens/Gene/Summary?db=core;g=ENSG00000226709" TargetMode="External"/><Relationship Id="rId4483" Type="http://schemas.openxmlformats.org/officeDocument/2006/relationships/hyperlink" Target="http://www.ensembl.org/Homo_sapiens/Gene/Summary?db=core;g=ENSG00000254477" TargetMode="External"/><Relationship Id="rId5534" Type="http://schemas.openxmlformats.org/officeDocument/2006/relationships/hyperlink" Target="http://www.ensembl.org/Homo_sapiens/Gene/Summary?db=core;g=ENSG00000234244" TargetMode="External"/><Relationship Id="rId3085" Type="http://schemas.openxmlformats.org/officeDocument/2006/relationships/hyperlink" Target="http://www.ensembl.org/Homo_sapiens/Gene/Summary?db=core;g=ENSG00000253656" TargetMode="External"/><Relationship Id="rId4136" Type="http://schemas.openxmlformats.org/officeDocument/2006/relationships/hyperlink" Target="http://www.ensembl.org/Homo_sapiens/Gene/Summary?db=core;g=ENSG00000229199" TargetMode="External"/><Relationship Id="rId4550" Type="http://schemas.openxmlformats.org/officeDocument/2006/relationships/hyperlink" Target="http://www.ensembl.org/Homo_sapiens/Gene/Summary?db=core;g=ENSG00000249719" TargetMode="External"/><Relationship Id="rId5601" Type="http://schemas.openxmlformats.org/officeDocument/2006/relationships/hyperlink" Target="http://www.ensembl.org/Homo_sapiens/Gene/Summary?db=core;g=ENSG00000224595" TargetMode="External"/><Relationship Id="rId8757" Type="http://schemas.openxmlformats.org/officeDocument/2006/relationships/hyperlink" Target="http://www.ensembl.org/Homo_sapiens/Gene/Summary?db=core;g=ENSG00000235601" TargetMode="External"/><Relationship Id="rId9808" Type="http://schemas.openxmlformats.org/officeDocument/2006/relationships/hyperlink" Target="http://www.ensembl.org/Homo_sapiens/Gene/Summary?db=core;g=ENSG00000180712" TargetMode="External"/><Relationship Id="rId3152" Type="http://schemas.openxmlformats.org/officeDocument/2006/relationships/hyperlink" Target="http://www.ensembl.org/Homo_sapiens/Gene/Summary?db=core;g=ENSG00000225184" TargetMode="External"/><Relationship Id="rId4203" Type="http://schemas.openxmlformats.org/officeDocument/2006/relationships/hyperlink" Target="http://www.ensembl.org/Homo_sapiens/Gene/Summary?db=core;g=ENSG00000253238" TargetMode="External"/><Relationship Id="rId7359" Type="http://schemas.openxmlformats.org/officeDocument/2006/relationships/hyperlink" Target="http://www.ensembl.org/Homo_sapiens/Gene/Summary?db=core;g=ENSG00000235131" TargetMode="External"/><Relationship Id="rId7773" Type="http://schemas.openxmlformats.org/officeDocument/2006/relationships/hyperlink" Target="http://www.ensembl.org/Homo_sapiens/Gene/Summary?db=core;g=ENSG00000254694" TargetMode="External"/><Relationship Id="rId8824" Type="http://schemas.openxmlformats.org/officeDocument/2006/relationships/hyperlink" Target="http://www.ensembl.org/Homo_sapiens/Gene/Summary?db=core;g=ENSG00000233718" TargetMode="External"/><Relationship Id="rId6375" Type="http://schemas.openxmlformats.org/officeDocument/2006/relationships/hyperlink" Target="http://www.ensembl.org/Homo_sapiens/Gene/Summary?db=core;g=ENSG00000228999" TargetMode="External"/><Relationship Id="rId7426" Type="http://schemas.openxmlformats.org/officeDocument/2006/relationships/hyperlink" Target="http://www.ensembl.org/Homo_sapiens/Gene/Summary?db=core;g=ENSG00000234166" TargetMode="External"/><Relationship Id="rId140" Type="http://schemas.openxmlformats.org/officeDocument/2006/relationships/hyperlink" Target="http://www.ensembl.org/Homo_sapiens/Gene/Summary?db=core;g=ENSG00000231648" TargetMode="External"/><Relationship Id="rId3969" Type="http://schemas.openxmlformats.org/officeDocument/2006/relationships/hyperlink" Target="http://www.ensembl.org/Homo_sapiens/Gene/Summary?db=core;g=ENSG00000226904" TargetMode="External"/><Relationship Id="rId5391" Type="http://schemas.openxmlformats.org/officeDocument/2006/relationships/hyperlink" Target="http://www.ensembl.org/Homo_sapiens/Gene/Summary?db=core;g=ENSG00000254540" TargetMode="External"/><Relationship Id="rId6028" Type="http://schemas.openxmlformats.org/officeDocument/2006/relationships/hyperlink" Target="http://www.ensembl.org/Homo_sapiens/Gene/Summary?db=core;g=ENSG00000223345" TargetMode="External"/><Relationship Id="rId7840" Type="http://schemas.openxmlformats.org/officeDocument/2006/relationships/hyperlink" Target="http://www.ensembl.org/Homo_sapiens/Gene/Summary?db=core;g=ENSG00000250658" TargetMode="External"/><Relationship Id="rId9598" Type="http://schemas.openxmlformats.org/officeDocument/2006/relationships/hyperlink" Target="http://www.ensembl.org/Homo_sapiens/Gene/Summary?db=core;g=ENSG00000226419" TargetMode="External"/><Relationship Id="rId6" Type="http://schemas.openxmlformats.org/officeDocument/2006/relationships/hyperlink" Target="http://www.ensembl.org/Homo_sapiens/Gene/Summary?db=core;g=ENSG00000231440" TargetMode="External"/><Relationship Id="rId2985" Type="http://schemas.openxmlformats.org/officeDocument/2006/relationships/hyperlink" Target="http://www.ensembl.org/Homo_sapiens/Gene/Summary?db=core;g=ENSG00000230923" TargetMode="External"/><Relationship Id="rId5044" Type="http://schemas.openxmlformats.org/officeDocument/2006/relationships/hyperlink" Target="http://www.ensembl.org/Homo_sapiens/Gene/Summary?db=core;g=ENSG00000225302" TargetMode="External"/><Relationship Id="rId6442" Type="http://schemas.openxmlformats.org/officeDocument/2006/relationships/hyperlink" Target="http://www.ensembl.org/Homo_sapiens/Gene/Summary?db=core;g=ENSG00000234057" TargetMode="External"/><Relationship Id="rId957" Type="http://schemas.openxmlformats.org/officeDocument/2006/relationships/hyperlink" Target="http://www.ensembl.org/Homo_sapiens/Gene/Summary?db=core;g=ENSG00000250375" TargetMode="External"/><Relationship Id="rId1587" Type="http://schemas.openxmlformats.org/officeDocument/2006/relationships/hyperlink" Target="http://www.ensembl.org/Homo_sapiens/Gene/Summary?db=core;g=ENSG00000232682" TargetMode="External"/><Relationship Id="rId2638" Type="http://schemas.openxmlformats.org/officeDocument/2006/relationships/hyperlink" Target="http://www.ensembl.org/Homo_sapiens/Gene/Summary?db=core;g=ENSG00000236107" TargetMode="External"/><Relationship Id="rId9665" Type="http://schemas.openxmlformats.org/officeDocument/2006/relationships/hyperlink" Target="http://www.ensembl.org/Homo_sapiens/Gene/Summary?db=core;g=ENSG00000228642" TargetMode="External"/><Relationship Id="rId1654" Type="http://schemas.openxmlformats.org/officeDocument/2006/relationships/hyperlink" Target="http://www.ensembl.org/Homo_sapiens/Gene/Summary?db=core;g=ENSG00000244738" TargetMode="External"/><Relationship Id="rId2705" Type="http://schemas.openxmlformats.org/officeDocument/2006/relationships/hyperlink" Target="http://www.ensembl.org/Homo_sapiens/Gene/Summary?db=core;g=ENSG00000248408" TargetMode="External"/><Relationship Id="rId4060" Type="http://schemas.openxmlformats.org/officeDocument/2006/relationships/hyperlink" Target="http://www.ensembl.org/Homo_sapiens/Gene/Summary?db=core;g=ENSG00000253824" TargetMode="External"/><Relationship Id="rId5111" Type="http://schemas.openxmlformats.org/officeDocument/2006/relationships/hyperlink" Target="http://www.ensembl.org/Homo_sapiens/Gene/Summary?db=core;g=ENSG00000255252" TargetMode="External"/><Relationship Id="rId8267" Type="http://schemas.openxmlformats.org/officeDocument/2006/relationships/hyperlink" Target="http://www.ensembl.org/Homo_sapiens/Gene/Summary?db=core;g=ENSG00000248275" TargetMode="External"/><Relationship Id="rId8681" Type="http://schemas.openxmlformats.org/officeDocument/2006/relationships/hyperlink" Target="http://www.ensembl.org/Homo_sapiens/Gene/Summary?db=core;g=ENSG00000226803" TargetMode="External"/><Relationship Id="rId9318" Type="http://schemas.openxmlformats.org/officeDocument/2006/relationships/hyperlink" Target="http://www.ensembl.org/Homo_sapiens/Gene/Summary?db=core;g=ENSG00000246046" TargetMode="External"/><Relationship Id="rId9732" Type="http://schemas.openxmlformats.org/officeDocument/2006/relationships/hyperlink" Target="http://www.ensembl.org/Homo_sapiens/Gene/Summary?db=core;g=ENSG00000255509" TargetMode="External"/><Relationship Id="rId1307" Type="http://schemas.openxmlformats.org/officeDocument/2006/relationships/hyperlink" Target="http://www.ensembl.org/Homo_sapiens/Gene/Summary?db=core;g=ENSG00000235533" TargetMode="External"/><Relationship Id="rId1721" Type="http://schemas.openxmlformats.org/officeDocument/2006/relationships/hyperlink" Target="http://www.ensembl.org/Homo_sapiens/Gene/Summary?db=core;g=ENSG00000229873" TargetMode="External"/><Relationship Id="rId4877" Type="http://schemas.openxmlformats.org/officeDocument/2006/relationships/hyperlink" Target="http://www.ensembl.org/Homo_sapiens/Gene/Summary?db=core;g=ENSG00000243497" TargetMode="External"/><Relationship Id="rId5928" Type="http://schemas.openxmlformats.org/officeDocument/2006/relationships/hyperlink" Target="http://www.ensembl.org/Homo_sapiens/Gene/Summary?db=core;g=ENSG00000250503" TargetMode="External"/><Relationship Id="rId7283" Type="http://schemas.openxmlformats.org/officeDocument/2006/relationships/hyperlink" Target="http://www.ensembl.org/Homo_sapiens/Gene/Summary?db=core;g=ENSG00000223571" TargetMode="External"/><Relationship Id="rId8334" Type="http://schemas.openxmlformats.org/officeDocument/2006/relationships/hyperlink" Target="http://www.ensembl.org/Homo_sapiens/Gene/Summary?db=core;g=ENSG00000225102" TargetMode="External"/><Relationship Id="rId13" Type="http://schemas.openxmlformats.org/officeDocument/2006/relationships/hyperlink" Target="http://www.ensembl.org/Homo_sapiens/Gene/Summary?db=core;g=ENSG00000225656" TargetMode="External"/><Relationship Id="rId3479" Type="http://schemas.openxmlformats.org/officeDocument/2006/relationships/hyperlink" Target="http://www.ensembl.org/Homo_sapiens/Gene/Summary?db=core;g=ENSG00000231249" TargetMode="External"/><Relationship Id="rId7350" Type="http://schemas.openxmlformats.org/officeDocument/2006/relationships/hyperlink" Target="http://www.ensembl.org/Homo_sapiens/Gene/Summary?db=core;g=ENSG00000225931" TargetMode="External"/><Relationship Id="rId8401" Type="http://schemas.openxmlformats.org/officeDocument/2006/relationships/hyperlink" Target="http://www.ensembl.org/Homo_sapiens/Gene/Summary?db=core;g=ENSG00000253640" TargetMode="External"/><Relationship Id="rId2495" Type="http://schemas.openxmlformats.org/officeDocument/2006/relationships/hyperlink" Target="http://www.ensembl.org/Homo_sapiens/Gene/Summary?db=core;g=ENSG00000228679" TargetMode="External"/><Relationship Id="rId3893" Type="http://schemas.openxmlformats.org/officeDocument/2006/relationships/hyperlink" Target="http://www.ensembl.org/Homo_sapiens/Gene/Summary?db=core;g=ENSG00000225495" TargetMode="External"/><Relationship Id="rId4944" Type="http://schemas.openxmlformats.org/officeDocument/2006/relationships/hyperlink" Target="http://www.ensembl.org/Homo_sapiens/Gene/Summary?db=core;g=ENSG00000242339" TargetMode="External"/><Relationship Id="rId7003" Type="http://schemas.openxmlformats.org/officeDocument/2006/relationships/hyperlink" Target="http://www.ensembl.org/Homo_sapiens/Gene/Summary?db=core;g=ENSG00000234673" TargetMode="External"/><Relationship Id="rId467" Type="http://schemas.openxmlformats.org/officeDocument/2006/relationships/hyperlink" Target="http://www.ensembl.org/Homo_sapiens/Gene/Summary?db=core;g=ENSG00000235687" TargetMode="External"/><Relationship Id="rId1097" Type="http://schemas.openxmlformats.org/officeDocument/2006/relationships/hyperlink" Target="http://www.ensembl.org/Homo_sapiens/Gene/Summary?db=core;g=ENSG00000233826" TargetMode="External"/><Relationship Id="rId2148" Type="http://schemas.openxmlformats.org/officeDocument/2006/relationships/hyperlink" Target="http://www.ensembl.org/Homo_sapiens/Gene/Summary?db=core;g=ENSG00000256733" TargetMode="External"/><Relationship Id="rId3546" Type="http://schemas.openxmlformats.org/officeDocument/2006/relationships/hyperlink" Target="http://www.ensembl.org/Homo_sapiens/Gene/Summary?db=core;g=ENSG00000224375" TargetMode="External"/><Relationship Id="rId3960" Type="http://schemas.openxmlformats.org/officeDocument/2006/relationships/hyperlink" Target="http://www.ensembl.org/Homo_sapiens/Gene/Summary?db=core;g=ENSG00000238265" TargetMode="External"/><Relationship Id="rId9175" Type="http://schemas.openxmlformats.org/officeDocument/2006/relationships/hyperlink" Target="http://www.ensembl.org/Homo_sapiens/Gene/Summary?db=core;g=ENSG00000246328" TargetMode="External"/><Relationship Id="rId881" Type="http://schemas.openxmlformats.org/officeDocument/2006/relationships/hyperlink" Target="http://www.ensembl.org/Homo_sapiens/Gene/Summary?db=core;g=ENSG00000250284" TargetMode="External"/><Relationship Id="rId2562" Type="http://schemas.openxmlformats.org/officeDocument/2006/relationships/hyperlink" Target="http://www.ensembl.org/Homo_sapiens/Gene/Summary?db=core;g=ENSG00000228950" TargetMode="External"/><Relationship Id="rId3613" Type="http://schemas.openxmlformats.org/officeDocument/2006/relationships/hyperlink" Target="http://www.ensembl.org/Homo_sapiens/Gene/Summary?db=core;g=ENSG00000224015" TargetMode="External"/><Relationship Id="rId6769" Type="http://schemas.openxmlformats.org/officeDocument/2006/relationships/hyperlink" Target="http://www.ensembl.org/Homo_sapiens/Gene/Summary?db=core;g=ENSG00000255520" TargetMode="External"/><Relationship Id="rId534" Type="http://schemas.openxmlformats.org/officeDocument/2006/relationships/hyperlink" Target="http://www.ensembl.org/Homo_sapiens/Gene/Summary?db=core;g=ENSG00000229891" TargetMode="External"/><Relationship Id="rId1164" Type="http://schemas.openxmlformats.org/officeDocument/2006/relationships/hyperlink" Target="http://www.ensembl.org/Homo_sapiens/Gene/Summary?db=core;g=ENSG00000226711" TargetMode="External"/><Relationship Id="rId2215" Type="http://schemas.openxmlformats.org/officeDocument/2006/relationships/hyperlink" Target="http://www.ensembl.org/Homo_sapiens/Gene/Summary?db=core;g=ENSG00000230002" TargetMode="External"/><Relationship Id="rId5785" Type="http://schemas.openxmlformats.org/officeDocument/2006/relationships/hyperlink" Target="http://www.ensembl.org/Homo_sapiens/Gene/Summary?db=core;g=ENSG00000235410" TargetMode="External"/><Relationship Id="rId6836" Type="http://schemas.openxmlformats.org/officeDocument/2006/relationships/hyperlink" Target="http://www.ensembl.org/Homo_sapiens/Gene/Summary?db=core;g=ENSG00000229618" TargetMode="External"/><Relationship Id="rId8191" Type="http://schemas.openxmlformats.org/officeDocument/2006/relationships/hyperlink" Target="http://www.ensembl.org/Homo_sapiens/Gene/Summary?db=core;g=ENSG00000253968" TargetMode="External"/><Relationship Id="rId9242" Type="http://schemas.openxmlformats.org/officeDocument/2006/relationships/hyperlink" Target="http://www.ensembl.org/Homo_sapiens/Gene/Summary?db=core;g=ENSG00000243839" TargetMode="External"/><Relationship Id="rId601" Type="http://schemas.openxmlformats.org/officeDocument/2006/relationships/hyperlink" Target="http://www.ensembl.org/Homo_sapiens/Gene/Summary?db=core;g=ENSG00000250843" TargetMode="External"/><Relationship Id="rId1231" Type="http://schemas.openxmlformats.org/officeDocument/2006/relationships/hyperlink" Target="http://www.ensembl.org/Homo_sapiens/Gene/Summary?db=core;g=ENSG00000250888" TargetMode="External"/><Relationship Id="rId4387" Type="http://schemas.openxmlformats.org/officeDocument/2006/relationships/hyperlink" Target="http://www.ensembl.org/Homo_sapiens/Gene/Summary?db=core;g=ENSG00000233744" TargetMode="External"/><Relationship Id="rId5438" Type="http://schemas.openxmlformats.org/officeDocument/2006/relationships/hyperlink" Target="http://www.ensembl.org/Homo_sapiens/Gene/Summary?db=core;g=ENSG00000237453" TargetMode="External"/><Relationship Id="rId5852" Type="http://schemas.openxmlformats.org/officeDocument/2006/relationships/hyperlink" Target="http://www.ensembl.org/Homo_sapiens/Gene/Summary?db=core;g=ENSG00000250407" TargetMode="External"/><Relationship Id="rId4454" Type="http://schemas.openxmlformats.org/officeDocument/2006/relationships/hyperlink" Target="http://www.ensembl.org/Homo_sapiens/Gene/Summary?db=core;g=ENSG00000230333" TargetMode="External"/><Relationship Id="rId5505" Type="http://schemas.openxmlformats.org/officeDocument/2006/relationships/hyperlink" Target="http://www.ensembl.org/Homo_sapiens/Gene/Summary?db=core;g=ENSG00000226938" TargetMode="External"/><Relationship Id="rId6903" Type="http://schemas.openxmlformats.org/officeDocument/2006/relationships/hyperlink" Target="http://www.ensembl.org/Homo_sapiens/Gene/Summary?db=core;g=ENSG00000226897" TargetMode="External"/><Relationship Id="rId3056" Type="http://schemas.openxmlformats.org/officeDocument/2006/relationships/hyperlink" Target="http://www.ensembl.org/Homo_sapiens/Gene/Summary?db=core;g=ENSG00000226706" TargetMode="External"/><Relationship Id="rId3470" Type="http://schemas.openxmlformats.org/officeDocument/2006/relationships/hyperlink" Target="http://www.ensembl.org/Homo_sapiens/Gene/Summary?db=core;g=ENSG00000235446" TargetMode="External"/><Relationship Id="rId4107" Type="http://schemas.openxmlformats.org/officeDocument/2006/relationships/hyperlink" Target="http://www.ensembl.org/Homo_sapiens/Gene/Summary?db=core;g=ENSG00000229188" TargetMode="External"/><Relationship Id="rId391" Type="http://schemas.openxmlformats.org/officeDocument/2006/relationships/hyperlink" Target="http://www.ensembl.org/Homo_sapiens/Gene/Summary?db=core;g=ENSG00000248719" TargetMode="External"/><Relationship Id="rId2072" Type="http://schemas.openxmlformats.org/officeDocument/2006/relationships/hyperlink" Target="http://www.ensembl.org/Homo_sapiens/Gene/Summary?db=core;g=ENSG00000227935" TargetMode="External"/><Relationship Id="rId3123" Type="http://schemas.openxmlformats.org/officeDocument/2006/relationships/hyperlink" Target="http://www.ensembl.org/Homo_sapiens/Gene/Summary?db=core;g=ENSG00000224612" TargetMode="External"/><Relationship Id="rId4521" Type="http://schemas.openxmlformats.org/officeDocument/2006/relationships/hyperlink" Target="http://www.ensembl.org/Homo_sapiens/Gene/Summary?db=core;g=ENSG00000251292" TargetMode="External"/><Relationship Id="rId6279" Type="http://schemas.openxmlformats.org/officeDocument/2006/relationships/hyperlink" Target="http://www.ensembl.org/Homo_sapiens/Gene/Summary?db=core;g=ENSG00000232618" TargetMode="External"/><Relationship Id="rId7677" Type="http://schemas.openxmlformats.org/officeDocument/2006/relationships/hyperlink" Target="http://www.ensembl.org/Homo_sapiens/Gene/Summary?db=core;g=ENSG00000256850" TargetMode="External"/><Relationship Id="rId8728" Type="http://schemas.openxmlformats.org/officeDocument/2006/relationships/hyperlink" Target="http://www.ensembl.org/Homo_sapiens/Gene/Summary?db=core;g=ENSG00000241044" TargetMode="External"/><Relationship Id="rId6693" Type="http://schemas.openxmlformats.org/officeDocument/2006/relationships/hyperlink" Target="http://www.ensembl.org/Homo_sapiens/Gene/Summary?db=core;g=ENSG00000229727" TargetMode="External"/><Relationship Id="rId7744" Type="http://schemas.openxmlformats.org/officeDocument/2006/relationships/hyperlink" Target="http://www.ensembl.org/Homo_sapiens/Gene/Summary?db=core;g=ENSG00000255248" TargetMode="External"/><Relationship Id="rId2889" Type="http://schemas.openxmlformats.org/officeDocument/2006/relationships/hyperlink" Target="http://www.ensembl.org/Homo_sapiens/Gene/Summary?db=core;g=ENSG00000225321" TargetMode="External"/><Relationship Id="rId5295" Type="http://schemas.openxmlformats.org/officeDocument/2006/relationships/hyperlink" Target="http://www.ensembl.org/Homo_sapiens/Gene/Summary?db=core;g=ENSG00000256577" TargetMode="External"/><Relationship Id="rId6346" Type="http://schemas.openxmlformats.org/officeDocument/2006/relationships/hyperlink" Target="http://www.ensembl.org/Homo_sapiens/Gene/Summary?db=core;g=ENSG00000197549" TargetMode="External"/><Relationship Id="rId6760" Type="http://schemas.openxmlformats.org/officeDocument/2006/relationships/hyperlink" Target="http://www.ensembl.org/Homo_sapiens/Gene/Summary?db=core;g=ENSG00000234290" TargetMode="External"/><Relationship Id="rId7811" Type="http://schemas.openxmlformats.org/officeDocument/2006/relationships/hyperlink" Target="http://www.ensembl.org/Homo_sapiens/Gene/Summary?db=core;g=ENSG00000224294" TargetMode="External"/><Relationship Id="rId111" Type="http://schemas.openxmlformats.org/officeDocument/2006/relationships/hyperlink" Target="http://www.ensembl.org/Homo_sapiens/Gene/Summary?db=core;g=ENSG00000225300" TargetMode="External"/><Relationship Id="rId2956" Type="http://schemas.openxmlformats.org/officeDocument/2006/relationships/hyperlink" Target="http://www.ensembl.org/Homo_sapiens/Gene/Summary?db=core;g=ENSG00000224918" TargetMode="External"/><Relationship Id="rId5362" Type="http://schemas.openxmlformats.org/officeDocument/2006/relationships/hyperlink" Target="http://www.ensembl.org/Homo_sapiens/Gene/Summary?db=core;g=ENSG00000232739" TargetMode="External"/><Relationship Id="rId6413" Type="http://schemas.openxmlformats.org/officeDocument/2006/relationships/hyperlink" Target="http://www.ensembl.org/Homo_sapiens/Gene/Summary?db=core;g=ENSG00000248787" TargetMode="External"/><Relationship Id="rId9569" Type="http://schemas.openxmlformats.org/officeDocument/2006/relationships/hyperlink" Target="http://www.ensembl.org/Homo_sapiens/Gene/Summary?db=core;g=ENSG00000231721" TargetMode="External"/><Relationship Id="rId928" Type="http://schemas.openxmlformats.org/officeDocument/2006/relationships/hyperlink" Target="http://www.ensembl.org/Homo_sapiens/Gene/Summary?db=core;g=ENSG00000224992" TargetMode="External"/><Relationship Id="rId1558" Type="http://schemas.openxmlformats.org/officeDocument/2006/relationships/hyperlink" Target="http://www.ensembl.org/Homo_sapiens/Gene/Summary?db=core;g=ENSG00000256321" TargetMode="External"/><Relationship Id="rId2609" Type="http://schemas.openxmlformats.org/officeDocument/2006/relationships/hyperlink" Target="http://www.ensembl.org/Homo_sapiens/Gene/Summary?db=core;g=ENSG00000237892" TargetMode="External"/><Relationship Id="rId5015" Type="http://schemas.openxmlformats.org/officeDocument/2006/relationships/hyperlink" Target="http://www.ensembl.org/Homo_sapiens/Gene/Summary?db=core;g=ENSG00000236412" TargetMode="External"/><Relationship Id="rId8585" Type="http://schemas.openxmlformats.org/officeDocument/2006/relationships/hyperlink" Target="http://www.ensembl.org/Homo_sapiens/Gene/Summary?db=core;g=ENSG00000256049" TargetMode="External"/><Relationship Id="rId9636" Type="http://schemas.openxmlformats.org/officeDocument/2006/relationships/hyperlink" Target="http://www.ensembl.org/Homo_sapiens/Gene/Summary?db=core;g=ENSG00000247393" TargetMode="External"/><Relationship Id="rId1972" Type="http://schemas.openxmlformats.org/officeDocument/2006/relationships/hyperlink" Target="http://www.ensembl.org/Homo_sapiens/Gene/Summary?db=core;g=ENSG00000235111" TargetMode="External"/><Relationship Id="rId4031" Type="http://schemas.openxmlformats.org/officeDocument/2006/relationships/hyperlink" Target="http://www.ensembl.org/Homo_sapiens/Gene/Summary?db=core;g=ENSG00000255660" TargetMode="External"/><Relationship Id="rId7187" Type="http://schemas.openxmlformats.org/officeDocument/2006/relationships/hyperlink" Target="http://www.ensembl.org/Homo_sapiens/Gene/Summary?db=core;g=ENSG00000227543" TargetMode="External"/><Relationship Id="rId8238" Type="http://schemas.openxmlformats.org/officeDocument/2006/relationships/hyperlink" Target="http://www.ensembl.org/Homo_sapiens/Gene/Summary?db=core;g=ENSG00000250607" TargetMode="External"/><Relationship Id="rId1625" Type="http://schemas.openxmlformats.org/officeDocument/2006/relationships/hyperlink" Target="http://www.ensembl.org/Homo_sapiens/Gene/Summary?db=core;g=ENSG00000231683" TargetMode="External"/><Relationship Id="rId7254" Type="http://schemas.openxmlformats.org/officeDocument/2006/relationships/hyperlink" Target="http://www.ensembl.org/Homo_sapiens/Gene/Summary?db=core;g=ENSG00000249658" TargetMode="External"/><Relationship Id="rId8305" Type="http://schemas.openxmlformats.org/officeDocument/2006/relationships/hyperlink" Target="http://www.ensembl.org/Homo_sapiens/Gene/Summary?db=core;g=ENSG00000231876" TargetMode="External"/><Relationship Id="rId8652" Type="http://schemas.openxmlformats.org/officeDocument/2006/relationships/hyperlink" Target="http://www.ensembl.org/Homo_sapiens/Gene/Summary?db=core;g=ENSG00000232394" TargetMode="External"/><Relationship Id="rId9703" Type="http://schemas.openxmlformats.org/officeDocument/2006/relationships/hyperlink" Target="http://www.ensembl.org/Homo_sapiens/Gene/Summary?db=core;g=ENSG00000245623" TargetMode="External"/><Relationship Id="rId3797" Type="http://schemas.openxmlformats.org/officeDocument/2006/relationships/hyperlink" Target="http://www.ensembl.org/Homo_sapiens/Gene/Summary?db=core;g=ENSG00000225588" TargetMode="External"/><Relationship Id="rId4848" Type="http://schemas.openxmlformats.org/officeDocument/2006/relationships/hyperlink" Target="http://www.ensembl.org/Homo_sapiens/Gene/Summary?db=core;g=ENSG00000230151" TargetMode="External"/><Relationship Id="rId2399" Type="http://schemas.openxmlformats.org/officeDocument/2006/relationships/hyperlink" Target="http://www.ensembl.org/Homo_sapiens/Gene/Summary?db=core;g=ENSG00000250248" TargetMode="External"/><Relationship Id="rId3864" Type="http://schemas.openxmlformats.org/officeDocument/2006/relationships/hyperlink" Target="http://www.ensembl.org/Homo_sapiens/Gene/Summary?db=core;g=ENSG00000225865" TargetMode="External"/><Relationship Id="rId4915" Type="http://schemas.openxmlformats.org/officeDocument/2006/relationships/hyperlink" Target="http://www.ensembl.org/Homo_sapiens/Gene/Summary?db=core;g=ENSG00000224835" TargetMode="External"/><Relationship Id="rId6270" Type="http://schemas.openxmlformats.org/officeDocument/2006/relationships/hyperlink" Target="http://www.ensembl.org/Homo_sapiens/Gene/Summary?db=core;g=ENSG00000253636" TargetMode="External"/><Relationship Id="rId7321" Type="http://schemas.openxmlformats.org/officeDocument/2006/relationships/hyperlink" Target="http://www.ensembl.org/Homo_sapiens/Gene/Summary?db=core;g=ENSG00000177757" TargetMode="External"/><Relationship Id="rId785" Type="http://schemas.openxmlformats.org/officeDocument/2006/relationships/hyperlink" Target="http://www.ensembl.org/Homo_sapiens/Gene/Summary?db=core;g=ENSG00000253715" TargetMode="External"/><Relationship Id="rId2466" Type="http://schemas.openxmlformats.org/officeDocument/2006/relationships/hyperlink" Target="http://www.ensembl.org/Homo_sapiens/Gene/Summary?db=core;g=ENSG00000204460" TargetMode="External"/><Relationship Id="rId2880" Type="http://schemas.openxmlformats.org/officeDocument/2006/relationships/hyperlink" Target="http://www.ensembl.org/Homo_sapiens/Gene/Summary?db=core;g=ENSG00000236883" TargetMode="External"/><Relationship Id="rId3517" Type="http://schemas.openxmlformats.org/officeDocument/2006/relationships/hyperlink" Target="http://www.ensembl.org/Homo_sapiens/Gene/Summary?db=core;g=ENSG00000224128" TargetMode="External"/><Relationship Id="rId3931" Type="http://schemas.openxmlformats.org/officeDocument/2006/relationships/hyperlink" Target="http://www.ensembl.org/Homo_sapiens/Gene/Summary?db=core;g=ENSG00000256381" TargetMode="External"/><Relationship Id="rId9079" Type="http://schemas.openxmlformats.org/officeDocument/2006/relationships/hyperlink" Target="http://www.ensembl.org/Homo_sapiens/Gene/Summary?db=core;g=ENSG00000234072" TargetMode="External"/><Relationship Id="rId9493" Type="http://schemas.openxmlformats.org/officeDocument/2006/relationships/hyperlink" Target="http://www.ensembl.org/Homo_sapiens/Gene/Summary?db=core;g=ENSG00000226953" TargetMode="External"/><Relationship Id="rId438" Type="http://schemas.openxmlformats.org/officeDocument/2006/relationships/hyperlink" Target="http://www.ensembl.org/Homo_sapiens/Gene/Summary?db=core;g=ENSG00000235091" TargetMode="External"/><Relationship Id="rId852" Type="http://schemas.openxmlformats.org/officeDocument/2006/relationships/hyperlink" Target="http://www.ensembl.org/Homo_sapiens/Gene/Summary?db=core;g=ENSG00000232116" TargetMode="External"/><Relationship Id="rId1068" Type="http://schemas.openxmlformats.org/officeDocument/2006/relationships/hyperlink" Target="http://www.ensembl.org/Homo_sapiens/Gene/Summary?db=core;g=ENSG00000236678" TargetMode="External"/><Relationship Id="rId1482" Type="http://schemas.openxmlformats.org/officeDocument/2006/relationships/hyperlink" Target="http://www.ensembl.org/Homo_sapiens/Gene/Summary?db=core;g=ENSG00000256643" TargetMode="External"/><Relationship Id="rId2119" Type="http://schemas.openxmlformats.org/officeDocument/2006/relationships/hyperlink" Target="http://www.ensembl.org/Homo_sapiens/Gene/Summary?db=core;g=ENSG00000240450" TargetMode="External"/><Relationship Id="rId2533" Type="http://schemas.openxmlformats.org/officeDocument/2006/relationships/hyperlink" Target="http://www.ensembl.org/Homo_sapiens/Gene/Summary?db=core;g=ENSG00000233236" TargetMode="External"/><Relationship Id="rId5689" Type="http://schemas.openxmlformats.org/officeDocument/2006/relationships/hyperlink" Target="http://www.ensembl.org/Homo_sapiens/Gene/Summary?db=core;g=ENSG00000227214" TargetMode="External"/><Relationship Id="rId8095" Type="http://schemas.openxmlformats.org/officeDocument/2006/relationships/hyperlink" Target="http://www.ensembl.org/Homo_sapiens/Gene/Summary?db=core;g=ENSG00000227078" TargetMode="External"/><Relationship Id="rId9146" Type="http://schemas.openxmlformats.org/officeDocument/2006/relationships/hyperlink" Target="http://www.ensembl.org/Homo_sapiens/Gene/Summary?db=core;g=ENSG00000247743" TargetMode="External"/><Relationship Id="rId9560" Type="http://schemas.openxmlformats.org/officeDocument/2006/relationships/hyperlink" Target="http://www.ensembl.org/Homo_sapiens/Gene/Summary?db=core;g=ENSG00000203905" TargetMode="External"/><Relationship Id="rId505" Type="http://schemas.openxmlformats.org/officeDocument/2006/relationships/hyperlink" Target="http://www.ensembl.org/Homo_sapiens/Gene/Summary?db=core;g=ENSG00000250994" TargetMode="External"/><Relationship Id="rId1135" Type="http://schemas.openxmlformats.org/officeDocument/2006/relationships/hyperlink" Target="http://www.ensembl.org/Homo_sapiens/Gene/Summary?db=core;g=ENSG00000250156" TargetMode="External"/><Relationship Id="rId8162" Type="http://schemas.openxmlformats.org/officeDocument/2006/relationships/hyperlink" Target="http://www.ensembl.org/Homo_sapiens/Gene/Summary?db=core;g=ENSG00000228275" TargetMode="External"/><Relationship Id="rId9213" Type="http://schemas.openxmlformats.org/officeDocument/2006/relationships/hyperlink" Target="http://www.ensembl.org/Homo_sapiens/Gene/Summary?db=core;g=ENSG00000244773" TargetMode="External"/><Relationship Id="rId1202" Type="http://schemas.openxmlformats.org/officeDocument/2006/relationships/hyperlink" Target="http://www.ensembl.org/Homo_sapiens/Gene/Summary?db=core;g=ENSG00000227659" TargetMode="External"/><Relationship Id="rId2600" Type="http://schemas.openxmlformats.org/officeDocument/2006/relationships/hyperlink" Target="http://www.ensembl.org/Homo_sapiens/Gene/Summary?db=core;g=ENSG00000223647" TargetMode="External"/><Relationship Id="rId4358" Type="http://schemas.openxmlformats.org/officeDocument/2006/relationships/hyperlink" Target="http://www.ensembl.org/Homo_sapiens/Gene/Summary?db=core;g=ENSG00000253704" TargetMode="External"/><Relationship Id="rId5409" Type="http://schemas.openxmlformats.org/officeDocument/2006/relationships/hyperlink" Target="http://www.ensembl.org/Homo_sapiens/Gene/Summary?db=core;g=ENSG00000238022" TargetMode="External"/><Relationship Id="rId5756" Type="http://schemas.openxmlformats.org/officeDocument/2006/relationships/hyperlink" Target="http://www.ensembl.org/Homo_sapiens/Gene/Summary?db=core;g=ENSG00000233978" TargetMode="External"/><Relationship Id="rId6807" Type="http://schemas.openxmlformats.org/officeDocument/2006/relationships/hyperlink" Target="http://www.ensembl.org/Homo_sapiens/Gene/Summary?db=core;g=ENSG00000231976" TargetMode="External"/><Relationship Id="rId4772" Type="http://schemas.openxmlformats.org/officeDocument/2006/relationships/hyperlink" Target="http://www.ensembl.org/Homo_sapiens/Gene/Summary?db=core;g=ENSG00000241701" TargetMode="External"/><Relationship Id="rId5823" Type="http://schemas.openxmlformats.org/officeDocument/2006/relationships/hyperlink" Target="http://www.ensembl.org/Homo_sapiens/Gene/Summary?db=core;g=ENSG00000253479" TargetMode="External"/><Relationship Id="rId8979" Type="http://schemas.openxmlformats.org/officeDocument/2006/relationships/hyperlink" Target="http://www.ensembl.org/Homo_sapiens/Gene/Summary?db=core;g=ENSG00000245865" TargetMode="External"/><Relationship Id="rId295" Type="http://schemas.openxmlformats.org/officeDocument/2006/relationships/hyperlink" Target="http://www.ensembl.org/Homo_sapiens/Gene/Summary?db=core;g=ENSG00000104691" TargetMode="External"/><Relationship Id="rId3374" Type="http://schemas.openxmlformats.org/officeDocument/2006/relationships/hyperlink" Target="http://www.ensembl.org/Homo_sapiens/Gene/Summary?db=core;g=ENSG00000256695" TargetMode="External"/><Relationship Id="rId4425" Type="http://schemas.openxmlformats.org/officeDocument/2006/relationships/hyperlink" Target="http://www.ensembl.org/Homo_sapiens/Gene/Summary?db=core;g=ENSG00000254977" TargetMode="External"/><Relationship Id="rId7995" Type="http://schemas.openxmlformats.org/officeDocument/2006/relationships/hyperlink" Target="http://www.ensembl.org/Homo_sapiens/Gene/Summary?db=core;g=ENSG00000228692" TargetMode="External"/><Relationship Id="rId2390" Type="http://schemas.openxmlformats.org/officeDocument/2006/relationships/hyperlink" Target="http://www.ensembl.org/Homo_sapiens/Gene/Summary?db=core;g=ENSG00000226442" TargetMode="External"/><Relationship Id="rId3027" Type="http://schemas.openxmlformats.org/officeDocument/2006/relationships/hyperlink" Target="http://www.ensembl.org/Homo_sapiens/Gene/Summary?db=core;g=ENSG00000235491" TargetMode="External"/><Relationship Id="rId3441" Type="http://schemas.openxmlformats.org/officeDocument/2006/relationships/hyperlink" Target="http://www.ensembl.org/Homo_sapiens/Gene/Summary?db=core;g=ENSG00000233884" TargetMode="External"/><Relationship Id="rId6597" Type="http://schemas.openxmlformats.org/officeDocument/2006/relationships/hyperlink" Target="http://www.ensembl.org/Homo_sapiens/Gene/Summary?db=core;g=ENSG00000255306" TargetMode="External"/><Relationship Id="rId7648" Type="http://schemas.openxmlformats.org/officeDocument/2006/relationships/hyperlink" Target="http://www.ensembl.org/Homo_sapiens/Gene/Summary?db=core;g=ENSG00000254433" TargetMode="External"/><Relationship Id="rId362" Type="http://schemas.openxmlformats.org/officeDocument/2006/relationships/hyperlink" Target="http://www.ensembl.org/Homo_sapiens/Gene/Summary?db=core;g=ENSG00000243902" TargetMode="External"/><Relationship Id="rId2043" Type="http://schemas.openxmlformats.org/officeDocument/2006/relationships/hyperlink" Target="http://www.ensembl.org/Homo_sapiens/Gene/Summary?db=core;g=ENSG00000232487" TargetMode="External"/><Relationship Id="rId5199" Type="http://schemas.openxmlformats.org/officeDocument/2006/relationships/hyperlink" Target="http://www.ensembl.org/Homo_sapiens/Gene/Summary?db=core;g=ENSG00000231842" TargetMode="External"/><Relationship Id="rId6664" Type="http://schemas.openxmlformats.org/officeDocument/2006/relationships/hyperlink" Target="http://www.ensembl.org/Homo_sapiens/Gene/Summary?db=core;g=ENSG00000253281" TargetMode="External"/><Relationship Id="rId7715" Type="http://schemas.openxmlformats.org/officeDocument/2006/relationships/hyperlink" Target="http://www.ensembl.org/Homo_sapiens/Gene/Summary?db=core;g=ENSG00000254428" TargetMode="External"/><Relationship Id="rId9070" Type="http://schemas.openxmlformats.org/officeDocument/2006/relationships/hyperlink" Target="http://www.ensembl.org/Homo_sapiens/Gene/Summary?db=core;g=ENSG00000224614" TargetMode="External"/><Relationship Id="rId2110" Type="http://schemas.openxmlformats.org/officeDocument/2006/relationships/hyperlink" Target="http://www.ensembl.org/Homo_sapiens/Gene/Summary?db=core;g=ENSG00000243368" TargetMode="External"/><Relationship Id="rId5266" Type="http://schemas.openxmlformats.org/officeDocument/2006/relationships/hyperlink" Target="http://www.ensembl.org/Homo_sapiens/Gene/Summary?db=core;g=ENSG00000237874" TargetMode="External"/><Relationship Id="rId5680" Type="http://schemas.openxmlformats.org/officeDocument/2006/relationships/hyperlink" Target="http://www.ensembl.org/Homo_sapiens/Gene/Summary?db=core;g=ENSG00000224788" TargetMode="External"/><Relationship Id="rId6317" Type="http://schemas.openxmlformats.org/officeDocument/2006/relationships/hyperlink" Target="http://www.ensembl.org/Homo_sapiens/Gene/Summary?db=core;g=ENSG00000237764" TargetMode="External"/><Relationship Id="rId9887" Type="http://schemas.openxmlformats.org/officeDocument/2006/relationships/hyperlink" Target="http://www.ensembl.org/Homo_sapiens/Gene/Summary?db=core;g=ENSG00000235958" TargetMode="External"/><Relationship Id="rId4282" Type="http://schemas.openxmlformats.org/officeDocument/2006/relationships/hyperlink" Target="http://www.ensembl.org/Homo_sapiens/Gene/Summary?db=core;g=ENSG00000227220" TargetMode="External"/><Relationship Id="rId5333" Type="http://schemas.openxmlformats.org/officeDocument/2006/relationships/hyperlink" Target="http://www.ensembl.org/Homo_sapiens/Gene/Summary?db=core;g=ENSG00000228100" TargetMode="External"/><Relationship Id="rId6731" Type="http://schemas.openxmlformats.org/officeDocument/2006/relationships/hyperlink" Target="http://www.ensembl.org/Homo_sapiens/Gene/Summary?db=core;g=ENSG00000249332" TargetMode="External"/><Relationship Id="rId8489" Type="http://schemas.openxmlformats.org/officeDocument/2006/relationships/hyperlink" Target="http://www.ensembl.org/Homo_sapiens/Gene/Summary?db=core;g=ENSG00000227213" TargetMode="External"/><Relationship Id="rId1876" Type="http://schemas.openxmlformats.org/officeDocument/2006/relationships/hyperlink" Target="http://www.ensembl.org/Homo_sapiens/Gene/Summary?db=core;g=ENSG00000257004" TargetMode="External"/><Relationship Id="rId2927" Type="http://schemas.openxmlformats.org/officeDocument/2006/relationships/hyperlink" Target="http://www.ensembl.org/Homo_sapiens/Gene/Summary?db=core;g=ENSG00000248391" TargetMode="External"/><Relationship Id="rId1529" Type="http://schemas.openxmlformats.org/officeDocument/2006/relationships/hyperlink" Target="http://www.ensembl.org/Homo_sapiens/Gene/Summary?db=core;g=ENSG00000225359" TargetMode="External"/><Relationship Id="rId1943" Type="http://schemas.openxmlformats.org/officeDocument/2006/relationships/hyperlink" Target="http://www.ensembl.org/Homo_sapiens/Gene/Summary?db=core;g=ENSG00000225752" TargetMode="External"/><Relationship Id="rId5400" Type="http://schemas.openxmlformats.org/officeDocument/2006/relationships/hyperlink" Target="http://www.ensembl.org/Homo_sapiens/Gene/Summary?db=core;g=ENSG00000256377" TargetMode="External"/><Relationship Id="rId8556" Type="http://schemas.openxmlformats.org/officeDocument/2006/relationships/hyperlink" Target="http://www.ensembl.org/Homo_sapiens/Gene/Summary?db=core;g=ENSG00000232986" TargetMode="External"/><Relationship Id="rId8970" Type="http://schemas.openxmlformats.org/officeDocument/2006/relationships/hyperlink" Target="http://www.ensembl.org/Homo_sapiens/Gene/Summary?db=core;g=ENSG00000251602" TargetMode="External"/><Relationship Id="rId9607" Type="http://schemas.openxmlformats.org/officeDocument/2006/relationships/hyperlink" Target="http://www.ensembl.org/Homo_sapiens/Gene/Summary?db=core;g=ENSG00000245196" TargetMode="External"/><Relationship Id="rId4002" Type="http://schemas.openxmlformats.org/officeDocument/2006/relationships/hyperlink" Target="http://www.ensembl.org/Homo_sapiens/Gene/Summary?db=core;g=ENSG00000235788" TargetMode="External"/><Relationship Id="rId7158" Type="http://schemas.openxmlformats.org/officeDocument/2006/relationships/hyperlink" Target="http://www.ensembl.org/Homo_sapiens/Gene/Summary?db=core;g=ENSG00000253484" TargetMode="External"/><Relationship Id="rId7572" Type="http://schemas.openxmlformats.org/officeDocument/2006/relationships/hyperlink" Target="http://www.ensembl.org/Homo_sapiens/Gene/Summary?db=core;g=ENSG00000249500" TargetMode="External"/><Relationship Id="rId8209" Type="http://schemas.openxmlformats.org/officeDocument/2006/relationships/hyperlink" Target="http://www.ensembl.org/Homo_sapiens/Gene/Summary?db=core;g=ENSG00000249403" TargetMode="External"/><Relationship Id="rId8623" Type="http://schemas.openxmlformats.org/officeDocument/2006/relationships/hyperlink" Target="http://www.ensembl.org/Homo_sapiens/Gene/Summary?db=core;g=ENSG00000230437" TargetMode="External"/><Relationship Id="rId3768" Type="http://schemas.openxmlformats.org/officeDocument/2006/relationships/hyperlink" Target="http://www.ensembl.org/Homo_sapiens/Gene/Summary?db=core;g=ENSG00000229901" TargetMode="External"/><Relationship Id="rId4819" Type="http://schemas.openxmlformats.org/officeDocument/2006/relationships/hyperlink" Target="http://www.ensembl.org/Homo_sapiens/Gene/Summary?db=core;g=ENSG00000236021" TargetMode="External"/><Relationship Id="rId6174" Type="http://schemas.openxmlformats.org/officeDocument/2006/relationships/hyperlink" Target="http://www.ensembl.org/Homo_sapiens/Gene/Summary?db=core;g=ENSG00000226853" TargetMode="External"/><Relationship Id="rId7225" Type="http://schemas.openxmlformats.org/officeDocument/2006/relationships/hyperlink" Target="http://www.ensembl.org/Homo_sapiens/Gene/Summary?db=core;g=ENSG00000177369" TargetMode="External"/><Relationship Id="rId689" Type="http://schemas.openxmlformats.org/officeDocument/2006/relationships/hyperlink" Target="http://www.ensembl.org/Homo_sapiens/Gene/Summary?db=core;g=ENSG00000234445" TargetMode="External"/><Relationship Id="rId2784" Type="http://schemas.openxmlformats.org/officeDocument/2006/relationships/hyperlink" Target="http://www.ensembl.org/Homo_sapiens/Gene/Summary?db=core;g=ENSG00000255491" TargetMode="External"/><Relationship Id="rId5190" Type="http://schemas.openxmlformats.org/officeDocument/2006/relationships/hyperlink" Target="http://www.ensembl.org/Homo_sapiens/Gene/Summary?db=core;g=ENSG00000249396" TargetMode="External"/><Relationship Id="rId6241" Type="http://schemas.openxmlformats.org/officeDocument/2006/relationships/hyperlink" Target="http://www.ensembl.org/Homo_sapiens/Gene/Summary?db=core;g=ENSG00000223827" TargetMode="External"/><Relationship Id="rId9397" Type="http://schemas.openxmlformats.org/officeDocument/2006/relationships/hyperlink" Target="http://www.ensembl.org/Homo_sapiens/Gene/Summary?db=core;g=ENSG00000226891" TargetMode="External"/><Relationship Id="rId756" Type="http://schemas.openxmlformats.org/officeDocument/2006/relationships/hyperlink" Target="http://www.ensembl.org/Homo_sapiens/Gene/Summary?db=core;g=ENSG00000230761" TargetMode="External"/><Relationship Id="rId1386" Type="http://schemas.openxmlformats.org/officeDocument/2006/relationships/hyperlink" Target="http://www.ensembl.org/Homo_sapiens/Gene/Summary?db=core;g=ENSG00000253557" TargetMode="External"/><Relationship Id="rId2437" Type="http://schemas.openxmlformats.org/officeDocument/2006/relationships/hyperlink" Target="http://www.ensembl.org/Homo_sapiens/Gene/Summary?db=core;g=ENSG00000251059" TargetMode="External"/><Relationship Id="rId3835" Type="http://schemas.openxmlformats.org/officeDocument/2006/relationships/hyperlink" Target="http://www.ensembl.org/Homo_sapiens/Gene/Summary?db=core;g=ENSG00000240012" TargetMode="External"/><Relationship Id="rId9464" Type="http://schemas.openxmlformats.org/officeDocument/2006/relationships/hyperlink" Target="http://www.ensembl.org/Homo_sapiens/Gene/Summary?db=core;g=ENSG000002433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894"/>
  <sheetViews>
    <sheetView tabSelected="1" workbookViewId="0"/>
  </sheetViews>
  <sheetFormatPr defaultRowHeight="15"/>
  <cols>
    <col min="1" max="1" width="22.7109375" customWidth="1"/>
    <col min="2" max="2" width="21.5703125" style="4" customWidth="1"/>
  </cols>
  <sheetData>
    <row r="1" spans="1:2">
      <c r="A1" t="s">
        <v>9895</v>
      </c>
      <c r="B1" s="5"/>
    </row>
    <row r="2" spans="1:2">
      <c r="B2" s="5"/>
    </row>
    <row r="3" spans="1:2" ht="15.75" thickBot="1">
      <c r="A3" s="2" t="s">
        <v>9893</v>
      </c>
      <c r="B3" s="3" t="s">
        <v>9894</v>
      </c>
    </row>
    <row r="4" spans="1:2">
      <c r="A4" s="1" t="s">
        <v>8426</v>
      </c>
      <c r="B4" s="4" t="s">
        <v>1241</v>
      </c>
    </row>
    <row r="5" spans="1:2">
      <c r="A5" s="1" t="s">
        <v>4914</v>
      </c>
      <c r="B5" s="4" t="s">
        <v>1241</v>
      </c>
    </row>
    <row r="6" spans="1:2">
      <c r="A6" s="1" t="s">
        <v>5992</v>
      </c>
      <c r="B6" s="4" t="s">
        <v>1241</v>
      </c>
    </row>
    <row r="7" spans="1:2">
      <c r="A7" s="1" t="s">
        <v>3113</v>
      </c>
      <c r="B7" s="4" t="s">
        <v>1241</v>
      </c>
    </row>
    <row r="8" spans="1:2">
      <c r="A8" s="1" t="s">
        <v>7907</v>
      </c>
      <c r="B8" s="4" t="s">
        <v>1241</v>
      </c>
    </row>
    <row r="9" spans="1:2">
      <c r="A9" s="1" t="s">
        <v>4281</v>
      </c>
      <c r="B9" s="4" t="s">
        <v>1241</v>
      </c>
    </row>
    <row r="10" spans="1:2">
      <c r="A10" s="1" t="s">
        <v>52</v>
      </c>
      <c r="B10" s="4" t="s">
        <v>1</v>
      </c>
    </row>
    <row r="11" spans="1:2">
      <c r="A11" s="1" t="s">
        <v>8814</v>
      </c>
      <c r="B11" s="4" t="s">
        <v>1241</v>
      </c>
    </row>
    <row r="12" spans="1:2">
      <c r="A12" s="1" t="s">
        <v>8030</v>
      </c>
      <c r="B12" s="4" t="s">
        <v>1241</v>
      </c>
    </row>
    <row r="13" spans="1:2">
      <c r="A13" s="1" t="s">
        <v>9701</v>
      </c>
      <c r="B13" s="4" t="s">
        <v>1241</v>
      </c>
    </row>
    <row r="14" spans="1:2">
      <c r="A14" s="1" t="s">
        <v>9558</v>
      </c>
      <c r="B14" s="4" t="s">
        <v>1241</v>
      </c>
    </row>
    <row r="15" spans="1:2">
      <c r="A15" s="1" t="s">
        <v>1535</v>
      </c>
      <c r="B15" s="4" t="s">
        <v>1241</v>
      </c>
    </row>
    <row r="16" spans="1:2">
      <c r="A16" s="1" t="s">
        <v>9660</v>
      </c>
      <c r="B16" s="4" t="s">
        <v>1241</v>
      </c>
    </row>
    <row r="17" spans="1:2">
      <c r="A17" s="1" t="s">
        <v>8903</v>
      </c>
      <c r="B17" s="4" t="s">
        <v>1241</v>
      </c>
    </row>
    <row r="18" spans="1:2">
      <c r="A18" s="1" t="s">
        <v>8477</v>
      </c>
      <c r="B18" s="4" t="s">
        <v>1241</v>
      </c>
    </row>
    <row r="19" spans="1:2">
      <c r="A19" s="1" t="s">
        <v>8871</v>
      </c>
      <c r="B19" s="4" t="s">
        <v>1241</v>
      </c>
    </row>
    <row r="20" spans="1:2">
      <c r="A20" s="1" t="s">
        <v>4811</v>
      </c>
      <c r="B20" s="4" t="s">
        <v>1241</v>
      </c>
    </row>
    <row r="21" spans="1:2">
      <c r="A21" s="1" t="s">
        <v>8693</v>
      </c>
      <c r="B21" s="4" t="s">
        <v>1241</v>
      </c>
    </row>
    <row r="22" spans="1:2">
      <c r="A22" s="1" t="s">
        <v>7969</v>
      </c>
      <c r="B22" s="4" t="s">
        <v>1241</v>
      </c>
    </row>
    <row r="23" spans="1:2">
      <c r="A23" s="1" t="s">
        <v>4620</v>
      </c>
      <c r="B23" s="4" t="s">
        <v>1241</v>
      </c>
    </row>
    <row r="24" spans="1:2">
      <c r="A24" s="1" t="s">
        <v>117</v>
      </c>
      <c r="B24" s="4" t="s">
        <v>1</v>
      </c>
    </row>
    <row r="25" spans="1:2">
      <c r="A25" s="1" t="s">
        <v>2590</v>
      </c>
      <c r="B25" s="4" t="s">
        <v>1241</v>
      </c>
    </row>
    <row r="26" spans="1:2">
      <c r="A26" s="1" t="s">
        <v>2480</v>
      </c>
      <c r="B26" s="4" t="s">
        <v>1241</v>
      </c>
    </row>
    <row r="27" spans="1:2">
      <c r="A27" s="1" t="s">
        <v>2561</v>
      </c>
      <c r="B27" s="4" t="s">
        <v>1241</v>
      </c>
    </row>
    <row r="28" spans="1:2">
      <c r="A28" s="1" t="s">
        <v>9334</v>
      </c>
      <c r="B28" s="4" t="s">
        <v>1241</v>
      </c>
    </row>
    <row r="29" spans="1:2">
      <c r="A29" s="1" t="s">
        <v>2754</v>
      </c>
      <c r="B29" s="4" t="s">
        <v>1241</v>
      </c>
    </row>
    <row r="30" spans="1:2">
      <c r="A30" s="1" t="s">
        <v>6004</v>
      </c>
      <c r="B30" s="4" t="s">
        <v>1241</v>
      </c>
    </row>
    <row r="31" spans="1:2">
      <c r="A31" s="1" t="s">
        <v>1799</v>
      </c>
      <c r="B31" s="4" t="s">
        <v>1241</v>
      </c>
    </row>
    <row r="32" spans="1:2">
      <c r="A32" s="1" t="s">
        <v>4364</v>
      </c>
      <c r="B32" s="4" t="s">
        <v>1241</v>
      </c>
    </row>
    <row r="33" spans="1:2">
      <c r="A33" s="1" t="s">
        <v>5763</v>
      </c>
      <c r="B33" s="4" t="s">
        <v>1241</v>
      </c>
    </row>
    <row r="34" spans="1:2">
      <c r="A34" s="1" t="s">
        <v>8870</v>
      </c>
      <c r="B34" s="4" t="s">
        <v>1241</v>
      </c>
    </row>
    <row r="35" spans="1:2">
      <c r="A35" s="1" t="s">
        <v>3880</v>
      </c>
      <c r="B35" s="4" t="s">
        <v>1241</v>
      </c>
    </row>
    <row r="36" spans="1:2">
      <c r="A36" s="1" t="s">
        <v>5539</v>
      </c>
      <c r="B36" s="4" t="s">
        <v>1241</v>
      </c>
    </row>
    <row r="37" spans="1:2">
      <c r="A37" s="1" t="s">
        <v>1209</v>
      </c>
      <c r="B37" s="4" t="s">
        <v>1</v>
      </c>
    </row>
    <row r="38" spans="1:2">
      <c r="A38" s="1" t="s">
        <v>9617</v>
      </c>
      <c r="B38" s="4" t="s">
        <v>1241</v>
      </c>
    </row>
    <row r="39" spans="1:2">
      <c r="A39" s="1" t="s">
        <v>4727</v>
      </c>
      <c r="B39" s="4" t="s">
        <v>1241</v>
      </c>
    </row>
    <row r="40" spans="1:2">
      <c r="A40" s="1" t="s">
        <v>8159</v>
      </c>
      <c r="B40" s="4" t="s">
        <v>1241</v>
      </c>
    </row>
    <row r="41" spans="1:2">
      <c r="A41" s="1" t="s">
        <v>8958</v>
      </c>
      <c r="B41" s="4" t="s">
        <v>1241</v>
      </c>
    </row>
    <row r="42" spans="1:2">
      <c r="A42" s="1" t="s">
        <v>9292</v>
      </c>
      <c r="B42" s="4" t="s">
        <v>1241</v>
      </c>
    </row>
    <row r="43" spans="1:2">
      <c r="A43" s="1" t="s">
        <v>8908</v>
      </c>
      <c r="B43" s="4" t="s">
        <v>1241</v>
      </c>
    </row>
    <row r="44" spans="1:2">
      <c r="A44" s="1" t="s">
        <v>6845</v>
      </c>
      <c r="B44" s="4" t="s">
        <v>1241</v>
      </c>
    </row>
    <row r="45" spans="1:2">
      <c r="A45" s="1" t="s">
        <v>230</v>
      </c>
      <c r="B45" s="4" t="s">
        <v>1</v>
      </c>
    </row>
    <row r="46" spans="1:2">
      <c r="A46" s="1" t="s">
        <v>4997</v>
      </c>
      <c r="B46" s="4" t="s">
        <v>1241</v>
      </c>
    </row>
    <row r="47" spans="1:2">
      <c r="A47" s="1" t="s">
        <v>4639</v>
      </c>
      <c r="B47" s="4" t="s">
        <v>1241</v>
      </c>
    </row>
    <row r="48" spans="1:2">
      <c r="A48" s="1" t="s">
        <v>2313</v>
      </c>
      <c r="B48" s="4" t="s">
        <v>1241</v>
      </c>
    </row>
    <row r="49" spans="1:2">
      <c r="A49" s="1" t="s">
        <v>7649</v>
      </c>
      <c r="B49" s="4" t="s">
        <v>1241</v>
      </c>
    </row>
    <row r="50" spans="1:2">
      <c r="A50" s="1" t="s">
        <v>2916</v>
      </c>
      <c r="B50" s="4" t="s">
        <v>1241</v>
      </c>
    </row>
    <row r="51" spans="1:2">
      <c r="A51" s="1" t="s">
        <v>4303</v>
      </c>
      <c r="B51" s="4" t="s">
        <v>1241</v>
      </c>
    </row>
    <row r="52" spans="1:2">
      <c r="A52" s="1" t="s">
        <v>6000</v>
      </c>
      <c r="B52" s="4" t="s">
        <v>1241</v>
      </c>
    </row>
    <row r="53" spans="1:2">
      <c r="A53" s="1" t="s">
        <v>8289</v>
      </c>
      <c r="B53" s="4" t="s">
        <v>1241</v>
      </c>
    </row>
    <row r="54" spans="1:2">
      <c r="A54" s="1" t="s">
        <v>2607</v>
      </c>
      <c r="B54" s="4" t="s">
        <v>1241</v>
      </c>
    </row>
    <row r="55" spans="1:2">
      <c r="A55" s="1" t="s">
        <v>767</v>
      </c>
      <c r="B55" s="4" t="s">
        <v>1</v>
      </c>
    </row>
    <row r="56" spans="1:2">
      <c r="A56" s="1" t="s">
        <v>8</v>
      </c>
      <c r="B56" s="4" t="s">
        <v>1</v>
      </c>
    </row>
    <row r="57" spans="1:2">
      <c r="A57" s="1" t="s">
        <v>1079</v>
      </c>
      <c r="B57" s="4" t="s">
        <v>1</v>
      </c>
    </row>
    <row r="58" spans="1:2">
      <c r="A58" s="1" t="s">
        <v>9328</v>
      </c>
      <c r="B58" s="4" t="s">
        <v>1241</v>
      </c>
    </row>
    <row r="59" spans="1:2">
      <c r="A59" s="1" t="s">
        <v>8669</v>
      </c>
      <c r="B59" s="4" t="s">
        <v>1241</v>
      </c>
    </row>
    <row r="60" spans="1:2">
      <c r="A60" s="1" t="s">
        <v>8049</v>
      </c>
      <c r="B60" s="4" t="s">
        <v>1241</v>
      </c>
    </row>
    <row r="61" spans="1:2">
      <c r="A61" s="1" t="s">
        <v>8875</v>
      </c>
      <c r="B61" s="4" t="s">
        <v>1241</v>
      </c>
    </row>
    <row r="62" spans="1:2">
      <c r="A62" s="1" t="s">
        <v>8969</v>
      </c>
      <c r="B62" s="4" t="s">
        <v>1241</v>
      </c>
    </row>
    <row r="63" spans="1:2">
      <c r="A63" s="1" t="s">
        <v>9512</v>
      </c>
      <c r="B63" s="4" t="s">
        <v>1241</v>
      </c>
    </row>
    <row r="64" spans="1:2">
      <c r="A64" s="1" t="s">
        <v>9735</v>
      </c>
      <c r="B64" s="4" t="s">
        <v>1241</v>
      </c>
    </row>
    <row r="65" spans="1:2">
      <c r="A65" s="1" t="s">
        <v>3875</v>
      </c>
      <c r="B65" s="4" t="s">
        <v>1241</v>
      </c>
    </row>
    <row r="66" spans="1:2">
      <c r="A66" s="1" t="s">
        <v>6406</v>
      </c>
      <c r="B66" s="4" t="s">
        <v>1241</v>
      </c>
    </row>
    <row r="67" spans="1:2">
      <c r="A67" s="1" t="s">
        <v>6976</v>
      </c>
      <c r="B67" s="4" t="s">
        <v>1241</v>
      </c>
    </row>
    <row r="68" spans="1:2">
      <c r="A68" s="1" t="s">
        <v>4055</v>
      </c>
      <c r="B68" s="4" t="s">
        <v>1241</v>
      </c>
    </row>
    <row r="69" spans="1:2">
      <c r="A69" s="1" t="s">
        <v>5563</v>
      </c>
      <c r="B69" s="4" t="s">
        <v>1241</v>
      </c>
    </row>
    <row r="70" spans="1:2">
      <c r="A70" s="1" t="s">
        <v>53</v>
      </c>
      <c r="B70" s="4" t="s">
        <v>1</v>
      </c>
    </row>
    <row r="71" spans="1:2">
      <c r="A71" s="1" t="s">
        <v>7531</v>
      </c>
      <c r="B71" s="4" t="s">
        <v>1241</v>
      </c>
    </row>
    <row r="72" spans="1:2">
      <c r="A72" s="1" t="s">
        <v>1122</v>
      </c>
      <c r="B72" s="4" t="s">
        <v>1</v>
      </c>
    </row>
    <row r="73" spans="1:2">
      <c r="A73" s="1" t="s">
        <v>2868</v>
      </c>
      <c r="B73" s="4" t="s">
        <v>1241</v>
      </c>
    </row>
    <row r="74" spans="1:2">
      <c r="A74" s="1" t="s">
        <v>1087</v>
      </c>
      <c r="B74" s="4" t="s">
        <v>1</v>
      </c>
    </row>
    <row r="75" spans="1:2">
      <c r="A75" s="1" t="s">
        <v>2871</v>
      </c>
      <c r="B75" s="4" t="s">
        <v>1241</v>
      </c>
    </row>
    <row r="76" spans="1:2">
      <c r="A76" s="1" t="s">
        <v>579</v>
      </c>
      <c r="B76" s="4" t="s">
        <v>1</v>
      </c>
    </row>
    <row r="77" spans="1:2">
      <c r="A77" s="1" t="s">
        <v>3781</v>
      </c>
      <c r="B77" s="4" t="s">
        <v>1241</v>
      </c>
    </row>
    <row r="78" spans="1:2">
      <c r="A78" s="1" t="s">
        <v>9274</v>
      </c>
      <c r="B78" s="4" t="s">
        <v>1241</v>
      </c>
    </row>
    <row r="79" spans="1:2">
      <c r="A79" s="1" t="s">
        <v>9514</v>
      </c>
      <c r="B79" s="4" t="s">
        <v>1241</v>
      </c>
    </row>
    <row r="80" spans="1:2">
      <c r="A80" s="1" t="s">
        <v>948</v>
      </c>
      <c r="B80" s="4" t="s">
        <v>1</v>
      </c>
    </row>
    <row r="81" spans="1:2">
      <c r="A81" s="1" t="s">
        <v>8893</v>
      </c>
      <c r="B81" s="4" t="s">
        <v>1241</v>
      </c>
    </row>
    <row r="82" spans="1:2">
      <c r="A82" s="1" t="s">
        <v>85</v>
      </c>
      <c r="B82" s="4" t="s">
        <v>1</v>
      </c>
    </row>
    <row r="83" spans="1:2">
      <c r="A83" s="1" t="s">
        <v>9818</v>
      </c>
      <c r="B83" s="4" t="s">
        <v>1241</v>
      </c>
    </row>
    <row r="84" spans="1:2">
      <c r="A84" s="1" t="s">
        <v>3698</v>
      </c>
      <c r="B84" s="4" t="s">
        <v>1241</v>
      </c>
    </row>
    <row r="85" spans="1:2">
      <c r="A85" s="1" t="s">
        <v>783</v>
      </c>
      <c r="B85" s="4" t="s">
        <v>1</v>
      </c>
    </row>
    <row r="86" spans="1:2">
      <c r="A86" s="1" t="s">
        <v>1979</v>
      </c>
      <c r="B86" s="4" t="s">
        <v>1241</v>
      </c>
    </row>
    <row r="87" spans="1:2">
      <c r="A87" s="1" t="s">
        <v>7255</v>
      </c>
      <c r="B87" s="4" t="s">
        <v>1241</v>
      </c>
    </row>
    <row r="88" spans="1:2">
      <c r="A88" s="1" t="s">
        <v>4746</v>
      </c>
      <c r="B88" s="4" t="s">
        <v>1241</v>
      </c>
    </row>
    <row r="89" spans="1:2">
      <c r="A89" s="1" t="s">
        <v>9282</v>
      </c>
      <c r="B89" s="4" t="s">
        <v>1241</v>
      </c>
    </row>
    <row r="90" spans="1:2">
      <c r="A90" s="1" t="s">
        <v>377</v>
      </c>
      <c r="B90" s="4" t="s">
        <v>1</v>
      </c>
    </row>
    <row r="91" spans="1:2">
      <c r="A91" s="1" t="s">
        <v>3007</v>
      </c>
      <c r="B91" s="4" t="s">
        <v>1241</v>
      </c>
    </row>
    <row r="92" spans="1:2">
      <c r="A92" s="1" t="s">
        <v>3324</v>
      </c>
      <c r="B92" s="4" t="s">
        <v>1241</v>
      </c>
    </row>
    <row r="93" spans="1:2">
      <c r="A93" s="1" t="s">
        <v>1185</v>
      </c>
      <c r="B93" s="4" t="s">
        <v>1</v>
      </c>
    </row>
    <row r="94" spans="1:2">
      <c r="A94" s="1" t="s">
        <v>1112</v>
      </c>
      <c r="B94" s="4" t="s">
        <v>1</v>
      </c>
    </row>
    <row r="95" spans="1:2">
      <c r="A95" s="1" t="s">
        <v>2312</v>
      </c>
      <c r="B95" s="4" t="s">
        <v>1241</v>
      </c>
    </row>
    <row r="96" spans="1:2">
      <c r="A96" s="1" t="s">
        <v>4596</v>
      </c>
      <c r="B96" s="4" t="s">
        <v>1241</v>
      </c>
    </row>
    <row r="97" spans="1:2">
      <c r="A97" s="1" t="s">
        <v>417</v>
      </c>
      <c r="B97" s="4" t="s">
        <v>1</v>
      </c>
    </row>
    <row r="98" spans="1:2">
      <c r="A98" s="1" t="s">
        <v>1216</v>
      </c>
      <c r="B98" s="4" t="s">
        <v>1</v>
      </c>
    </row>
    <row r="99" spans="1:2">
      <c r="A99" s="1" t="s">
        <v>929</v>
      </c>
      <c r="B99" s="4" t="s">
        <v>1</v>
      </c>
    </row>
    <row r="100" spans="1:2">
      <c r="A100" s="1" t="s">
        <v>463</v>
      </c>
      <c r="B100" s="4" t="s">
        <v>1</v>
      </c>
    </row>
    <row r="101" spans="1:2">
      <c r="A101" s="1" t="s">
        <v>3319</v>
      </c>
      <c r="B101" s="4" t="s">
        <v>1241</v>
      </c>
    </row>
    <row r="102" spans="1:2">
      <c r="A102" s="1" t="s">
        <v>6683</v>
      </c>
      <c r="B102" s="4" t="s">
        <v>1241</v>
      </c>
    </row>
    <row r="103" spans="1:2">
      <c r="A103" s="1" t="s">
        <v>7228</v>
      </c>
      <c r="B103" s="4" t="s">
        <v>1241</v>
      </c>
    </row>
    <row r="104" spans="1:2">
      <c r="A104" s="1" t="s">
        <v>3755</v>
      </c>
      <c r="B104" s="4" t="s">
        <v>1241</v>
      </c>
    </row>
    <row r="105" spans="1:2">
      <c r="A105" s="1" t="s">
        <v>4316</v>
      </c>
      <c r="B105" s="4" t="s">
        <v>1241</v>
      </c>
    </row>
    <row r="106" spans="1:2">
      <c r="A106" s="1" t="s">
        <v>8847</v>
      </c>
      <c r="B106" s="4" t="s">
        <v>1241</v>
      </c>
    </row>
    <row r="107" spans="1:2">
      <c r="A107" s="1" t="s">
        <v>9487</v>
      </c>
      <c r="B107" s="4" t="s">
        <v>1241</v>
      </c>
    </row>
    <row r="108" spans="1:2">
      <c r="A108" s="1" t="s">
        <v>3806</v>
      </c>
      <c r="B108" s="4" t="s">
        <v>1241</v>
      </c>
    </row>
    <row r="109" spans="1:2">
      <c r="A109" s="1" t="s">
        <v>1713</v>
      </c>
      <c r="B109" s="4" t="s">
        <v>1241</v>
      </c>
    </row>
    <row r="110" spans="1:2">
      <c r="A110" s="1" t="s">
        <v>1271</v>
      </c>
      <c r="B110" s="4" t="s">
        <v>1241</v>
      </c>
    </row>
    <row r="111" spans="1:2">
      <c r="A111" s="1" t="s">
        <v>8792</v>
      </c>
      <c r="B111" s="4" t="s">
        <v>1241</v>
      </c>
    </row>
    <row r="112" spans="1:2">
      <c r="A112" s="1" t="s">
        <v>8789</v>
      </c>
      <c r="B112" s="4" t="s">
        <v>1241</v>
      </c>
    </row>
    <row r="113" spans="1:2">
      <c r="A113" s="1" t="s">
        <v>5688</v>
      </c>
      <c r="B113" s="4" t="s">
        <v>1241</v>
      </c>
    </row>
    <row r="114" spans="1:2">
      <c r="A114" s="1" t="s">
        <v>8595</v>
      </c>
      <c r="B114" s="4" t="s">
        <v>1241</v>
      </c>
    </row>
    <row r="115" spans="1:2">
      <c r="A115" s="1" t="s">
        <v>8517</v>
      </c>
      <c r="B115" s="4" t="s">
        <v>1241</v>
      </c>
    </row>
    <row r="116" spans="1:2">
      <c r="A116" s="1" t="s">
        <v>8465</v>
      </c>
      <c r="B116" s="4" t="s">
        <v>1241</v>
      </c>
    </row>
    <row r="117" spans="1:2">
      <c r="A117" s="1" t="s">
        <v>3296</v>
      </c>
      <c r="B117" s="4" t="s">
        <v>1241</v>
      </c>
    </row>
    <row r="118" spans="1:2">
      <c r="A118" s="1" t="s">
        <v>181</v>
      </c>
      <c r="B118" s="4" t="s">
        <v>1</v>
      </c>
    </row>
    <row r="119" spans="1:2">
      <c r="A119" s="1" t="s">
        <v>3867</v>
      </c>
      <c r="B119" s="4" t="s">
        <v>1241</v>
      </c>
    </row>
    <row r="120" spans="1:2">
      <c r="A120" s="1" t="s">
        <v>8639</v>
      </c>
      <c r="B120" s="4" t="s">
        <v>1241</v>
      </c>
    </row>
    <row r="121" spans="1:2">
      <c r="A121" s="1" t="s">
        <v>31</v>
      </c>
      <c r="B121" s="4" t="s">
        <v>1</v>
      </c>
    </row>
    <row r="122" spans="1:2">
      <c r="A122" s="1" t="s">
        <v>819</v>
      </c>
      <c r="B122" s="4" t="s">
        <v>1</v>
      </c>
    </row>
    <row r="123" spans="1:2">
      <c r="A123" s="1" t="s">
        <v>8561</v>
      </c>
      <c r="B123" s="4" t="s">
        <v>1241</v>
      </c>
    </row>
    <row r="124" spans="1:2">
      <c r="A124" s="1" t="s">
        <v>1414</v>
      </c>
      <c r="B124" s="4" t="s">
        <v>1241</v>
      </c>
    </row>
    <row r="125" spans="1:2">
      <c r="A125" s="1" t="s">
        <v>1153</v>
      </c>
      <c r="B125" s="4" t="s">
        <v>1</v>
      </c>
    </row>
    <row r="126" spans="1:2">
      <c r="A126" s="1" t="s">
        <v>414</v>
      </c>
      <c r="B126" s="4" t="s">
        <v>1</v>
      </c>
    </row>
    <row r="127" spans="1:2">
      <c r="A127" s="1" t="s">
        <v>470</v>
      </c>
      <c r="B127" s="4" t="s">
        <v>1</v>
      </c>
    </row>
    <row r="128" spans="1:2">
      <c r="A128" s="1" t="s">
        <v>4756</v>
      </c>
      <c r="B128" s="4" t="s">
        <v>1241</v>
      </c>
    </row>
    <row r="129" spans="1:2">
      <c r="A129" s="1" t="s">
        <v>2818</v>
      </c>
      <c r="B129" s="4" t="s">
        <v>1241</v>
      </c>
    </row>
    <row r="130" spans="1:2">
      <c r="A130" s="1" t="s">
        <v>3218</v>
      </c>
      <c r="B130" s="4" t="s">
        <v>1241</v>
      </c>
    </row>
    <row r="131" spans="1:2">
      <c r="A131" s="1" t="s">
        <v>3726</v>
      </c>
      <c r="B131" s="4" t="s">
        <v>1241</v>
      </c>
    </row>
    <row r="132" spans="1:2">
      <c r="A132" s="1" t="s">
        <v>1167</v>
      </c>
      <c r="B132" s="4" t="s">
        <v>1</v>
      </c>
    </row>
    <row r="133" spans="1:2">
      <c r="A133" s="1" t="s">
        <v>9280</v>
      </c>
      <c r="B133" s="4" t="s">
        <v>1241</v>
      </c>
    </row>
    <row r="134" spans="1:2">
      <c r="A134" s="1" t="s">
        <v>703</v>
      </c>
      <c r="B134" s="4" t="s">
        <v>1</v>
      </c>
    </row>
    <row r="135" spans="1:2">
      <c r="A135" s="1" t="s">
        <v>9287</v>
      </c>
      <c r="B135" s="4" t="s">
        <v>1241</v>
      </c>
    </row>
    <row r="136" spans="1:2">
      <c r="A136" s="1" t="s">
        <v>9763</v>
      </c>
      <c r="B136" s="4" t="s">
        <v>1241</v>
      </c>
    </row>
    <row r="137" spans="1:2">
      <c r="A137" s="1" t="s">
        <v>9632</v>
      </c>
      <c r="B137" s="4" t="s">
        <v>1241</v>
      </c>
    </row>
    <row r="138" spans="1:2">
      <c r="A138" s="1" t="s">
        <v>5317</v>
      </c>
      <c r="B138" s="4" t="s">
        <v>1241</v>
      </c>
    </row>
    <row r="139" spans="1:2">
      <c r="A139" s="1" t="s">
        <v>5381</v>
      </c>
      <c r="B139" s="4" t="s">
        <v>1241</v>
      </c>
    </row>
    <row r="140" spans="1:2">
      <c r="A140" s="1" t="s">
        <v>9884</v>
      </c>
      <c r="B140" s="4" t="s">
        <v>1241</v>
      </c>
    </row>
    <row r="141" spans="1:2">
      <c r="A141" s="1" t="s">
        <v>4605</v>
      </c>
      <c r="B141" s="4" t="s">
        <v>1241</v>
      </c>
    </row>
    <row r="142" spans="1:2">
      <c r="A142" s="1" t="s">
        <v>9624</v>
      </c>
      <c r="B142" s="4" t="s">
        <v>1241</v>
      </c>
    </row>
    <row r="143" spans="1:2">
      <c r="A143" s="1" t="s">
        <v>5874</v>
      </c>
      <c r="B143" s="4" t="s">
        <v>1241</v>
      </c>
    </row>
    <row r="144" spans="1:2">
      <c r="A144" s="1" t="s">
        <v>1115</v>
      </c>
      <c r="B144" s="4" t="s">
        <v>1</v>
      </c>
    </row>
    <row r="145" spans="1:2">
      <c r="A145" s="1" t="s">
        <v>3307</v>
      </c>
      <c r="B145" s="4" t="s">
        <v>1241</v>
      </c>
    </row>
    <row r="146" spans="1:2">
      <c r="A146" s="1" t="s">
        <v>1180</v>
      </c>
      <c r="B146" s="4" t="s">
        <v>1</v>
      </c>
    </row>
    <row r="147" spans="1:2">
      <c r="A147" s="1" t="s">
        <v>1239</v>
      </c>
      <c r="B147" s="4" t="s">
        <v>1</v>
      </c>
    </row>
    <row r="148" spans="1:2">
      <c r="A148" s="1" t="s">
        <v>7357</v>
      </c>
      <c r="B148" s="4" t="s">
        <v>1241</v>
      </c>
    </row>
    <row r="149" spans="1:2">
      <c r="A149" s="1" t="s">
        <v>9634</v>
      </c>
      <c r="B149" s="4" t="s">
        <v>1241</v>
      </c>
    </row>
    <row r="150" spans="1:2">
      <c r="A150" s="1" t="s">
        <v>1156</v>
      </c>
      <c r="B150" s="4" t="s">
        <v>1</v>
      </c>
    </row>
    <row r="151" spans="1:2">
      <c r="A151" s="1" t="s">
        <v>587</v>
      </c>
      <c r="B151" s="4" t="s">
        <v>1</v>
      </c>
    </row>
    <row r="152" spans="1:2">
      <c r="A152" s="1" t="s">
        <v>6414</v>
      </c>
      <c r="B152" s="4" t="s">
        <v>1241</v>
      </c>
    </row>
    <row r="153" spans="1:2">
      <c r="A153" s="1" t="s">
        <v>3466</v>
      </c>
      <c r="B153" s="4" t="s">
        <v>1241</v>
      </c>
    </row>
    <row r="154" spans="1:2">
      <c r="A154" s="1" t="s">
        <v>5637</v>
      </c>
      <c r="B154" s="4" t="s">
        <v>1241</v>
      </c>
    </row>
    <row r="155" spans="1:2">
      <c r="A155" s="1" t="s">
        <v>7028</v>
      </c>
      <c r="B155" s="4" t="s">
        <v>1241</v>
      </c>
    </row>
    <row r="156" spans="1:2">
      <c r="A156" s="1" t="s">
        <v>3196</v>
      </c>
      <c r="B156" s="4" t="s">
        <v>1241</v>
      </c>
    </row>
    <row r="157" spans="1:2">
      <c r="A157" s="1" t="s">
        <v>5926</v>
      </c>
      <c r="B157" s="4" t="s">
        <v>1241</v>
      </c>
    </row>
    <row r="158" spans="1:2">
      <c r="A158" s="1" t="s">
        <v>91</v>
      </c>
      <c r="B158" s="4" t="s">
        <v>1</v>
      </c>
    </row>
    <row r="159" spans="1:2">
      <c r="A159" s="1" t="s">
        <v>8317</v>
      </c>
      <c r="B159" s="4" t="s">
        <v>1241</v>
      </c>
    </row>
    <row r="160" spans="1:2">
      <c r="A160" s="1" t="s">
        <v>7297</v>
      </c>
      <c r="B160" s="4" t="s">
        <v>1241</v>
      </c>
    </row>
    <row r="161" spans="1:2">
      <c r="A161" s="1" t="s">
        <v>4072</v>
      </c>
      <c r="B161" s="4" t="s">
        <v>1241</v>
      </c>
    </row>
    <row r="162" spans="1:2">
      <c r="A162" s="1" t="s">
        <v>7095</v>
      </c>
      <c r="B162" s="4" t="s">
        <v>1241</v>
      </c>
    </row>
    <row r="163" spans="1:2">
      <c r="A163" s="1" t="s">
        <v>515</v>
      </c>
      <c r="B163" s="4" t="s">
        <v>1</v>
      </c>
    </row>
    <row r="164" spans="1:2">
      <c r="A164" s="1" t="s">
        <v>5155</v>
      </c>
      <c r="B164" s="4" t="s">
        <v>1241</v>
      </c>
    </row>
    <row r="165" spans="1:2">
      <c r="A165" s="1" t="s">
        <v>2867</v>
      </c>
      <c r="B165" s="4" t="s">
        <v>1241</v>
      </c>
    </row>
    <row r="166" spans="1:2">
      <c r="A166" s="1" t="s">
        <v>5658</v>
      </c>
      <c r="B166" s="4" t="s">
        <v>1241</v>
      </c>
    </row>
    <row r="167" spans="1:2">
      <c r="A167" s="1" t="s">
        <v>8343</v>
      </c>
      <c r="B167" s="4" t="s">
        <v>1241</v>
      </c>
    </row>
    <row r="168" spans="1:2">
      <c r="A168" s="1" t="s">
        <v>8584</v>
      </c>
      <c r="B168" s="4" t="s">
        <v>1241</v>
      </c>
    </row>
    <row r="169" spans="1:2">
      <c r="A169" s="1" t="s">
        <v>7305</v>
      </c>
      <c r="B169" s="4" t="s">
        <v>1241</v>
      </c>
    </row>
    <row r="170" spans="1:2">
      <c r="A170" s="1" t="s">
        <v>1025</v>
      </c>
      <c r="B170" s="4" t="s">
        <v>1</v>
      </c>
    </row>
    <row r="171" spans="1:2">
      <c r="A171" s="1" t="s">
        <v>3252</v>
      </c>
      <c r="B171" s="4" t="s">
        <v>1241</v>
      </c>
    </row>
    <row r="172" spans="1:2">
      <c r="A172" s="1" t="s">
        <v>3884</v>
      </c>
      <c r="B172" s="4" t="s">
        <v>1241</v>
      </c>
    </row>
    <row r="173" spans="1:2">
      <c r="A173" s="1" t="s">
        <v>37</v>
      </c>
      <c r="B173" s="4" t="s">
        <v>1</v>
      </c>
    </row>
    <row r="174" spans="1:2">
      <c r="A174" s="1" t="s">
        <v>7158</v>
      </c>
      <c r="B174" s="4" t="s">
        <v>1241</v>
      </c>
    </row>
    <row r="175" spans="1:2">
      <c r="A175" s="1" t="s">
        <v>1205</v>
      </c>
      <c r="B175" s="4" t="s">
        <v>1</v>
      </c>
    </row>
    <row r="176" spans="1:2">
      <c r="A176" s="1" t="s">
        <v>3768</v>
      </c>
      <c r="B176" s="4" t="s">
        <v>1241</v>
      </c>
    </row>
    <row r="177" spans="1:2">
      <c r="A177" s="1" t="s">
        <v>87</v>
      </c>
      <c r="B177" s="4" t="s">
        <v>1</v>
      </c>
    </row>
    <row r="178" spans="1:2">
      <c r="A178" s="1" t="s">
        <v>7013</v>
      </c>
      <c r="B178" s="4" t="s">
        <v>1241</v>
      </c>
    </row>
    <row r="179" spans="1:2">
      <c r="A179" s="1" t="s">
        <v>3272</v>
      </c>
      <c r="B179" s="4" t="s">
        <v>1241</v>
      </c>
    </row>
    <row r="180" spans="1:2">
      <c r="A180" s="1" t="s">
        <v>9173</v>
      </c>
      <c r="B180" s="4" t="s">
        <v>1241</v>
      </c>
    </row>
    <row r="181" spans="1:2">
      <c r="A181" s="1" t="s">
        <v>5432</v>
      </c>
      <c r="B181" s="4" t="s">
        <v>1241</v>
      </c>
    </row>
    <row r="182" spans="1:2">
      <c r="A182" s="1" t="s">
        <v>3377</v>
      </c>
      <c r="B182" s="4" t="s">
        <v>1241</v>
      </c>
    </row>
    <row r="183" spans="1:2">
      <c r="A183" s="1" t="s">
        <v>1486</v>
      </c>
      <c r="B183" s="4" t="s">
        <v>1241</v>
      </c>
    </row>
    <row r="184" spans="1:2">
      <c r="A184" s="1" t="s">
        <v>3640</v>
      </c>
      <c r="B184" s="4" t="s">
        <v>1241</v>
      </c>
    </row>
    <row r="185" spans="1:2">
      <c r="A185" s="1" t="s">
        <v>6144</v>
      </c>
      <c r="B185" s="4" t="s">
        <v>1241</v>
      </c>
    </row>
    <row r="186" spans="1:2">
      <c r="A186" s="1" t="s">
        <v>1004</v>
      </c>
      <c r="B186" s="4" t="s">
        <v>1</v>
      </c>
    </row>
    <row r="187" spans="1:2">
      <c r="A187" s="1" t="s">
        <v>1226</v>
      </c>
      <c r="B187" s="4" t="s">
        <v>1</v>
      </c>
    </row>
    <row r="188" spans="1:2">
      <c r="A188" s="1" t="s">
        <v>5815</v>
      </c>
      <c r="B188" s="4" t="s">
        <v>1241</v>
      </c>
    </row>
    <row r="189" spans="1:2">
      <c r="A189" s="1" t="s">
        <v>9428</v>
      </c>
      <c r="B189" s="4" t="s">
        <v>1241</v>
      </c>
    </row>
    <row r="190" spans="1:2">
      <c r="A190" s="1" t="s">
        <v>2893</v>
      </c>
      <c r="B190" s="4" t="s">
        <v>1241</v>
      </c>
    </row>
    <row r="191" spans="1:2">
      <c r="A191" s="1" t="s">
        <v>119</v>
      </c>
      <c r="B191" s="4" t="s">
        <v>1</v>
      </c>
    </row>
    <row r="192" spans="1:2">
      <c r="A192" s="1" t="s">
        <v>1368</v>
      </c>
      <c r="B192" s="4" t="s">
        <v>1241</v>
      </c>
    </row>
    <row r="193" spans="1:2">
      <c r="A193" s="1" t="s">
        <v>5912</v>
      </c>
      <c r="B193" s="4" t="s">
        <v>1241</v>
      </c>
    </row>
    <row r="194" spans="1:2">
      <c r="A194" s="1" t="s">
        <v>1199</v>
      </c>
      <c r="B194" s="4" t="s">
        <v>1</v>
      </c>
    </row>
    <row r="195" spans="1:2">
      <c r="A195" s="1" t="s">
        <v>2493</v>
      </c>
      <c r="B195" s="4" t="s">
        <v>1241</v>
      </c>
    </row>
    <row r="196" spans="1:2">
      <c r="A196" s="1" t="s">
        <v>9723</v>
      </c>
      <c r="B196" s="4" t="s">
        <v>1241</v>
      </c>
    </row>
    <row r="197" spans="1:2">
      <c r="A197" s="1" t="s">
        <v>4593</v>
      </c>
      <c r="B197" s="4" t="s">
        <v>1241</v>
      </c>
    </row>
    <row r="198" spans="1:2">
      <c r="A198" s="1" t="s">
        <v>673</v>
      </c>
      <c r="B198" s="4" t="s">
        <v>1</v>
      </c>
    </row>
    <row r="199" spans="1:2">
      <c r="A199" s="1" t="s">
        <v>6054</v>
      </c>
      <c r="B199" s="4" t="s">
        <v>1241</v>
      </c>
    </row>
    <row r="200" spans="1:2">
      <c r="A200" s="1" t="s">
        <v>6549</v>
      </c>
      <c r="B200" s="4" t="s">
        <v>1241</v>
      </c>
    </row>
    <row r="201" spans="1:2">
      <c r="A201" s="1" t="s">
        <v>5179</v>
      </c>
      <c r="B201" s="4" t="s">
        <v>1241</v>
      </c>
    </row>
    <row r="202" spans="1:2">
      <c r="A202" s="1" t="s">
        <v>2157</v>
      </c>
      <c r="B202" s="4" t="s">
        <v>1241</v>
      </c>
    </row>
    <row r="203" spans="1:2">
      <c r="A203" s="1" t="s">
        <v>1221</v>
      </c>
      <c r="B203" s="4" t="s">
        <v>1</v>
      </c>
    </row>
    <row r="204" spans="1:2">
      <c r="A204" s="1" t="s">
        <v>1179</v>
      </c>
      <c r="B204" s="4" t="s">
        <v>1</v>
      </c>
    </row>
    <row r="205" spans="1:2">
      <c r="A205" s="1" t="s">
        <v>857</v>
      </c>
      <c r="B205" s="4" t="s">
        <v>1</v>
      </c>
    </row>
    <row r="206" spans="1:2">
      <c r="A206" s="1" t="s">
        <v>5468</v>
      </c>
      <c r="B206" s="4" t="s">
        <v>1241</v>
      </c>
    </row>
    <row r="207" spans="1:2">
      <c r="A207" s="1" t="s">
        <v>9630</v>
      </c>
      <c r="B207" s="4" t="s">
        <v>1241</v>
      </c>
    </row>
    <row r="208" spans="1:2">
      <c r="A208" s="1" t="s">
        <v>9741</v>
      </c>
      <c r="B208" s="4" t="s">
        <v>1241</v>
      </c>
    </row>
    <row r="209" spans="1:2">
      <c r="A209" s="1" t="s">
        <v>8229</v>
      </c>
      <c r="B209" s="4" t="s">
        <v>1241</v>
      </c>
    </row>
    <row r="210" spans="1:2">
      <c r="A210" s="1" t="s">
        <v>173</v>
      </c>
      <c r="B210" s="4" t="s">
        <v>1</v>
      </c>
    </row>
    <row r="211" spans="1:2">
      <c r="A211" s="1" t="s">
        <v>9644</v>
      </c>
      <c r="B211" s="4" t="s">
        <v>1241</v>
      </c>
    </row>
    <row r="212" spans="1:2">
      <c r="A212" s="1" t="s">
        <v>281</v>
      </c>
      <c r="B212" s="4" t="s">
        <v>1</v>
      </c>
    </row>
    <row r="213" spans="1:2">
      <c r="A213" s="1" t="s">
        <v>5900</v>
      </c>
      <c r="B213" s="4" t="s">
        <v>1241</v>
      </c>
    </row>
    <row r="214" spans="1:2">
      <c r="A214" s="1" t="s">
        <v>9734</v>
      </c>
      <c r="B214" s="4" t="s">
        <v>1241</v>
      </c>
    </row>
    <row r="215" spans="1:2">
      <c r="A215" s="1" t="s">
        <v>679</v>
      </c>
      <c r="B215" s="4" t="s">
        <v>1</v>
      </c>
    </row>
    <row r="216" spans="1:2">
      <c r="A216" s="1" t="s">
        <v>1508</v>
      </c>
      <c r="B216" s="4" t="s">
        <v>1241</v>
      </c>
    </row>
    <row r="217" spans="1:2">
      <c r="A217" s="1" t="s">
        <v>9783</v>
      </c>
      <c r="B217" s="4" t="s">
        <v>1241</v>
      </c>
    </row>
    <row r="218" spans="1:2">
      <c r="A218" s="1" t="s">
        <v>2807</v>
      </c>
      <c r="B218" s="4" t="s">
        <v>1241</v>
      </c>
    </row>
    <row r="219" spans="1:2">
      <c r="A219" s="1" t="s">
        <v>1555</v>
      </c>
      <c r="B219" s="4" t="s">
        <v>1241</v>
      </c>
    </row>
    <row r="220" spans="1:2">
      <c r="A220" s="1" t="s">
        <v>9751</v>
      </c>
      <c r="B220" s="4" t="s">
        <v>1241</v>
      </c>
    </row>
    <row r="221" spans="1:2">
      <c r="A221" s="1" t="s">
        <v>9513</v>
      </c>
      <c r="B221" s="4" t="s">
        <v>1241</v>
      </c>
    </row>
    <row r="222" spans="1:2">
      <c r="A222" s="1" t="s">
        <v>6051</v>
      </c>
      <c r="B222" s="4" t="s">
        <v>1241</v>
      </c>
    </row>
    <row r="223" spans="1:2">
      <c r="A223" s="1" t="s">
        <v>2848</v>
      </c>
      <c r="B223" s="4" t="s">
        <v>1241</v>
      </c>
    </row>
    <row r="224" spans="1:2">
      <c r="A224" s="1" t="s">
        <v>2919</v>
      </c>
      <c r="B224" s="4" t="s">
        <v>1241</v>
      </c>
    </row>
    <row r="225" spans="1:2">
      <c r="A225" s="1" t="s">
        <v>7955</v>
      </c>
      <c r="B225" s="4" t="s">
        <v>1241</v>
      </c>
    </row>
    <row r="226" spans="1:2">
      <c r="A226" s="1" t="s">
        <v>6426</v>
      </c>
      <c r="B226" s="4" t="s">
        <v>1241</v>
      </c>
    </row>
    <row r="227" spans="1:2">
      <c r="A227" s="1" t="s">
        <v>9320</v>
      </c>
      <c r="B227" s="4" t="s">
        <v>1241</v>
      </c>
    </row>
    <row r="228" spans="1:2">
      <c r="A228" s="1" t="s">
        <v>1198</v>
      </c>
      <c r="B228" s="4" t="s">
        <v>1</v>
      </c>
    </row>
    <row r="229" spans="1:2">
      <c r="A229" s="1" t="s">
        <v>6077</v>
      </c>
      <c r="B229" s="4" t="s">
        <v>1241</v>
      </c>
    </row>
    <row r="230" spans="1:2">
      <c r="A230" s="1" t="s">
        <v>304</v>
      </c>
      <c r="B230" s="4" t="s">
        <v>1</v>
      </c>
    </row>
    <row r="231" spans="1:2">
      <c r="A231" s="1" t="s">
        <v>75</v>
      </c>
      <c r="B231" s="4" t="s">
        <v>1</v>
      </c>
    </row>
    <row r="232" spans="1:2">
      <c r="A232" s="1" t="s">
        <v>751</v>
      </c>
      <c r="B232" s="4" t="s">
        <v>1</v>
      </c>
    </row>
    <row r="233" spans="1:2">
      <c r="A233" s="1" t="s">
        <v>3237</v>
      </c>
      <c r="B233" s="4" t="s">
        <v>1241</v>
      </c>
    </row>
    <row r="234" spans="1:2">
      <c r="A234" s="1" t="s">
        <v>25</v>
      </c>
      <c r="B234" s="4" t="s">
        <v>1</v>
      </c>
    </row>
    <row r="235" spans="1:2">
      <c r="A235" s="1" t="s">
        <v>4321</v>
      </c>
      <c r="B235" s="4" t="s">
        <v>1241</v>
      </c>
    </row>
    <row r="236" spans="1:2">
      <c r="A236" s="1" t="s">
        <v>5725</v>
      </c>
      <c r="B236" s="4" t="s">
        <v>1241</v>
      </c>
    </row>
    <row r="237" spans="1:2">
      <c r="A237" s="1" t="s">
        <v>911</v>
      </c>
      <c r="B237" s="4" t="s">
        <v>1</v>
      </c>
    </row>
    <row r="238" spans="1:2">
      <c r="A238" s="1" t="s">
        <v>9627</v>
      </c>
      <c r="B238" s="4" t="s">
        <v>1241</v>
      </c>
    </row>
    <row r="239" spans="1:2">
      <c r="A239" s="1" t="s">
        <v>7377</v>
      </c>
      <c r="B239" s="4" t="s">
        <v>1241</v>
      </c>
    </row>
    <row r="240" spans="1:2">
      <c r="A240" s="1" t="s">
        <v>9724</v>
      </c>
      <c r="B240" s="4" t="s">
        <v>1241</v>
      </c>
    </row>
    <row r="241" spans="1:2">
      <c r="A241" s="1" t="s">
        <v>3953</v>
      </c>
      <c r="B241" s="4" t="s">
        <v>1241</v>
      </c>
    </row>
    <row r="242" spans="1:2">
      <c r="A242" s="1" t="s">
        <v>975</v>
      </c>
      <c r="B242" s="4" t="s">
        <v>1</v>
      </c>
    </row>
    <row r="243" spans="1:2">
      <c r="A243" s="1" t="s">
        <v>9625</v>
      </c>
      <c r="B243" s="4" t="s">
        <v>1241</v>
      </c>
    </row>
    <row r="244" spans="1:2">
      <c r="A244" s="1" t="s">
        <v>989</v>
      </c>
      <c r="B244" s="4" t="s">
        <v>1</v>
      </c>
    </row>
    <row r="245" spans="1:2">
      <c r="A245" s="1" t="s">
        <v>9331</v>
      </c>
      <c r="B245" s="4" t="s">
        <v>1241</v>
      </c>
    </row>
    <row r="246" spans="1:2">
      <c r="A246" s="1" t="s">
        <v>13</v>
      </c>
      <c r="B246" s="4" t="s">
        <v>1</v>
      </c>
    </row>
    <row r="247" spans="1:2">
      <c r="A247" s="1" t="s">
        <v>8536</v>
      </c>
      <c r="B247" s="4" t="s">
        <v>1241</v>
      </c>
    </row>
    <row r="248" spans="1:2">
      <c r="A248" s="1" t="s">
        <v>1163</v>
      </c>
      <c r="B248" s="4" t="s">
        <v>1</v>
      </c>
    </row>
    <row r="249" spans="1:2">
      <c r="A249" s="1" t="s">
        <v>283</v>
      </c>
      <c r="B249" s="4" t="s">
        <v>1</v>
      </c>
    </row>
    <row r="250" spans="1:2">
      <c r="A250" s="1" t="s">
        <v>232</v>
      </c>
      <c r="B250" s="4" t="s">
        <v>1</v>
      </c>
    </row>
    <row r="251" spans="1:2">
      <c r="A251" s="1" t="s">
        <v>2004</v>
      </c>
      <c r="B251" s="4" t="s">
        <v>1241</v>
      </c>
    </row>
    <row r="252" spans="1:2">
      <c r="A252" s="1" t="s">
        <v>3986</v>
      </c>
      <c r="B252" s="4" t="s">
        <v>1241</v>
      </c>
    </row>
    <row r="253" spans="1:2">
      <c r="A253" s="1" t="s">
        <v>2112</v>
      </c>
      <c r="B253" s="4" t="s">
        <v>1241</v>
      </c>
    </row>
    <row r="254" spans="1:2">
      <c r="A254" s="1" t="s">
        <v>625</v>
      </c>
      <c r="B254" s="4" t="s">
        <v>1</v>
      </c>
    </row>
    <row r="255" spans="1:2">
      <c r="A255" s="1" t="s">
        <v>3962</v>
      </c>
      <c r="B255" s="4" t="s">
        <v>1241</v>
      </c>
    </row>
    <row r="256" spans="1:2">
      <c r="A256" s="1" t="s">
        <v>9170</v>
      </c>
      <c r="B256" s="4" t="s">
        <v>1241</v>
      </c>
    </row>
    <row r="257" spans="1:2">
      <c r="A257" s="1" t="s">
        <v>1059</v>
      </c>
      <c r="B257" s="4" t="s">
        <v>1</v>
      </c>
    </row>
    <row r="258" spans="1:2">
      <c r="A258" s="1" t="s">
        <v>109</v>
      </c>
      <c r="B258" s="4" t="s">
        <v>1</v>
      </c>
    </row>
    <row r="259" spans="1:2">
      <c r="A259" s="1" t="s">
        <v>622</v>
      </c>
      <c r="B259" s="4" t="s">
        <v>1</v>
      </c>
    </row>
    <row r="260" spans="1:2">
      <c r="A260" s="1" t="s">
        <v>7586</v>
      </c>
      <c r="B260" s="4" t="s">
        <v>1241</v>
      </c>
    </row>
    <row r="261" spans="1:2">
      <c r="A261" s="1" t="s">
        <v>5890</v>
      </c>
      <c r="B261" s="4" t="s">
        <v>1241</v>
      </c>
    </row>
    <row r="262" spans="1:2">
      <c r="A262" s="1" t="s">
        <v>4418</v>
      </c>
      <c r="B262" s="4" t="s">
        <v>1241</v>
      </c>
    </row>
    <row r="263" spans="1:2">
      <c r="A263" s="1" t="s">
        <v>8223</v>
      </c>
      <c r="B263" s="4" t="s">
        <v>1241</v>
      </c>
    </row>
    <row r="264" spans="1:2">
      <c r="A264" s="1" t="s">
        <v>22</v>
      </c>
      <c r="B264" s="4" t="s">
        <v>1</v>
      </c>
    </row>
    <row r="265" spans="1:2">
      <c r="A265" s="1" t="s">
        <v>3424</v>
      </c>
      <c r="B265" s="4" t="s">
        <v>1241</v>
      </c>
    </row>
    <row r="266" spans="1:2">
      <c r="A266" s="1" t="s">
        <v>5624</v>
      </c>
      <c r="B266" s="4" t="s">
        <v>1241</v>
      </c>
    </row>
    <row r="267" spans="1:2">
      <c r="A267" s="1" t="s">
        <v>928</v>
      </c>
      <c r="B267" s="4" t="s">
        <v>1</v>
      </c>
    </row>
    <row r="268" spans="1:2">
      <c r="A268" s="1" t="s">
        <v>1178</v>
      </c>
      <c r="B268" s="4" t="s">
        <v>1</v>
      </c>
    </row>
    <row r="269" spans="1:2">
      <c r="A269" s="1" t="s">
        <v>1869</v>
      </c>
      <c r="B269" s="4" t="s">
        <v>1241</v>
      </c>
    </row>
    <row r="270" spans="1:2">
      <c r="A270" s="1" t="s">
        <v>4791</v>
      </c>
      <c r="B270" s="4" t="s">
        <v>1241</v>
      </c>
    </row>
    <row r="271" spans="1:2">
      <c r="A271" s="1" t="s">
        <v>4</v>
      </c>
      <c r="B271" s="4" t="s">
        <v>1</v>
      </c>
    </row>
    <row r="272" spans="1:2">
      <c r="A272" s="1" t="s">
        <v>6338</v>
      </c>
      <c r="B272" s="4" t="s">
        <v>1241</v>
      </c>
    </row>
    <row r="273" spans="1:2">
      <c r="A273" s="1" t="s">
        <v>431</v>
      </c>
      <c r="B273" s="4" t="s">
        <v>1</v>
      </c>
    </row>
    <row r="274" spans="1:2">
      <c r="A274" s="1" t="s">
        <v>4365</v>
      </c>
      <c r="B274" s="4" t="s">
        <v>1241</v>
      </c>
    </row>
    <row r="275" spans="1:2">
      <c r="A275" s="1" t="s">
        <v>2885</v>
      </c>
      <c r="B275" s="4" t="s">
        <v>1241</v>
      </c>
    </row>
    <row r="276" spans="1:2">
      <c r="A276" s="1" t="s">
        <v>4988</v>
      </c>
      <c r="B276" s="4" t="s">
        <v>1241</v>
      </c>
    </row>
    <row r="277" spans="1:2">
      <c r="A277" s="1" t="s">
        <v>4745</v>
      </c>
      <c r="B277" s="4" t="s">
        <v>1241</v>
      </c>
    </row>
    <row r="278" spans="1:2">
      <c r="A278" s="1" t="s">
        <v>1569</v>
      </c>
      <c r="B278" s="4" t="s">
        <v>1241</v>
      </c>
    </row>
    <row r="279" spans="1:2">
      <c r="A279" s="1" t="s">
        <v>6431</v>
      </c>
      <c r="B279" s="4" t="s">
        <v>1241</v>
      </c>
    </row>
    <row r="280" spans="1:2">
      <c r="A280" s="1" t="s">
        <v>2423</v>
      </c>
      <c r="B280" s="4" t="s">
        <v>1241</v>
      </c>
    </row>
    <row r="281" spans="1:2">
      <c r="A281" s="1" t="s">
        <v>5181</v>
      </c>
      <c r="B281" s="4" t="s">
        <v>1241</v>
      </c>
    </row>
    <row r="282" spans="1:2">
      <c r="A282" s="1" t="s">
        <v>7541</v>
      </c>
      <c r="B282" s="4" t="s">
        <v>1241</v>
      </c>
    </row>
    <row r="283" spans="1:2">
      <c r="A283" s="1" t="s">
        <v>758</v>
      </c>
      <c r="B283" s="4" t="s">
        <v>1</v>
      </c>
    </row>
    <row r="284" spans="1:2">
      <c r="A284" s="1" t="s">
        <v>4831</v>
      </c>
      <c r="B284" s="4" t="s">
        <v>1241</v>
      </c>
    </row>
    <row r="285" spans="1:2">
      <c r="A285" s="1" t="s">
        <v>4708</v>
      </c>
      <c r="B285" s="4" t="s">
        <v>1241</v>
      </c>
    </row>
    <row r="286" spans="1:2">
      <c r="A286" s="1" t="s">
        <v>6169</v>
      </c>
      <c r="B286" s="4" t="s">
        <v>1241</v>
      </c>
    </row>
    <row r="287" spans="1:2">
      <c r="A287" s="1" t="s">
        <v>4545</v>
      </c>
      <c r="B287" s="4" t="s">
        <v>1241</v>
      </c>
    </row>
    <row r="288" spans="1:2">
      <c r="A288" s="1" t="s">
        <v>880</v>
      </c>
      <c r="B288" s="4" t="s">
        <v>1</v>
      </c>
    </row>
    <row r="289" spans="1:2">
      <c r="A289" s="1" t="s">
        <v>204</v>
      </c>
      <c r="B289" s="4" t="s">
        <v>1</v>
      </c>
    </row>
    <row r="290" spans="1:2">
      <c r="A290" s="1" t="s">
        <v>6460</v>
      </c>
      <c r="B290" s="4" t="s">
        <v>1241</v>
      </c>
    </row>
    <row r="291" spans="1:2">
      <c r="A291" s="1" t="s">
        <v>5924</v>
      </c>
      <c r="B291" s="4" t="s">
        <v>1241</v>
      </c>
    </row>
    <row r="292" spans="1:2">
      <c r="A292" s="1" t="s">
        <v>4859</v>
      </c>
      <c r="B292" s="4" t="s">
        <v>1241</v>
      </c>
    </row>
    <row r="293" spans="1:2">
      <c r="A293" s="1" t="s">
        <v>5676</v>
      </c>
      <c r="B293" s="4" t="s">
        <v>1241</v>
      </c>
    </row>
    <row r="294" spans="1:2">
      <c r="A294" s="1" t="s">
        <v>8695</v>
      </c>
      <c r="B294" s="4" t="s">
        <v>1241</v>
      </c>
    </row>
    <row r="295" spans="1:2">
      <c r="A295" s="1" t="s">
        <v>412</v>
      </c>
      <c r="B295" s="4" t="s">
        <v>1</v>
      </c>
    </row>
    <row r="296" spans="1:2">
      <c r="A296" s="1" t="s">
        <v>9083</v>
      </c>
      <c r="B296" s="4" t="s">
        <v>1241</v>
      </c>
    </row>
    <row r="297" spans="1:2">
      <c r="A297" s="1" t="s">
        <v>3469</v>
      </c>
      <c r="B297" s="4" t="s">
        <v>1241</v>
      </c>
    </row>
    <row r="298" spans="1:2">
      <c r="A298" s="1" t="s">
        <v>7338</v>
      </c>
      <c r="B298" s="4" t="s">
        <v>1241</v>
      </c>
    </row>
    <row r="299" spans="1:2">
      <c r="A299" s="1" t="s">
        <v>4442</v>
      </c>
      <c r="B299" s="4" t="s">
        <v>1241</v>
      </c>
    </row>
    <row r="300" spans="1:2">
      <c r="A300" s="1" t="s">
        <v>2676</v>
      </c>
      <c r="B300" s="4" t="s">
        <v>1241</v>
      </c>
    </row>
    <row r="301" spans="1:2">
      <c r="A301" s="1" t="s">
        <v>1940</v>
      </c>
      <c r="B301" s="4" t="s">
        <v>1241</v>
      </c>
    </row>
    <row r="302" spans="1:2">
      <c r="A302" s="1" t="s">
        <v>9485</v>
      </c>
      <c r="B302" s="4" t="s">
        <v>1241</v>
      </c>
    </row>
    <row r="303" spans="1:2">
      <c r="A303" s="1" t="s">
        <v>8633</v>
      </c>
      <c r="B303" s="4" t="s">
        <v>1241</v>
      </c>
    </row>
    <row r="304" spans="1:2">
      <c r="A304" s="1" t="s">
        <v>1023</v>
      </c>
      <c r="B304" s="4" t="s">
        <v>1</v>
      </c>
    </row>
    <row r="305" spans="1:2">
      <c r="A305" s="1" t="s">
        <v>2085</v>
      </c>
      <c r="B305" s="4" t="s">
        <v>1241</v>
      </c>
    </row>
    <row r="306" spans="1:2">
      <c r="A306" s="1" t="s">
        <v>1951</v>
      </c>
      <c r="B306" s="4" t="s">
        <v>1241</v>
      </c>
    </row>
    <row r="307" spans="1:2">
      <c r="A307" s="1" t="s">
        <v>9554</v>
      </c>
      <c r="B307" s="4" t="s">
        <v>1241</v>
      </c>
    </row>
    <row r="308" spans="1:2">
      <c r="A308" s="1" t="s">
        <v>475</v>
      </c>
      <c r="B308" s="4" t="s">
        <v>1</v>
      </c>
    </row>
    <row r="309" spans="1:2">
      <c r="A309" s="1" t="s">
        <v>3393</v>
      </c>
      <c r="B309" s="4" t="s">
        <v>1241</v>
      </c>
    </row>
    <row r="310" spans="1:2">
      <c r="A310" s="1" t="s">
        <v>264</v>
      </c>
      <c r="B310" s="4" t="s">
        <v>1</v>
      </c>
    </row>
    <row r="311" spans="1:2">
      <c r="A311" s="1" t="s">
        <v>2805</v>
      </c>
      <c r="B311" s="4" t="s">
        <v>1241</v>
      </c>
    </row>
    <row r="312" spans="1:2">
      <c r="A312" s="1" t="s">
        <v>1600</v>
      </c>
      <c r="B312" s="4" t="s">
        <v>1241</v>
      </c>
    </row>
    <row r="313" spans="1:2">
      <c r="A313" s="1" t="s">
        <v>1787</v>
      </c>
      <c r="B313" s="4" t="s">
        <v>1241</v>
      </c>
    </row>
    <row r="314" spans="1:2">
      <c r="A314" s="1" t="s">
        <v>3228</v>
      </c>
      <c r="B314" s="4" t="s">
        <v>1241</v>
      </c>
    </row>
    <row r="315" spans="1:2">
      <c r="A315" s="1" t="s">
        <v>5816</v>
      </c>
      <c r="B315" s="4" t="s">
        <v>1241</v>
      </c>
    </row>
    <row r="316" spans="1:2">
      <c r="A316" s="1" t="s">
        <v>870</v>
      </c>
      <c r="B316" s="4" t="s">
        <v>1</v>
      </c>
    </row>
    <row r="317" spans="1:2">
      <c r="A317" s="1" t="s">
        <v>9160</v>
      </c>
      <c r="B317" s="4" t="s">
        <v>1241</v>
      </c>
    </row>
    <row r="318" spans="1:2">
      <c r="A318" s="1" t="s">
        <v>7430</v>
      </c>
      <c r="B318" s="4" t="s">
        <v>1241</v>
      </c>
    </row>
    <row r="319" spans="1:2">
      <c r="A319" s="1" t="s">
        <v>5899</v>
      </c>
      <c r="B319" s="4" t="s">
        <v>1241</v>
      </c>
    </row>
    <row r="320" spans="1:2">
      <c r="A320" s="1" t="s">
        <v>5622</v>
      </c>
      <c r="B320" s="4" t="s">
        <v>1241</v>
      </c>
    </row>
    <row r="321" spans="1:2">
      <c r="A321" s="1" t="s">
        <v>6757</v>
      </c>
      <c r="B321" s="4" t="s">
        <v>1241</v>
      </c>
    </row>
    <row r="322" spans="1:2">
      <c r="A322" s="1" t="s">
        <v>6216</v>
      </c>
      <c r="B322" s="4" t="s">
        <v>1241</v>
      </c>
    </row>
    <row r="323" spans="1:2">
      <c r="A323" s="1" t="s">
        <v>4232</v>
      </c>
      <c r="B323" s="4" t="s">
        <v>1241</v>
      </c>
    </row>
    <row r="324" spans="1:2">
      <c r="A324" s="1" t="s">
        <v>3580</v>
      </c>
      <c r="B324" s="4" t="s">
        <v>1241</v>
      </c>
    </row>
    <row r="325" spans="1:2">
      <c r="A325" s="1" t="s">
        <v>1129</v>
      </c>
      <c r="B325" s="4" t="s">
        <v>1</v>
      </c>
    </row>
    <row r="326" spans="1:2">
      <c r="A326" s="1" t="s">
        <v>9252</v>
      </c>
      <c r="B326" s="4" t="s">
        <v>1241</v>
      </c>
    </row>
    <row r="327" spans="1:2">
      <c r="A327" s="1" t="s">
        <v>4750</v>
      </c>
      <c r="B327" s="4" t="s">
        <v>1241</v>
      </c>
    </row>
    <row r="328" spans="1:2">
      <c r="A328" s="1" t="s">
        <v>5298</v>
      </c>
      <c r="B328" s="4" t="s">
        <v>1241</v>
      </c>
    </row>
    <row r="329" spans="1:2">
      <c r="A329" s="1" t="s">
        <v>4007</v>
      </c>
      <c r="B329" s="4" t="s">
        <v>1241</v>
      </c>
    </row>
    <row r="330" spans="1:2">
      <c r="A330" s="1" t="s">
        <v>6588</v>
      </c>
      <c r="B330" s="4" t="s">
        <v>1241</v>
      </c>
    </row>
    <row r="331" spans="1:2">
      <c r="A331" s="1" t="s">
        <v>7509</v>
      </c>
      <c r="B331" s="4" t="s">
        <v>1241</v>
      </c>
    </row>
    <row r="332" spans="1:2">
      <c r="A332" s="1" t="s">
        <v>573</v>
      </c>
      <c r="B332" s="4" t="s">
        <v>1</v>
      </c>
    </row>
    <row r="333" spans="1:2">
      <c r="A333" s="1" t="s">
        <v>4695</v>
      </c>
      <c r="B333" s="4" t="s">
        <v>1241</v>
      </c>
    </row>
    <row r="334" spans="1:2">
      <c r="A334" s="1" t="s">
        <v>6055</v>
      </c>
      <c r="B334" s="4" t="s">
        <v>1241</v>
      </c>
    </row>
    <row r="335" spans="1:2">
      <c r="A335" s="1" t="s">
        <v>384</v>
      </c>
      <c r="B335" s="4" t="s">
        <v>1</v>
      </c>
    </row>
    <row r="336" spans="1:2">
      <c r="A336" s="1" t="s">
        <v>908</v>
      </c>
      <c r="B336" s="4" t="s">
        <v>1</v>
      </c>
    </row>
    <row r="337" spans="1:2">
      <c r="A337" s="1" t="s">
        <v>7369</v>
      </c>
      <c r="B337" s="4" t="s">
        <v>1241</v>
      </c>
    </row>
    <row r="338" spans="1:2">
      <c r="A338" s="1" t="s">
        <v>385</v>
      </c>
      <c r="B338" s="4" t="s">
        <v>1</v>
      </c>
    </row>
    <row r="339" spans="1:2">
      <c r="A339" s="1" t="s">
        <v>5932</v>
      </c>
      <c r="B339" s="4" t="s">
        <v>1241</v>
      </c>
    </row>
    <row r="340" spans="1:2">
      <c r="A340" s="1" t="s">
        <v>8731</v>
      </c>
      <c r="B340" s="4" t="s">
        <v>1241</v>
      </c>
    </row>
    <row r="341" spans="1:2">
      <c r="A341" s="1" t="s">
        <v>2920</v>
      </c>
      <c r="B341" s="4" t="s">
        <v>1241</v>
      </c>
    </row>
    <row r="342" spans="1:2">
      <c r="A342" s="1" t="s">
        <v>501</v>
      </c>
      <c r="B342" s="4" t="s">
        <v>1</v>
      </c>
    </row>
    <row r="343" spans="1:2">
      <c r="A343" s="1" t="s">
        <v>2751</v>
      </c>
      <c r="B343" s="4" t="s">
        <v>1241</v>
      </c>
    </row>
    <row r="344" spans="1:2">
      <c r="A344" s="1" t="s">
        <v>8331</v>
      </c>
      <c r="B344" s="4" t="s">
        <v>1241</v>
      </c>
    </row>
    <row r="345" spans="1:2">
      <c r="A345" s="1" t="s">
        <v>2151</v>
      </c>
      <c r="B345" s="4" t="s">
        <v>1241</v>
      </c>
    </row>
    <row r="346" spans="1:2">
      <c r="A346" s="1" t="s">
        <v>1652</v>
      </c>
      <c r="B346" s="4" t="s">
        <v>1241</v>
      </c>
    </row>
    <row r="347" spans="1:2">
      <c r="A347" s="1" t="s">
        <v>1612</v>
      </c>
      <c r="B347" s="4" t="s">
        <v>1241</v>
      </c>
    </row>
    <row r="348" spans="1:2">
      <c r="A348" s="1" t="s">
        <v>1946</v>
      </c>
      <c r="B348" s="4" t="s">
        <v>1241</v>
      </c>
    </row>
    <row r="349" spans="1:2">
      <c r="A349" s="1" t="s">
        <v>1159</v>
      </c>
      <c r="B349" s="4" t="s">
        <v>1</v>
      </c>
    </row>
    <row r="350" spans="1:2">
      <c r="A350" s="1" t="s">
        <v>2385</v>
      </c>
      <c r="B350" s="4" t="s">
        <v>1241</v>
      </c>
    </row>
    <row r="351" spans="1:2">
      <c r="A351" s="1" t="s">
        <v>1169</v>
      </c>
      <c r="B351" s="4" t="s">
        <v>1</v>
      </c>
    </row>
    <row r="352" spans="1:2">
      <c r="A352" s="1" t="s">
        <v>8676</v>
      </c>
      <c r="B352" s="4" t="s">
        <v>1241</v>
      </c>
    </row>
    <row r="353" spans="1:2">
      <c r="A353" s="1" t="s">
        <v>6585</v>
      </c>
      <c r="B353" s="4" t="s">
        <v>1241</v>
      </c>
    </row>
    <row r="354" spans="1:2">
      <c r="A354" s="1" t="s">
        <v>3706</v>
      </c>
      <c r="B354" s="4" t="s">
        <v>1241</v>
      </c>
    </row>
    <row r="355" spans="1:2">
      <c r="A355" s="1" t="s">
        <v>9130</v>
      </c>
      <c r="B355" s="4" t="s">
        <v>1241</v>
      </c>
    </row>
    <row r="356" spans="1:2">
      <c r="A356" s="1" t="s">
        <v>823</v>
      </c>
      <c r="B356" s="4" t="s">
        <v>1</v>
      </c>
    </row>
    <row r="357" spans="1:2">
      <c r="A357" s="1" t="s">
        <v>2081</v>
      </c>
      <c r="B357" s="4" t="s">
        <v>1241</v>
      </c>
    </row>
    <row r="358" spans="1:2">
      <c r="A358" s="1" t="s">
        <v>2782</v>
      </c>
      <c r="B358" s="4" t="s">
        <v>1241</v>
      </c>
    </row>
    <row r="359" spans="1:2">
      <c r="A359" s="1" t="s">
        <v>2678</v>
      </c>
      <c r="B359" s="4" t="s">
        <v>1241</v>
      </c>
    </row>
    <row r="360" spans="1:2">
      <c r="A360" s="1" t="s">
        <v>744</v>
      </c>
      <c r="B360" s="4" t="s">
        <v>1</v>
      </c>
    </row>
    <row r="361" spans="1:2">
      <c r="A361" s="1" t="s">
        <v>8473</v>
      </c>
      <c r="B361" s="4" t="s">
        <v>1241</v>
      </c>
    </row>
    <row r="362" spans="1:2">
      <c r="A362" s="1" t="s">
        <v>250</v>
      </c>
      <c r="B362" s="4" t="s">
        <v>1</v>
      </c>
    </row>
    <row r="363" spans="1:2">
      <c r="A363" s="1" t="s">
        <v>488</v>
      </c>
      <c r="B363" s="4" t="s">
        <v>1</v>
      </c>
    </row>
    <row r="364" spans="1:2">
      <c r="A364" s="1" t="s">
        <v>808</v>
      </c>
      <c r="B364" s="4" t="s">
        <v>1</v>
      </c>
    </row>
    <row r="365" spans="1:2">
      <c r="A365" s="1" t="s">
        <v>5110</v>
      </c>
      <c r="B365" s="4" t="s">
        <v>1241</v>
      </c>
    </row>
    <row r="366" spans="1:2">
      <c r="A366" s="1" t="s">
        <v>8449</v>
      </c>
      <c r="B366" s="4" t="s">
        <v>1241</v>
      </c>
    </row>
    <row r="367" spans="1:2">
      <c r="A367" s="1" t="s">
        <v>1141</v>
      </c>
      <c r="B367" s="4" t="s">
        <v>1</v>
      </c>
    </row>
    <row r="368" spans="1:2">
      <c r="A368" s="1" t="s">
        <v>2483</v>
      </c>
      <c r="B368" s="4" t="s">
        <v>1241</v>
      </c>
    </row>
    <row r="369" spans="1:2">
      <c r="A369" s="1" t="s">
        <v>3397</v>
      </c>
      <c r="B369" s="4" t="s">
        <v>1241</v>
      </c>
    </row>
    <row r="370" spans="1:2">
      <c r="A370" s="1" t="s">
        <v>3097</v>
      </c>
      <c r="B370" s="4" t="s">
        <v>1241</v>
      </c>
    </row>
    <row r="371" spans="1:2">
      <c r="A371" s="1" t="s">
        <v>9448</v>
      </c>
      <c r="B371" s="4" t="s">
        <v>1241</v>
      </c>
    </row>
    <row r="372" spans="1:2">
      <c r="A372" s="1" t="s">
        <v>1192</v>
      </c>
      <c r="B372" s="4" t="s">
        <v>1</v>
      </c>
    </row>
    <row r="373" spans="1:2">
      <c r="A373" s="1" t="s">
        <v>5772</v>
      </c>
      <c r="B373" s="4" t="s">
        <v>1241</v>
      </c>
    </row>
    <row r="374" spans="1:2">
      <c r="A374" s="1" t="s">
        <v>4630</v>
      </c>
      <c r="B374" s="4" t="s">
        <v>1241</v>
      </c>
    </row>
    <row r="375" spans="1:2">
      <c r="A375" s="1" t="s">
        <v>7428</v>
      </c>
      <c r="B375" s="4" t="s">
        <v>1241</v>
      </c>
    </row>
    <row r="376" spans="1:2">
      <c r="A376" s="1" t="s">
        <v>934</v>
      </c>
      <c r="B376" s="4" t="s">
        <v>1</v>
      </c>
    </row>
    <row r="377" spans="1:2">
      <c r="A377" s="1" t="s">
        <v>4809</v>
      </c>
      <c r="B377" s="4" t="s">
        <v>1241</v>
      </c>
    </row>
    <row r="378" spans="1:2">
      <c r="A378" s="1" t="s">
        <v>446</v>
      </c>
      <c r="B378" s="4" t="s">
        <v>1</v>
      </c>
    </row>
    <row r="379" spans="1:2">
      <c r="A379" s="1" t="s">
        <v>7382</v>
      </c>
      <c r="B379" s="4" t="s">
        <v>1241</v>
      </c>
    </row>
    <row r="380" spans="1:2">
      <c r="A380" s="1" t="s">
        <v>685</v>
      </c>
      <c r="B380" s="4" t="s">
        <v>1</v>
      </c>
    </row>
    <row r="381" spans="1:2">
      <c r="A381" s="1" t="s">
        <v>901</v>
      </c>
      <c r="B381" s="4" t="s">
        <v>1</v>
      </c>
    </row>
    <row r="382" spans="1:2">
      <c r="A382" s="1" t="s">
        <v>2690</v>
      </c>
      <c r="B382" s="4" t="s">
        <v>1241</v>
      </c>
    </row>
    <row r="383" spans="1:2">
      <c r="A383" s="1" t="s">
        <v>8002</v>
      </c>
      <c r="B383" s="4" t="s">
        <v>1241</v>
      </c>
    </row>
    <row r="384" spans="1:2">
      <c r="A384" s="1" t="s">
        <v>5562</v>
      </c>
      <c r="B384" s="4" t="s">
        <v>1241</v>
      </c>
    </row>
    <row r="385" spans="1:2">
      <c r="A385" s="1" t="s">
        <v>2582</v>
      </c>
      <c r="B385" s="4" t="s">
        <v>1241</v>
      </c>
    </row>
    <row r="386" spans="1:2">
      <c r="A386" s="1" t="s">
        <v>8576</v>
      </c>
      <c r="B386" s="4" t="s">
        <v>1241</v>
      </c>
    </row>
    <row r="387" spans="1:2">
      <c r="A387" s="1" t="s">
        <v>1236</v>
      </c>
      <c r="B387" s="4" t="s">
        <v>1</v>
      </c>
    </row>
    <row r="388" spans="1:2">
      <c r="A388" s="1" t="s">
        <v>8808</v>
      </c>
      <c r="B388" s="4" t="s">
        <v>1241</v>
      </c>
    </row>
    <row r="389" spans="1:2">
      <c r="A389" s="1" t="s">
        <v>8570</v>
      </c>
      <c r="B389" s="4" t="s">
        <v>1241</v>
      </c>
    </row>
    <row r="390" spans="1:2">
      <c r="A390" s="1" t="s">
        <v>9326</v>
      </c>
      <c r="B390" s="4" t="s">
        <v>1241</v>
      </c>
    </row>
    <row r="391" spans="1:2">
      <c r="A391" s="1" t="s">
        <v>5986</v>
      </c>
      <c r="B391" s="4" t="s">
        <v>1241</v>
      </c>
    </row>
    <row r="392" spans="1:2">
      <c r="A392" s="1" t="s">
        <v>9284</v>
      </c>
      <c r="B392" s="4" t="s">
        <v>1241</v>
      </c>
    </row>
    <row r="393" spans="1:2">
      <c r="A393" s="1" t="s">
        <v>5641</v>
      </c>
      <c r="B393" s="4" t="s">
        <v>1241</v>
      </c>
    </row>
    <row r="394" spans="1:2">
      <c r="A394" s="1" t="s">
        <v>9543</v>
      </c>
      <c r="B394" s="4" t="s">
        <v>1241</v>
      </c>
    </row>
    <row r="395" spans="1:2">
      <c r="A395" s="1" t="s">
        <v>1210</v>
      </c>
      <c r="B395" s="4" t="s">
        <v>1</v>
      </c>
    </row>
    <row r="396" spans="1:2">
      <c r="A396" s="1" t="s">
        <v>2592</v>
      </c>
      <c r="B396" s="4" t="s">
        <v>1241</v>
      </c>
    </row>
    <row r="397" spans="1:2">
      <c r="A397" s="1" t="s">
        <v>6843</v>
      </c>
      <c r="B397" s="4" t="s">
        <v>1241</v>
      </c>
    </row>
    <row r="398" spans="1:2">
      <c r="A398" s="1" t="s">
        <v>1557</v>
      </c>
      <c r="B398" s="4" t="s">
        <v>1241</v>
      </c>
    </row>
    <row r="399" spans="1:2">
      <c r="A399" s="1" t="s">
        <v>6670</v>
      </c>
      <c r="B399" s="4" t="s">
        <v>1241</v>
      </c>
    </row>
    <row r="400" spans="1:2">
      <c r="A400" s="1" t="s">
        <v>5249</v>
      </c>
      <c r="B400" s="4" t="s">
        <v>1241</v>
      </c>
    </row>
    <row r="401" spans="1:2">
      <c r="A401" s="1" t="s">
        <v>333</v>
      </c>
      <c r="B401" s="4" t="s">
        <v>1</v>
      </c>
    </row>
    <row r="402" spans="1:2">
      <c r="A402" s="1" t="s">
        <v>2183</v>
      </c>
      <c r="B402" s="4" t="s">
        <v>1241</v>
      </c>
    </row>
    <row r="403" spans="1:2">
      <c r="A403" s="1" t="s">
        <v>136</v>
      </c>
      <c r="B403" s="4" t="s">
        <v>1</v>
      </c>
    </row>
    <row r="404" spans="1:2">
      <c r="A404" s="1" t="s">
        <v>8583</v>
      </c>
      <c r="B404" s="4" t="s">
        <v>1241</v>
      </c>
    </row>
    <row r="405" spans="1:2">
      <c r="A405" s="1" t="s">
        <v>1104</v>
      </c>
      <c r="B405" s="4" t="s">
        <v>1</v>
      </c>
    </row>
    <row r="406" spans="1:2">
      <c r="A406" s="1" t="s">
        <v>5433</v>
      </c>
      <c r="B406" s="4" t="s">
        <v>1241</v>
      </c>
    </row>
    <row r="407" spans="1:2">
      <c r="A407" s="1" t="s">
        <v>2870</v>
      </c>
      <c r="B407" s="4" t="s">
        <v>1241</v>
      </c>
    </row>
    <row r="408" spans="1:2">
      <c r="A408" s="1" t="s">
        <v>1796</v>
      </c>
      <c r="B408" s="4" t="s">
        <v>1241</v>
      </c>
    </row>
    <row r="409" spans="1:2">
      <c r="A409" s="1" t="s">
        <v>9739</v>
      </c>
      <c r="B409" s="4" t="s">
        <v>1241</v>
      </c>
    </row>
    <row r="410" spans="1:2">
      <c r="A410" s="1" t="s">
        <v>4734</v>
      </c>
      <c r="B410" s="4" t="s">
        <v>1241</v>
      </c>
    </row>
    <row r="411" spans="1:2">
      <c r="A411" s="1" t="s">
        <v>5576</v>
      </c>
      <c r="B411" s="4" t="s">
        <v>1241</v>
      </c>
    </row>
    <row r="412" spans="1:2">
      <c r="A412" s="1" t="s">
        <v>9722</v>
      </c>
      <c r="B412" s="4" t="s">
        <v>1241</v>
      </c>
    </row>
    <row r="413" spans="1:2">
      <c r="A413" s="1" t="s">
        <v>4382</v>
      </c>
      <c r="B413" s="4" t="s">
        <v>1241</v>
      </c>
    </row>
    <row r="414" spans="1:2">
      <c r="A414" s="1" t="s">
        <v>2485</v>
      </c>
      <c r="B414" s="4" t="s">
        <v>1241</v>
      </c>
    </row>
    <row r="415" spans="1:2">
      <c r="A415" s="1" t="s">
        <v>2315</v>
      </c>
      <c r="B415" s="4" t="s">
        <v>1241</v>
      </c>
    </row>
    <row r="416" spans="1:2">
      <c r="A416" s="1" t="s">
        <v>3437</v>
      </c>
      <c r="B416" s="4" t="s">
        <v>1241</v>
      </c>
    </row>
    <row r="417" spans="1:2">
      <c r="A417" s="1" t="s">
        <v>512</v>
      </c>
      <c r="B417" s="4" t="s">
        <v>1</v>
      </c>
    </row>
    <row r="418" spans="1:2">
      <c r="A418" s="1" t="s">
        <v>317</v>
      </c>
      <c r="B418" s="4" t="s">
        <v>1</v>
      </c>
    </row>
    <row r="419" spans="1:2">
      <c r="A419" s="1" t="s">
        <v>9348</v>
      </c>
      <c r="B419" s="4" t="s">
        <v>1241</v>
      </c>
    </row>
    <row r="420" spans="1:2">
      <c r="A420" s="1" t="s">
        <v>257</v>
      </c>
      <c r="B420" s="4" t="s">
        <v>1</v>
      </c>
    </row>
    <row r="421" spans="1:2">
      <c r="A421" s="1" t="s">
        <v>6410</v>
      </c>
      <c r="B421" s="4" t="s">
        <v>1241</v>
      </c>
    </row>
    <row r="422" spans="1:2">
      <c r="A422" s="1" t="s">
        <v>848</v>
      </c>
      <c r="B422" s="4" t="s">
        <v>1</v>
      </c>
    </row>
    <row r="423" spans="1:2">
      <c r="A423" s="1" t="s">
        <v>811</v>
      </c>
      <c r="B423" s="4" t="s">
        <v>1</v>
      </c>
    </row>
    <row r="424" spans="1:2">
      <c r="A424" s="1" t="s">
        <v>8165</v>
      </c>
      <c r="B424" s="4" t="s">
        <v>1241</v>
      </c>
    </row>
    <row r="425" spans="1:2">
      <c r="A425" s="1" t="s">
        <v>9756</v>
      </c>
      <c r="B425" s="4" t="s">
        <v>1241</v>
      </c>
    </row>
    <row r="426" spans="1:2">
      <c r="A426" s="1" t="s">
        <v>4344</v>
      </c>
      <c r="B426" s="4" t="s">
        <v>1241</v>
      </c>
    </row>
    <row r="427" spans="1:2">
      <c r="A427" s="1" t="s">
        <v>4124</v>
      </c>
      <c r="B427" s="4" t="s">
        <v>1241</v>
      </c>
    </row>
    <row r="428" spans="1:2">
      <c r="A428" s="1" t="s">
        <v>5090</v>
      </c>
      <c r="B428" s="4" t="s">
        <v>1241</v>
      </c>
    </row>
    <row r="429" spans="1:2">
      <c r="A429" s="1" t="s">
        <v>2738</v>
      </c>
      <c r="B429" s="4" t="s">
        <v>1241</v>
      </c>
    </row>
    <row r="430" spans="1:2">
      <c r="A430" s="1" t="s">
        <v>131</v>
      </c>
      <c r="B430" s="4" t="s">
        <v>1</v>
      </c>
    </row>
    <row r="431" spans="1:2">
      <c r="A431" s="1" t="s">
        <v>4399</v>
      </c>
      <c r="B431" s="4" t="s">
        <v>1241</v>
      </c>
    </row>
    <row r="432" spans="1:2">
      <c r="A432" s="1" t="s">
        <v>4697</v>
      </c>
      <c r="B432" s="4" t="s">
        <v>1241</v>
      </c>
    </row>
    <row r="433" spans="1:2">
      <c r="A433" s="1" t="s">
        <v>7363</v>
      </c>
      <c r="B433" s="4" t="s">
        <v>1241</v>
      </c>
    </row>
    <row r="434" spans="1:2">
      <c r="A434" s="1" t="s">
        <v>2833</v>
      </c>
      <c r="B434" s="4" t="s">
        <v>1241</v>
      </c>
    </row>
    <row r="435" spans="1:2">
      <c r="A435" s="1" t="s">
        <v>147</v>
      </c>
      <c r="B435" s="4" t="s">
        <v>1</v>
      </c>
    </row>
    <row r="436" spans="1:2">
      <c r="A436" s="1" t="s">
        <v>1759</v>
      </c>
      <c r="B436" s="4" t="s">
        <v>1241</v>
      </c>
    </row>
    <row r="437" spans="1:2">
      <c r="A437" s="1" t="s">
        <v>3411</v>
      </c>
      <c r="B437" s="4" t="s">
        <v>1241</v>
      </c>
    </row>
    <row r="438" spans="1:2">
      <c r="A438" s="1" t="s">
        <v>3518</v>
      </c>
      <c r="B438" s="4" t="s">
        <v>1241</v>
      </c>
    </row>
    <row r="439" spans="1:2">
      <c r="A439" s="1" t="s">
        <v>8739</v>
      </c>
      <c r="B439" s="4" t="s">
        <v>1241</v>
      </c>
    </row>
    <row r="440" spans="1:2">
      <c r="A440" s="1" t="s">
        <v>1193</v>
      </c>
      <c r="B440" s="4" t="s">
        <v>1</v>
      </c>
    </row>
    <row r="441" spans="1:2">
      <c r="A441" s="1" t="s">
        <v>6725</v>
      </c>
      <c r="B441" s="4" t="s">
        <v>1241</v>
      </c>
    </row>
    <row r="442" spans="1:2">
      <c r="A442" s="1" t="s">
        <v>5882</v>
      </c>
      <c r="B442" s="4" t="s">
        <v>1241</v>
      </c>
    </row>
    <row r="443" spans="1:2">
      <c r="A443" s="1" t="s">
        <v>4279</v>
      </c>
      <c r="B443" s="4" t="s">
        <v>1241</v>
      </c>
    </row>
    <row r="444" spans="1:2">
      <c r="A444" s="1" t="s">
        <v>7205</v>
      </c>
      <c r="B444" s="4" t="s">
        <v>1241</v>
      </c>
    </row>
    <row r="445" spans="1:2">
      <c r="A445" s="1" t="s">
        <v>868</v>
      </c>
      <c r="B445" s="4" t="s">
        <v>1</v>
      </c>
    </row>
    <row r="446" spans="1:2">
      <c r="A446" s="1" t="s">
        <v>6446</v>
      </c>
      <c r="B446" s="4" t="s">
        <v>1241</v>
      </c>
    </row>
    <row r="447" spans="1:2">
      <c r="A447" s="1" t="s">
        <v>1082</v>
      </c>
      <c r="B447" s="4" t="s">
        <v>1</v>
      </c>
    </row>
    <row r="448" spans="1:2">
      <c r="A448" s="1" t="s">
        <v>9000</v>
      </c>
      <c r="B448" s="4" t="s">
        <v>1241</v>
      </c>
    </row>
    <row r="449" spans="1:2">
      <c r="A449" s="1" t="s">
        <v>9329</v>
      </c>
      <c r="B449" s="4" t="s">
        <v>1241</v>
      </c>
    </row>
    <row r="450" spans="1:2">
      <c r="A450" s="1" t="s">
        <v>3091</v>
      </c>
      <c r="B450" s="4" t="s">
        <v>1241</v>
      </c>
    </row>
    <row r="451" spans="1:2">
      <c r="A451" s="1" t="s">
        <v>9314</v>
      </c>
      <c r="B451" s="4" t="s">
        <v>1241</v>
      </c>
    </row>
    <row r="452" spans="1:2">
      <c r="A452" s="1" t="s">
        <v>6634</v>
      </c>
      <c r="B452" s="4" t="s">
        <v>1241</v>
      </c>
    </row>
    <row r="453" spans="1:2">
      <c r="A453" s="1" t="s">
        <v>509</v>
      </c>
      <c r="B453" s="4" t="s">
        <v>1</v>
      </c>
    </row>
    <row r="454" spans="1:2">
      <c r="A454" s="1" t="s">
        <v>6945</v>
      </c>
      <c r="B454" s="4" t="s">
        <v>1241</v>
      </c>
    </row>
    <row r="455" spans="1:2">
      <c r="A455" s="1" t="s">
        <v>660</v>
      </c>
      <c r="B455" s="4" t="s">
        <v>1</v>
      </c>
    </row>
    <row r="456" spans="1:2">
      <c r="A456" s="1" t="s">
        <v>931</v>
      </c>
      <c r="B456" s="4" t="s">
        <v>1</v>
      </c>
    </row>
    <row r="457" spans="1:2">
      <c r="A457" s="1" t="s">
        <v>297</v>
      </c>
      <c r="B457" s="4" t="s">
        <v>1</v>
      </c>
    </row>
    <row r="458" spans="1:2">
      <c r="A458" s="1" t="s">
        <v>1135</v>
      </c>
      <c r="B458" s="4" t="s">
        <v>1</v>
      </c>
    </row>
    <row r="459" spans="1:2">
      <c r="A459" s="1" t="s">
        <v>1930</v>
      </c>
      <c r="B459" s="4" t="s">
        <v>1241</v>
      </c>
    </row>
    <row r="460" spans="1:2">
      <c r="A460" s="1" t="s">
        <v>1037</v>
      </c>
      <c r="B460" s="4" t="s">
        <v>1</v>
      </c>
    </row>
    <row r="461" spans="1:2">
      <c r="A461" s="1" t="s">
        <v>1090</v>
      </c>
      <c r="B461" s="4" t="s">
        <v>1</v>
      </c>
    </row>
    <row r="462" spans="1:2">
      <c r="A462" s="1" t="s">
        <v>2850</v>
      </c>
      <c r="B462" s="4" t="s">
        <v>1241</v>
      </c>
    </row>
    <row r="463" spans="1:2">
      <c r="A463" s="1" t="s">
        <v>7709</v>
      </c>
      <c r="B463" s="4" t="s">
        <v>1241</v>
      </c>
    </row>
    <row r="464" spans="1:2">
      <c r="A464" s="1" t="s">
        <v>842</v>
      </c>
      <c r="B464" s="4" t="s">
        <v>1</v>
      </c>
    </row>
    <row r="465" spans="1:2">
      <c r="A465" s="1" t="s">
        <v>977</v>
      </c>
      <c r="B465" s="4" t="s">
        <v>1</v>
      </c>
    </row>
    <row r="466" spans="1:2">
      <c r="A466" s="1" t="s">
        <v>6183</v>
      </c>
      <c r="B466" s="4" t="s">
        <v>1241</v>
      </c>
    </row>
    <row r="467" spans="1:2">
      <c r="A467" s="1" t="s">
        <v>3236</v>
      </c>
      <c r="B467" s="4" t="s">
        <v>1241</v>
      </c>
    </row>
    <row r="468" spans="1:2">
      <c r="A468" s="1" t="s">
        <v>1058</v>
      </c>
      <c r="B468" s="4" t="s">
        <v>1</v>
      </c>
    </row>
    <row r="469" spans="1:2">
      <c r="A469" s="1" t="s">
        <v>1889</v>
      </c>
      <c r="B469" s="4" t="s">
        <v>1241</v>
      </c>
    </row>
    <row r="470" spans="1:2">
      <c r="A470" s="1" t="s">
        <v>9673</v>
      </c>
      <c r="B470" s="4" t="s">
        <v>1241</v>
      </c>
    </row>
    <row r="471" spans="1:2">
      <c r="A471" s="1" t="s">
        <v>9658</v>
      </c>
      <c r="B471" s="4" t="s">
        <v>1241</v>
      </c>
    </row>
    <row r="472" spans="1:2">
      <c r="A472" s="1" t="s">
        <v>8438</v>
      </c>
      <c r="B472" s="4" t="s">
        <v>1241</v>
      </c>
    </row>
    <row r="473" spans="1:2">
      <c r="A473" s="1" t="s">
        <v>3510</v>
      </c>
      <c r="B473" s="4" t="s">
        <v>1241</v>
      </c>
    </row>
    <row r="474" spans="1:2">
      <c r="A474" s="1" t="s">
        <v>3970</v>
      </c>
      <c r="B474" s="4" t="s">
        <v>1241</v>
      </c>
    </row>
    <row r="475" spans="1:2">
      <c r="A475" s="1" t="s">
        <v>1730</v>
      </c>
      <c r="B475" s="4" t="s">
        <v>1241</v>
      </c>
    </row>
    <row r="476" spans="1:2">
      <c r="A476" s="1" t="s">
        <v>5619</v>
      </c>
      <c r="B476" s="4" t="s">
        <v>1241</v>
      </c>
    </row>
    <row r="477" spans="1:2">
      <c r="A477" s="1" t="s">
        <v>8429</v>
      </c>
      <c r="B477" s="4" t="s">
        <v>1241</v>
      </c>
    </row>
    <row r="478" spans="1:2">
      <c r="A478" s="1" t="s">
        <v>3370</v>
      </c>
      <c r="B478" s="4" t="s">
        <v>1241</v>
      </c>
    </row>
    <row r="479" spans="1:2">
      <c r="A479" s="1" t="s">
        <v>2274</v>
      </c>
      <c r="B479" s="4" t="s">
        <v>1241</v>
      </c>
    </row>
    <row r="480" spans="1:2">
      <c r="A480" s="1" t="s">
        <v>3921</v>
      </c>
      <c r="B480" s="4" t="s">
        <v>1241</v>
      </c>
    </row>
    <row r="481" spans="1:2">
      <c r="A481" s="1" t="s">
        <v>1273</v>
      </c>
      <c r="B481" s="4" t="s">
        <v>1241</v>
      </c>
    </row>
    <row r="482" spans="1:2">
      <c r="A482" s="1" t="s">
        <v>120</v>
      </c>
      <c r="B482" s="4" t="s">
        <v>1</v>
      </c>
    </row>
    <row r="483" spans="1:2">
      <c r="A483" s="1" t="s">
        <v>2472</v>
      </c>
      <c r="B483" s="4" t="s">
        <v>1241</v>
      </c>
    </row>
    <row r="484" spans="1:2">
      <c r="A484" s="1" t="s">
        <v>1406</v>
      </c>
      <c r="B484" s="4" t="s">
        <v>1241</v>
      </c>
    </row>
    <row r="485" spans="1:2">
      <c r="A485" s="1" t="s">
        <v>90</v>
      </c>
      <c r="B485" s="4" t="s">
        <v>1</v>
      </c>
    </row>
    <row r="486" spans="1:2">
      <c r="A486" s="1" t="s">
        <v>42</v>
      </c>
      <c r="B486" s="4" t="s">
        <v>1</v>
      </c>
    </row>
    <row r="487" spans="1:2">
      <c r="A487" s="1" t="s">
        <v>5106</v>
      </c>
      <c r="B487" s="4" t="s">
        <v>1241</v>
      </c>
    </row>
    <row r="488" spans="1:2">
      <c r="A488" s="1" t="s">
        <v>611</v>
      </c>
      <c r="B488" s="4" t="s">
        <v>1</v>
      </c>
    </row>
    <row r="489" spans="1:2">
      <c r="A489" s="1" t="s">
        <v>9167</v>
      </c>
      <c r="B489" s="4" t="s">
        <v>1241</v>
      </c>
    </row>
    <row r="490" spans="1:2">
      <c r="A490" s="1" t="s">
        <v>6638</v>
      </c>
      <c r="B490" s="4" t="s">
        <v>1241</v>
      </c>
    </row>
    <row r="491" spans="1:2">
      <c r="A491" s="1" t="s">
        <v>7891</v>
      </c>
      <c r="B491" s="4" t="s">
        <v>1241</v>
      </c>
    </row>
    <row r="492" spans="1:2">
      <c r="A492" s="1" t="s">
        <v>2017</v>
      </c>
      <c r="B492" s="4" t="s">
        <v>1241</v>
      </c>
    </row>
    <row r="493" spans="1:2">
      <c r="A493" s="1" t="s">
        <v>6451</v>
      </c>
      <c r="B493" s="4" t="s">
        <v>1241</v>
      </c>
    </row>
    <row r="494" spans="1:2">
      <c r="A494" s="1" t="s">
        <v>2193</v>
      </c>
      <c r="B494" s="4" t="s">
        <v>1241</v>
      </c>
    </row>
    <row r="495" spans="1:2">
      <c r="A495" s="1" t="s">
        <v>8773</v>
      </c>
      <c r="B495" s="4" t="s">
        <v>1241</v>
      </c>
    </row>
    <row r="496" spans="1:2">
      <c r="A496" s="1" t="s">
        <v>9577</v>
      </c>
      <c r="B496" s="4" t="s">
        <v>1241</v>
      </c>
    </row>
    <row r="497" spans="1:2">
      <c r="A497" s="1" t="s">
        <v>1295</v>
      </c>
      <c r="B497" s="4" t="s">
        <v>1241</v>
      </c>
    </row>
    <row r="498" spans="1:2">
      <c r="A498" s="1" t="s">
        <v>741</v>
      </c>
      <c r="B498" s="4" t="s">
        <v>1</v>
      </c>
    </row>
    <row r="499" spans="1:2">
      <c r="A499" s="1" t="s">
        <v>305</v>
      </c>
      <c r="B499" s="4" t="s">
        <v>1</v>
      </c>
    </row>
    <row r="500" spans="1:2">
      <c r="A500" s="1" t="s">
        <v>9176</v>
      </c>
      <c r="B500" s="4" t="s">
        <v>1241</v>
      </c>
    </row>
    <row r="501" spans="1:2">
      <c r="A501" s="1" t="s">
        <v>9166</v>
      </c>
      <c r="B501" s="4" t="s">
        <v>1241</v>
      </c>
    </row>
    <row r="502" spans="1:2">
      <c r="A502" s="1" t="s">
        <v>4993</v>
      </c>
      <c r="B502" s="4" t="s">
        <v>1241</v>
      </c>
    </row>
    <row r="503" spans="1:2">
      <c r="A503" s="1" t="s">
        <v>9488</v>
      </c>
      <c r="B503" s="4" t="s">
        <v>1241</v>
      </c>
    </row>
    <row r="504" spans="1:2">
      <c r="A504" s="1" t="s">
        <v>6374</v>
      </c>
      <c r="B504" s="4" t="s">
        <v>1241</v>
      </c>
    </row>
    <row r="505" spans="1:2">
      <c r="A505" s="1" t="s">
        <v>9157</v>
      </c>
      <c r="B505" s="4" t="s">
        <v>1241</v>
      </c>
    </row>
    <row r="506" spans="1:2">
      <c r="A506" s="1" t="s">
        <v>167</v>
      </c>
      <c r="B506" s="4" t="s">
        <v>1</v>
      </c>
    </row>
    <row r="507" spans="1:2">
      <c r="A507" s="1" t="s">
        <v>580</v>
      </c>
      <c r="B507" s="4" t="s">
        <v>1</v>
      </c>
    </row>
    <row r="508" spans="1:2">
      <c r="A508" s="1" t="s">
        <v>6619</v>
      </c>
      <c r="B508" s="4" t="s">
        <v>1241</v>
      </c>
    </row>
    <row r="509" spans="1:2">
      <c r="A509" s="1" t="s">
        <v>7210</v>
      </c>
      <c r="B509" s="4" t="s">
        <v>1241</v>
      </c>
    </row>
    <row r="510" spans="1:2">
      <c r="A510" s="1" t="s">
        <v>2662</v>
      </c>
      <c r="B510" s="4" t="s">
        <v>1241</v>
      </c>
    </row>
    <row r="511" spans="1:2">
      <c r="A511" s="1" t="s">
        <v>439</v>
      </c>
      <c r="B511" s="4" t="s">
        <v>1</v>
      </c>
    </row>
    <row r="512" spans="1:2">
      <c r="A512" s="1" t="s">
        <v>328</v>
      </c>
      <c r="B512" s="4" t="s">
        <v>1</v>
      </c>
    </row>
    <row r="513" spans="1:2">
      <c r="A513" s="1" t="s">
        <v>1223</v>
      </c>
      <c r="B513" s="4" t="s">
        <v>1</v>
      </c>
    </row>
    <row r="514" spans="1:2">
      <c r="A514" s="1" t="s">
        <v>207</v>
      </c>
      <c r="B514" s="4" t="s">
        <v>1</v>
      </c>
    </row>
    <row r="515" spans="1:2">
      <c r="A515" s="1" t="s">
        <v>1561</v>
      </c>
      <c r="B515" s="4" t="s">
        <v>1241</v>
      </c>
    </row>
    <row r="516" spans="1:2">
      <c r="A516" s="1" t="s">
        <v>293</v>
      </c>
      <c r="B516" s="4" t="s">
        <v>1</v>
      </c>
    </row>
    <row r="517" spans="1:2">
      <c r="A517" s="1" t="s">
        <v>698</v>
      </c>
      <c r="B517" s="4" t="s">
        <v>1</v>
      </c>
    </row>
    <row r="518" spans="1:2">
      <c r="A518" s="1" t="s">
        <v>24</v>
      </c>
      <c r="B518" s="4" t="s">
        <v>1</v>
      </c>
    </row>
    <row r="519" spans="1:2">
      <c r="A519" s="1" t="s">
        <v>4895</v>
      </c>
      <c r="B519" s="4" t="s">
        <v>1241</v>
      </c>
    </row>
    <row r="520" spans="1:2">
      <c r="A520" s="1" t="s">
        <v>2882</v>
      </c>
      <c r="B520" s="4" t="s">
        <v>1241</v>
      </c>
    </row>
    <row r="521" spans="1:2">
      <c r="A521" s="1" t="s">
        <v>8134</v>
      </c>
      <c r="B521" s="4" t="s">
        <v>1241</v>
      </c>
    </row>
    <row r="522" spans="1:2">
      <c r="A522" s="1" t="s">
        <v>6863</v>
      </c>
      <c r="B522" s="4" t="s">
        <v>1241</v>
      </c>
    </row>
    <row r="523" spans="1:2">
      <c r="A523" s="1" t="s">
        <v>7045</v>
      </c>
      <c r="B523" s="4" t="s">
        <v>1241</v>
      </c>
    </row>
    <row r="524" spans="1:2">
      <c r="A524" s="1" t="s">
        <v>6928</v>
      </c>
      <c r="B524" s="4" t="s">
        <v>1241</v>
      </c>
    </row>
    <row r="525" spans="1:2">
      <c r="A525" s="1" t="s">
        <v>5006</v>
      </c>
      <c r="B525" s="4" t="s">
        <v>1241</v>
      </c>
    </row>
    <row r="526" spans="1:2">
      <c r="A526" s="1" t="s">
        <v>5746</v>
      </c>
      <c r="B526" s="4" t="s">
        <v>1241</v>
      </c>
    </row>
    <row r="527" spans="1:2">
      <c r="A527" s="1" t="s">
        <v>1971</v>
      </c>
      <c r="B527" s="4" t="s">
        <v>1241</v>
      </c>
    </row>
    <row r="528" spans="1:2">
      <c r="A528" s="1" t="s">
        <v>17</v>
      </c>
      <c r="B528" s="4" t="s">
        <v>1</v>
      </c>
    </row>
    <row r="529" spans="1:2">
      <c r="A529" s="1" t="s">
        <v>8157</v>
      </c>
      <c r="B529" s="4" t="s">
        <v>1241</v>
      </c>
    </row>
    <row r="530" spans="1:2">
      <c r="A530" s="1" t="s">
        <v>6300</v>
      </c>
      <c r="B530" s="4" t="s">
        <v>1241</v>
      </c>
    </row>
    <row r="531" spans="1:2">
      <c r="A531" s="1" t="s">
        <v>6830</v>
      </c>
      <c r="B531" s="4" t="s">
        <v>1241</v>
      </c>
    </row>
    <row r="532" spans="1:2">
      <c r="A532" s="1" t="s">
        <v>626</v>
      </c>
      <c r="B532" s="4" t="s">
        <v>1</v>
      </c>
    </row>
    <row r="533" spans="1:2">
      <c r="A533" s="1" t="s">
        <v>655</v>
      </c>
      <c r="B533" s="4" t="s">
        <v>1</v>
      </c>
    </row>
    <row r="534" spans="1:2">
      <c r="A534" s="1" t="s">
        <v>6596</v>
      </c>
      <c r="B534" s="4" t="s">
        <v>1241</v>
      </c>
    </row>
    <row r="535" spans="1:2">
      <c r="A535" s="1" t="s">
        <v>4092</v>
      </c>
      <c r="B535" s="4" t="s">
        <v>1241</v>
      </c>
    </row>
    <row r="536" spans="1:2">
      <c r="A536" s="1" t="s">
        <v>7795</v>
      </c>
      <c r="B536" s="4" t="s">
        <v>1241</v>
      </c>
    </row>
    <row r="537" spans="1:2">
      <c r="A537" s="1" t="s">
        <v>1121</v>
      </c>
      <c r="B537" s="4" t="s">
        <v>1</v>
      </c>
    </row>
    <row r="538" spans="1:2">
      <c r="A538" s="1" t="s">
        <v>9188</v>
      </c>
      <c r="B538" s="4" t="s">
        <v>1241</v>
      </c>
    </row>
    <row r="539" spans="1:2">
      <c r="A539" s="1" t="s">
        <v>9551</v>
      </c>
      <c r="B539" s="4" t="s">
        <v>1241</v>
      </c>
    </row>
    <row r="540" spans="1:2">
      <c r="A540" s="1" t="s">
        <v>4737</v>
      </c>
      <c r="B540" s="4" t="s">
        <v>1241</v>
      </c>
    </row>
    <row r="541" spans="1:2">
      <c r="A541" s="1" t="s">
        <v>4425</v>
      </c>
      <c r="B541" s="4" t="s">
        <v>1241</v>
      </c>
    </row>
    <row r="542" spans="1:2">
      <c r="A542" s="1" t="s">
        <v>9020</v>
      </c>
      <c r="B542" s="4" t="s">
        <v>1241</v>
      </c>
    </row>
    <row r="543" spans="1:2">
      <c r="A543" s="1" t="s">
        <v>3891</v>
      </c>
      <c r="B543" s="4" t="s">
        <v>1241</v>
      </c>
    </row>
    <row r="544" spans="1:2">
      <c r="A544" s="1" t="s">
        <v>148</v>
      </c>
      <c r="B544" s="4" t="s">
        <v>1</v>
      </c>
    </row>
    <row r="545" spans="1:2">
      <c r="A545" s="1" t="s">
        <v>1118</v>
      </c>
      <c r="B545" s="4" t="s">
        <v>1</v>
      </c>
    </row>
    <row r="546" spans="1:2">
      <c r="A546" s="1" t="s">
        <v>5686</v>
      </c>
      <c r="B546" s="4" t="s">
        <v>1241</v>
      </c>
    </row>
    <row r="547" spans="1:2">
      <c r="A547" s="1" t="s">
        <v>4799</v>
      </c>
      <c r="B547" s="4" t="s">
        <v>1241</v>
      </c>
    </row>
    <row r="548" spans="1:2">
      <c r="A548" s="1" t="s">
        <v>3889</v>
      </c>
      <c r="B548" s="4" t="s">
        <v>1241</v>
      </c>
    </row>
    <row r="549" spans="1:2">
      <c r="A549" s="1" t="s">
        <v>3225</v>
      </c>
      <c r="B549" s="4" t="s">
        <v>1241</v>
      </c>
    </row>
    <row r="550" spans="1:2">
      <c r="A550" s="1" t="s">
        <v>9159</v>
      </c>
      <c r="B550" s="4" t="s">
        <v>1241</v>
      </c>
    </row>
    <row r="551" spans="1:2">
      <c r="A551" s="1" t="s">
        <v>5252</v>
      </c>
      <c r="B551" s="4" t="s">
        <v>1241</v>
      </c>
    </row>
    <row r="552" spans="1:2">
      <c r="A552" s="1" t="s">
        <v>5571</v>
      </c>
      <c r="B552" s="4" t="s">
        <v>1241</v>
      </c>
    </row>
    <row r="553" spans="1:2">
      <c r="A553" s="1" t="s">
        <v>3078</v>
      </c>
      <c r="B553" s="4" t="s">
        <v>1241</v>
      </c>
    </row>
    <row r="554" spans="1:2">
      <c r="A554" s="1" t="s">
        <v>6354</v>
      </c>
      <c r="B554" s="4" t="s">
        <v>1241</v>
      </c>
    </row>
    <row r="555" spans="1:2">
      <c r="A555" s="1" t="s">
        <v>194</v>
      </c>
      <c r="B555" s="4" t="s">
        <v>1</v>
      </c>
    </row>
    <row r="556" spans="1:2">
      <c r="A556" s="1" t="s">
        <v>3325</v>
      </c>
      <c r="B556" s="4" t="s">
        <v>1241</v>
      </c>
    </row>
    <row r="557" spans="1:2">
      <c r="A557" s="1" t="s">
        <v>4877</v>
      </c>
      <c r="B557" s="4" t="s">
        <v>1241</v>
      </c>
    </row>
    <row r="558" spans="1:2">
      <c r="A558" s="1" t="s">
        <v>8386</v>
      </c>
      <c r="B558" s="4" t="s">
        <v>1241</v>
      </c>
    </row>
    <row r="559" spans="1:2">
      <c r="A559" s="1" t="s">
        <v>9553</v>
      </c>
      <c r="B559" s="4" t="s">
        <v>1241</v>
      </c>
    </row>
    <row r="560" spans="1:2">
      <c r="A560" s="1" t="s">
        <v>4660</v>
      </c>
      <c r="B560" s="4" t="s">
        <v>1241</v>
      </c>
    </row>
    <row r="561" spans="1:2">
      <c r="A561" s="1" t="s">
        <v>3396</v>
      </c>
      <c r="B561" s="4" t="s">
        <v>1241</v>
      </c>
    </row>
    <row r="562" spans="1:2">
      <c r="A562" s="1" t="s">
        <v>7268</v>
      </c>
      <c r="B562" s="4" t="s">
        <v>1241</v>
      </c>
    </row>
    <row r="563" spans="1:2">
      <c r="A563" s="1" t="s">
        <v>7302</v>
      </c>
      <c r="B563" s="4" t="s">
        <v>1241</v>
      </c>
    </row>
    <row r="564" spans="1:2">
      <c r="A564" s="1" t="s">
        <v>2413</v>
      </c>
      <c r="B564" s="4" t="s">
        <v>1241</v>
      </c>
    </row>
    <row r="565" spans="1:2">
      <c r="A565" s="1" t="s">
        <v>6889</v>
      </c>
      <c r="B565" s="4" t="s">
        <v>1241</v>
      </c>
    </row>
    <row r="566" spans="1:2">
      <c r="A566" s="1" t="s">
        <v>575</v>
      </c>
      <c r="B566" s="4" t="s">
        <v>1</v>
      </c>
    </row>
    <row r="567" spans="1:2">
      <c r="A567" s="1" t="s">
        <v>5953</v>
      </c>
      <c r="B567" s="4" t="s">
        <v>1241</v>
      </c>
    </row>
    <row r="568" spans="1:2">
      <c r="A568" s="1" t="s">
        <v>4711</v>
      </c>
      <c r="B568" s="4" t="s">
        <v>1241</v>
      </c>
    </row>
    <row r="569" spans="1:2">
      <c r="A569" s="1" t="s">
        <v>5374</v>
      </c>
      <c r="B569" s="4" t="s">
        <v>1241</v>
      </c>
    </row>
    <row r="570" spans="1:2">
      <c r="A570" s="1" t="s">
        <v>1263</v>
      </c>
      <c r="B570" s="4" t="s">
        <v>1241</v>
      </c>
    </row>
    <row r="571" spans="1:2">
      <c r="A571" s="1" t="s">
        <v>1809</v>
      </c>
      <c r="B571" s="4" t="s">
        <v>1241</v>
      </c>
    </row>
    <row r="572" spans="1:2">
      <c r="A572" s="1" t="s">
        <v>3076</v>
      </c>
      <c r="B572" s="4" t="s">
        <v>1241</v>
      </c>
    </row>
    <row r="573" spans="1:2">
      <c r="A573" s="1" t="s">
        <v>5030</v>
      </c>
      <c r="B573" s="4" t="s">
        <v>1241</v>
      </c>
    </row>
    <row r="574" spans="1:2">
      <c r="A574" s="1" t="s">
        <v>7367</v>
      </c>
      <c r="B574" s="4" t="s">
        <v>1241</v>
      </c>
    </row>
    <row r="575" spans="1:2">
      <c r="A575" s="1" t="s">
        <v>2162</v>
      </c>
      <c r="B575" s="4" t="s">
        <v>1241</v>
      </c>
    </row>
    <row r="576" spans="1:2">
      <c r="A576" s="1" t="s">
        <v>5049</v>
      </c>
      <c r="B576" s="4" t="s">
        <v>1241</v>
      </c>
    </row>
    <row r="577" spans="1:2">
      <c r="A577" s="1" t="s">
        <v>1181</v>
      </c>
      <c r="B577" s="4" t="s">
        <v>1</v>
      </c>
    </row>
    <row r="578" spans="1:2">
      <c r="A578" s="1" t="s">
        <v>4600</v>
      </c>
      <c r="B578" s="4" t="s">
        <v>1241</v>
      </c>
    </row>
    <row r="579" spans="1:2">
      <c r="A579" s="1" t="s">
        <v>7529</v>
      </c>
      <c r="B579" s="4" t="s">
        <v>1241</v>
      </c>
    </row>
    <row r="580" spans="1:2">
      <c r="A580" s="1" t="s">
        <v>8294</v>
      </c>
      <c r="B580" s="4" t="s">
        <v>1241</v>
      </c>
    </row>
    <row r="581" spans="1:2">
      <c r="A581" s="1" t="s">
        <v>419</v>
      </c>
      <c r="B581" s="4" t="s">
        <v>1</v>
      </c>
    </row>
    <row r="582" spans="1:2">
      <c r="A582" s="1" t="s">
        <v>1413</v>
      </c>
      <c r="B582" s="4" t="s">
        <v>1241</v>
      </c>
    </row>
    <row r="583" spans="1:2">
      <c r="A583" s="1" t="s">
        <v>6956</v>
      </c>
      <c r="B583" s="4" t="s">
        <v>1241</v>
      </c>
    </row>
    <row r="584" spans="1:2">
      <c r="A584" s="1" t="s">
        <v>2821</v>
      </c>
      <c r="B584" s="4" t="s">
        <v>1241</v>
      </c>
    </row>
    <row r="585" spans="1:2">
      <c r="A585" s="1" t="s">
        <v>8058</v>
      </c>
      <c r="B585" s="4" t="s">
        <v>1241</v>
      </c>
    </row>
    <row r="586" spans="1:2">
      <c r="A586" s="1" t="s">
        <v>9678</v>
      </c>
      <c r="B586" s="4" t="s">
        <v>1241</v>
      </c>
    </row>
    <row r="587" spans="1:2">
      <c r="A587" s="1" t="s">
        <v>3187</v>
      </c>
      <c r="B587" s="4" t="s">
        <v>1241</v>
      </c>
    </row>
    <row r="588" spans="1:2">
      <c r="A588" s="1" t="s">
        <v>4278</v>
      </c>
      <c r="B588" s="4" t="s">
        <v>1241</v>
      </c>
    </row>
    <row r="589" spans="1:2">
      <c r="A589" s="1" t="s">
        <v>7831</v>
      </c>
      <c r="B589" s="4" t="s">
        <v>1241</v>
      </c>
    </row>
    <row r="590" spans="1:2">
      <c r="A590" s="1" t="s">
        <v>7358</v>
      </c>
      <c r="B590" s="4" t="s">
        <v>1241</v>
      </c>
    </row>
    <row r="591" spans="1:2">
      <c r="A591" s="1" t="s">
        <v>1177</v>
      </c>
      <c r="B591" s="4" t="s">
        <v>1</v>
      </c>
    </row>
    <row r="592" spans="1:2">
      <c r="A592" s="1" t="s">
        <v>8752</v>
      </c>
      <c r="B592" s="4" t="s">
        <v>1241</v>
      </c>
    </row>
    <row r="593" spans="1:2">
      <c r="A593" s="1" t="s">
        <v>4276</v>
      </c>
      <c r="B593" s="4" t="s">
        <v>1241</v>
      </c>
    </row>
    <row r="594" spans="1:2">
      <c r="A594" s="1" t="s">
        <v>3089</v>
      </c>
      <c r="B594" s="4" t="s">
        <v>1241</v>
      </c>
    </row>
    <row r="595" spans="1:2">
      <c r="A595" s="1" t="s">
        <v>6081</v>
      </c>
      <c r="B595" s="4" t="s">
        <v>1241</v>
      </c>
    </row>
    <row r="596" spans="1:2">
      <c r="A596" s="1" t="s">
        <v>9135</v>
      </c>
      <c r="B596" s="4" t="s">
        <v>1241</v>
      </c>
    </row>
    <row r="597" spans="1:2">
      <c r="A597" s="1" t="s">
        <v>2152</v>
      </c>
      <c r="B597" s="4" t="s">
        <v>1241</v>
      </c>
    </row>
    <row r="598" spans="1:2">
      <c r="A598" s="1" t="s">
        <v>6389</v>
      </c>
      <c r="B598" s="4" t="s">
        <v>1241</v>
      </c>
    </row>
    <row r="599" spans="1:2">
      <c r="A599" s="1" t="s">
        <v>8750</v>
      </c>
      <c r="B599" s="4" t="s">
        <v>1241</v>
      </c>
    </row>
    <row r="600" spans="1:2">
      <c r="A600" s="1" t="s">
        <v>4385</v>
      </c>
      <c r="B600" s="4" t="s">
        <v>1241</v>
      </c>
    </row>
    <row r="601" spans="1:2">
      <c r="A601" s="1" t="s">
        <v>7391</v>
      </c>
      <c r="B601" s="4" t="s">
        <v>1241</v>
      </c>
    </row>
    <row r="602" spans="1:2">
      <c r="A602" s="1" t="s">
        <v>3409</v>
      </c>
      <c r="B602" s="4" t="s">
        <v>1241</v>
      </c>
    </row>
    <row r="603" spans="1:2">
      <c r="A603" s="1" t="s">
        <v>3337</v>
      </c>
      <c r="B603" s="4" t="s">
        <v>1241</v>
      </c>
    </row>
    <row r="604" spans="1:2">
      <c r="A604" s="1" t="s">
        <v>9745</v>
      </c>
      <c r="B604" s="4" t="s">
        <v>1241</v>
      </c>
    </row>
    <row r="605" spans="1:2">
      <c r="A605" s="1" t="s">
        <v>3223</v>
      </c>
      <c r="B605" s="4" t="s">
        <v>1241</v>
      </c>
    </row>
    <row r="606" spans="1:2">
      <c r="A606" s="1" t="s">
        <v>3548</v>
      </c>
      <c r="B606" s="4" t="s">
        <v>1241</v>
      </c>
    </row>
    <row r="607" spans="1:2">
      <c r="A607" s="1" t="s">
        <v>8038</v>
      </c>
      <c r="B607" s="4" t="s">
        <v>1241</v>
      </c>
    </row>
    <row r="608" spans="1:2">
      <c r="A608" s="1" t="s">
        <v>5705</v>
      </c>
      <c r="B608" s="4" t="s">
        <v>1241</v>
      </c>
    </row>
    <row r="609" spans="1:2">
      <c r="A609" s="1" t="s">
        <v>5492</v>
      </c>
      <c r="B609" s="4" t="s">
        <v>1241</v>
      </c>
    </row>
    <row r="610" spans="1:2">
      <c r="A610" s="1" t="s">
        <v>5564</v>
      </c>
      <c r="B610" s="4" t="s">
        <v>1241</v>
      </c>
    </row>
    <row r="611" spans="1:2">
      <c r="A611" s="1" t="s">
        <v>6310</v>
      </c>
      <c r="B611" s="4" t="s">
        <v>1241</v>
      </c>
    </row>
    <row r="612" spans="1:2">
      <c r="A612" s="1" t="s">
        <v>3646</v>
      </c>
      <c r="B612" s="4" t="s">
        <v>1241</v>
      </c>
    </row>
    <row r="613" spans="1:2">
      <c r="A613" s="1" t="s">
        <v>5966</v>
      </c>
      <c r="B613" s="4" t="s">
        <v>1241</v>
      </c>
    </row>
    <row r="614" spans="1:2">
      <c r="A614" s="1" t="s">
        <v>5898</v>
      </c>
      <c r="B614" s="4" t="s">
        <v>1241</v>
      </c>
    </row>
    <row r="615" spans="1:2">
      <c r="A615" s="1" t="s">
        <v>9296</v>
      </c>
      <c r="B615" s="4" t="s">
        <v>1241</v>
      </c>
    </row>
    <row r="616" spans="1:2">
      <c r="A616" s="1" t="s">
        <v>1149</v>
      </c>
      <c r="B616" s="4" t="s">
        <v>1</v>
      </c>
    </row>
    <row r="617" spans="1:2">
      <c r="A617" s="1" t="s">
        <v>8716</v>
      </c>
      <c r="B617" s="4" t="s">
        <v>1241</v>
      </c>
    </row>
    <row r="618" spans="1:2">
      <c r="A618" s="1" t="s">
        <v>5098</v>
      </c>
      <c r="B618" s="4" t="s">
        <v>1241</v>
      </c>
    </row>
    <row r="619" spans="1:2">
      <c r="A619" s="1" t="s">
        <v>2829</v>
      </c>
      <c r="B619" s="4" t="s">
        <v>1241</v>
      </c>
    </row>
    <row r="620" spans="1:2">
      <c r="A620" s="1" t="s">
        <v>3041</v>
      </c>
      <c r="B620" s="4" t="s">
        <v>1241</v>
      </c>
    </row>
    <row r="621" spans="1:2">
      <c r="A621" s="1" t="s">
        <v>553</v>
      </c>
      <c r="B621" s="4" t="s">
        <v>1</v>
      </c>
    </row>
    <row r="622" spans="1:2">
      <c r="A622" s="1" t="s">
        <v>8521</v>
      </c>
      <c r="B622" s="4" t="s">
        <v>1241</v>
      </c>
    </row>
    <row r="623" spans="1:2">
      <c r="A623" s="1" t="s">
        <v>9144</v>
      </c>
      <c r="B623" s="4" t="s">
        <v>1241</v>
      </c>
    </row>
    <row r="624" spans="1:2">
      <c r="A624" s="1" t="s">
        <v>6546</v>
      </c>
      <c r="B624" s="4" t="s">
        <v>1241</v>
      </c>
    </row>
    <row r="625" spans="1:2">
      <c r="A625" s="1" t="s">
        <v>551</v>
      </c>
      <c r="B625" s="4" t="s">
        <v>1</v>
      </c>
    </row>
    <row r="626" spans="1:2">
      <c r="A626" s="1" t="s">
        <v>5004</v>
      </c>
      <c r="B626" s="4" t="s">
        <v>1241</v>
      </c>
    </row>
    <row r="627" spans="1:2">
      <c r="A627" s="1" t="s">
        <v>7606</v>
      </c>
      <c r="B627" s="4" t="s">
        <v>1241</v>
      </c>
    </row>
    <row r="628" spans="1:2">
      <c r="A628" s="1" t="s">
        <v>6437</v>
      </c>
      <c r="B628" s="4" t="s">
        <v>1241</v>
      </c>
    </row>
    <row r="629" spans="1:2">
      <c r="A629" s="1" t="s">
        <v>2242</v>
      </c>
      <c r="B629" s="4" t="s">
        <v>1241</v>
      </c>
    </row>
    <row r="630" spans="1:2">
      <c r="A630" s="1" t="s">
        <v>5934</v>
      </c>
      <c r="B630" s="4" t="s">
        <v>1241</v>
      </c>
    </row>
    <row r="631" spans="1:2">
      <c r="A631" s="1" t="s">
        <v>7500</v>
      </c>
      <c r="B631" s="4" t="s">
        <v>1241</v>
      </c>
    </row>
    <row r="632" spans="1:2">
      <c r="A632" s="1" t="s">
        <v>4358</v>
      </c>
      <c r="B632" s="4" t="s">
        <v>1241</v>
      </c>
    </row>
    <row r="633" spans="1:2">
      <c r="A633" s="1" t="s">
        <v>4434</v>
      </c>
      <c r="B633" s="4" t="s">
        <v>1241</v>
      </c>
    </row>
    <row r="634" spans="1:2">
      <c r="A634" s="1" t="s">
        <v>73</v>
      </c>
      <c r="B634" s="4" t="s">
        <v>1</v>
      </c>
    </row>
    <row r="635" spans="1:2">
      <c r="A635" s="1" t="s">
        <v>1096</v>
      </c>
      <c r="B635" s="4" t="s">
        <v>1</v>
      </c>
    </row>
    <row r="636" spans="1:2">
      <c r="A636" s="1" t="s">
        <v>8129</v>
      </c>
      <c r="B636" s="4" t="s">
        <v>1241</v>
      </c>
    </row>
    <row r="637" spans="1:2">
      <c r="A637" s="1" t="s">
        <v>4308</v>
      </c>
      <c r="B637" s="4" t="s">
        <v>1241</v>
      </c>
    </row>
    <row r="638" spans="1:2">
      <c r="A638" s="1" t="s">
        <v>5238</v>
      </c>
      <c r="B638" s="4" t="s">
        <v>1241</v>
      </c>
    </row>
    <row r="639" spans="1:2">
      <c r="A639" s="1" t="s">
        <v>7374</v>
      </c>
      <c r="B639" s="4" t="s">
        <v>1241</v>
      </c>
    </row>
    <row r="640" spans="1:2">
      <c r="A640" s="1" t="s">
        <v>1815</v>
      </c>
      <c r="B640" s="4" t="s">
        <v>1241</v>
      </c>
    </row>
    <row r="641" spans="1:2">
      <c r="A641" s="1" t="s">
        <v>1970</v>
      </c>
      <c r="B641" s="4" t="s">
        <v>1241</v>
      </c>
    </row>
    <row r="642" spans="1:2">
      <c r="A642" s="1" t="s">
        <v>8225</v>
      </c>
      <c r="B642" s="4" t="s">
        <v>1241</v>
      </c>
    </row>
    <row r="643" spans="1:2">
      <c r="A643" s="1" t="s">
        <v>8523</v>
      </c>
      <c r="B643" s="4" t="s">
        <v>1241</v>
      </c>
    </row>
    <row r="644" spans="1:2">
      <c r="A644" s="1" t="s">
        <v>1132</v>
      </c>
      <c r="B644" s="4" t="s">
        <v>1</v>
      </c>
    </row>
    <row r="645" spans="1:2">
      <c r="A645" s="1" t="s">
        <v>9697</v>
      </c>
      <c r="B645" s="4" t="s">
        <v>1241</v>
      </c>
    </row>
    <row r="646" spans="1:2">
      <c r="A646" s="1" t="s">
        <v>7347</v>
      </c>
      <c r="B646" s="4" t="s">
        <v>1241</v>
      </c>
    </row>
    <row r="647" spans="1:2">
      <c r="A647" s="1" t="s">
        <v>9781</v>
      </c>
      <c r="B647" s="4" t="s">
        <v>1241</v>
      </c>
    </row>
    <row r="648" spans="1:2">
      <c r="A648" s="1" t="s">
        <v>3216</v>
      </c>
      <c r="B648" s="4" t="s">
        <v>1241</v>
      </c>
    </row>
    <row r="649" spans="1:2">
      <c r="A649" s="1" t="s">
        <v>396</v>
      </c>
      <c r="B649" s="4" t="s">
        <v>1</v>
      </c>
    </row>
    <row r="650" spans="1:2">
      <c r="A650" s="1" t="s">
        <v>2144</v>
      </c>
      <c r="B650" s="4" t="s">
        <v>1241</v>
      </c>
    </row>
    <row r="651" spans="1:2">
      <c r="A651" s="1" t="s">
        <v>3106</v>
      </c>
      <c r="B651" s="4" t="s">
        <v>1241</v>
      </c>
    </row>
    <row r="652" spans="1:2">
      <c r="A652" s="1" t="s">
        <v>9194</v>
      </c>
      <c r="B652" s="4" t="s">
        <v>1241</v>
      </c>
    </row>
    <row r="653" spans="1:2">
      <c r="A653" s="1" t="s">
        <v>6801</v>
      </c>
      <c r="B653" s="4" t="s">
        <v>1241</v>
      </c>
    </row>
    <row r="654" spans="1:2">
      <c r="A654" s="1" t="s">
        <v>3616</v>
      </c>
      <c r="B654" s="4" t="s">
        <v>1241</v>
      </c>
    </row>
    <row r="655" spans="1:2">
      <c r="A655" s="1" t="s">
        <v>9614</v>
      </c>
      <c r="B655" s="4" t="s">
        <v>1241</v>
      </c>
    </row>
    <row r="656" spans="1:2">
      <c r="A656" s="1" t="s">
        <v>6466</v>
      </c>
      <c r="B656" s="4" t="s">
        <v>1241</v>
      </c>
    </row>
    <row r="657" spans="1:2">
      <c r="A657" s="1" t="s">
        <v>9230</v>
      </c>
      <c r="B657" s="4" t="s">
        <v>1241</v>
      </c>
    </row>
    <row r="658" spans="1:2">
      <c r="A658" s="1" t="s">
        <v>7401</v>
      </c>
      <c r="B658" s="4" t="s">
        <v>1241</v>
      </c>
    </row>
    <row r="659" spans="1:2">
      <c r="A659" s="1" t="s">
        <v>2960</v>
      </c>
      <c r="B659" s="4" t="s">
        <v>1241</v>
      </c>
    </row>
    <row r="660" spans="1:2">
      <c r="A660" s="1" t="s">
        <v>7490</v>
      </c>
      <c r="B660" s="4" t="s">
        <v>1241</v>
      </c>
    </row>
    <row r="661" spans="1:2">
      <c r="A661" s="1" t="s">
        <v>1516</v>
      </c>
      <c r="B661" s="4" t="s">
        <v>1241</v>
      </c>
    </row>
    <row r="662" spans="1:2">
      <c r="A662" s="1" t="s">
        <v>6836</v>
      </c>
      <c r="B662" s="4" t="s">
        <v>1241</v>
      </c>
    </row>
    <row r="663" spans="1:2">
      <c r="A663" s="1" t="s">
        <v>5680</v>
      </c>
      <c r="B663" s="4" t="s">
        <v>1241</v>
      </c>
    </row>
    <row r="664" spans="1:2">
      <c r="A664" s="1" t="s">
        <v>8671</v>
      </c>
      <c r="B664" s="4" t="s">
        <v>1241</v>
      </c>
    </row>
    <row r="665" spans="1:2">
      <c r="A665" s="1" t="s">
        <v>7851</v>
      </c>
      <c r="B665" s="4" t="s">
        <v>1241</v>
      </c>
    </row>
    <row r="666" spans="1:2">
      <c r="A666" s="1" t="s">
        <v>3840</v>
      </c>
      <c r="B666" s="4" t="s">
        <v>1241</v>
      </c>
    </row>
    <row r="667" spans="1:2">
      <c r="A667" s="1" t="s">
        <v>1429</v>
      </c>
      <c r="B667" s="4" t="s">
        <v>1241</v>
      </c>
    </row>
    <row r="668" spans="1:2">
      <c r="A668" s="1" t="s">
        <v>6623</v>
      </c>
      <c r="B668" s="4" t="s">
        <v>1241</v>
      </c>
    </row>
    <row r="669" spans="1:2">
      <c r="A669" s="1" t="s">
        <v>335</v>
      </c>
      <c r="B669" s="4" t="s">
        <v>1</v>
      </c>
    </row>
    <row r="670" spans="1:2">
      <c r="A670" s="1" t="s">
        <v>8553</v>
      </c>
      <c r="B670" s="4" t="s">
        <v>1241</v>
      </c>
    </row>
    <row r="671" spans="1:2">
      <c r="A671" s="1" t="s">
        <v>8882</v>
      </c>
      <c r="B671" s="4" t="s">
        <v>1241</v>
      </c>
    </row>
    <row r="672" spans="1:2">
      <c r="A672" s="1" t="s">
        <v>3017</v>
      </c>
      <c r="B672" s="4" t="s">
        <v>1241</v>
      </c>
    </row>
    <row r="673" spans="1:2">
      <c r="A673" s="1" t="s">
        <v>5778</v>
      </c>
      <c r="B673" s="4" t="s">
        <v>1241</v>
      </c>
    </row>
    <row r="674" spans="1:2">
      <c r="A674" s="1" t="s">
        <v>5363</v>
      </c>
      <c r="B674" s="4" t="s">
        <v>1241</v>
      </c>
    </row>
    <row r="675" spans="1:2">
      <c r="A675" s="1" t="s">
        <v>3418</v>
      </c>
      <c r="B675" s="4" t="s">
        <v>1241</v>
      </c>
    </row>
    <row r="676" spans="1:2">
      <c r="A676" s="1" t="s">
        <v>6020</v>
      </c>
      <c r="B676" s="4" t="s">
        <v>1241</v>
      </c>
    </row>
    <row r="677" spans="1:2">
      <c r="A677" s="1" t="s">
        <v>4153</v>
      </c>
      <c r="B677" s="4" t="s">
        <v>1241</v>
      </c>
    </row>
    <row r="678" spans="1:2">
      <c r="A678" s="1" t="s">
        <v>4245</v>
      </c>
      <c r="B678" s="4" t="s">
        <v>1241</v>
      </c>
    </row>
    <row r="679" spans="1:2">
      <c r="A679" s="1" t="s">
        <v>6637</v>
      </c>
      <c r="B679" s="4" t="s">
        <v>1241</v>
      </c>
    </row>
    <row r="680" spans="1:2">
      <c r="A680" s="1" t="s">
        <v>1574</v>
      </c>
      <c r="B680" s="4" t="s">
        <v>1241</v>
      </c>
    </row>
    <row r="681" spans="1:2">
      <c r="A681" s="1" t="s">
        <v>3981</v>
      </c>
      <c r="B681" s="4" t="s">
        <v>1241</v>
      </c>
    </row>
    <row r="682" spans="1:2">
      <c r="A682" s="1" t="s">
        <v>3468</v>
      </c>
      <c r="B682" s="4" t="s">
        <v>1241</v>
      </c>
    </row>
    <row r="683" spans="1:2">
      <c r="A683" s="1" t="s">
        <v>9185</v>
      </c>
      <c r="B683" s="4" t="s">
        <v>1241</v>
      </c>
    </row>
    <row r="684" spans="1:2">
      <c r="A684" s="1" t="s">
        <v>5462</v>
      </c>
      <c r="B684" s="4" t="s">
        <v>1241</v>
      </c>
    </row>
    <row r="685" spans="1:2">
      <c r="A685" s="1" t="s">
        <v>6507</v>
      </c>
      <c r="B685" s="4" t="s">
        <v>1241</v>
      </c>
    </row>
    <row r="686" spans="1:2">
      <c r="A686" s="1" t="s">
        <v>8995</v>
      </c>
      <c r="B686" s="4" t="s">
        <v>1241</v>
      </c>
    </row>
    <row r="687" spans="1:2">
      <c r="A687" s="1" t="s">
        <v>4466</v>
      </c>
      <c r="B687" s="4" t="s">
        <v>1241</v>
      </c>
    </row>
    <row r="688" spans="1:2">
      <c r="A688" s="1" t="s">
        <v>2637</v>
      </c>
      <c r="B688" s="4" t="s">
        <v>1241</v>
      </c>
    </row>
    <row r="689" spans="1:2">
      <c r="A689" s="1" t="s">
        <v>6652</v>
      </c>
      <c r="B689" s="4" t="s">
        <v>1241</v>
      </c>
    </row>
    <row r="690" spans="1:2">
      <c r="A690" s="1" t="s">
        <v>5585</v>
      </c>
      <c r="B690" s="4" t="s">
        <v>1241</v>
      </c>
    </row>
    <row r="691" spans="1:2">
      <c r="A691" s="1" t="s">
        <v>2064</v>
      </c>
      <c r="B691" s="4" t="s">
        <v>1241</v>
      </c>
    </row>
    <row r="692" spans="1:2">
      <c r="A692" s="1" t="s">
        <v>1816</v>
      </c>
      <c r="B692" s="4" t="s">
        <v>1241</v>
      </c>
    </row>
    <row r="693" spans="1:2">
      <c r="A693" s="1" t="s">
        <v>2167</v>
      </c>
      <c r="B693" s="4" t="s">
        <v>1241</v>
      </c>
    </row>
    <row r="694" spans="1:2">
      <c r="A694" s="1" t="s">
        <v>2210</v>
      </c>
      <c r="B694" s="4" t="s">
        <v>1241</v>
      </c>
    </row>
    <row r="695" spans="1:2">
      <c r="A695" s="1" t="s">
        <v>7071</v>
      </c>
      <c r="B695" s="4" t="s">
        <v>1241</v>
      </c>
    </row>
    <row r="696" spans="1:2">
      <c r="A696" s="1" t="s">
        <v>8850</v>
      </c>
      <c r="B696" s="4" t="s">
        <v>1241</v>
      </c>
    </row>
    <row r="697" spans="1:2">
      <c r="A697" s="1" t="s">
        <v>4561</v>
      </c>
      <c r="B697" s="4" t="s">
        <v>1241</v>
      </c>
    </row>
    <row r="698" spans="1:2">
      <c r="A698" s="1" t="s">
        <v>3371</v>
      </c>
      <c r="B698" s="4" t="s">
        <v>1241</v>
      </c>
    </row>
    <row r="699" spans="1:2">
      <c r="A699" s="1" t="s">
        <v>1161</v>
      </c>
      <c r="B699" s="4" t="s">
        <v>1</v>
      </c>
    </row>
    <row r="700" spans="1:2">
      <c r="A700" s="1" t="s">
        <v>3206</v>
      </c>
      <c r="B700" s="4" t="s">
        <v>1241</v>
      </c>
    </row>
    <row r="701" spans="1:2">
      <c r="A701" s="1" t="s">
        <v>5677</v>
      </c>
      <c r="B701" s="4" t="s">
        <v>1241</v>
      </c>
    </row>
    <row r="702" spans="1:2">
      <c r="A702" s="1" t="s">
        <v>365</v>
      </c>
      <c r="B702" s="4" t="s">
        <v>1</v>
      </c>
    </row>
    <row r="703" spans="1:2">
      <c r="A703" s="1" t="s">
        <v>8308</v>
      </c>
      <c r="B703" s="4" t="s">
        <v>1241</v>
      </c>
    </row>
    <row r="704" spans="1:2">
      <c r="A704" s="1" t="s">
        <v>2134</v>
      </c>
      <c r="B704" s="4" t="s">
        <v>1241</v>
      </c>
    </row>
    <row r="705" spans="1:2">
      <c r="A705" s="1" t="s">
        <v>8566</v>
      </c>
      <c r="B705" s="4" t="s">
        <v>1241</v>
      </c>
    </row>
    <row r="706" spans="1:2">
      <c r="A706" s="1" t="s">
        <v>7291</v>
      </c>
      <c r="B706" s="4" t="s">
        <v>1241</v>
      </c>
    </row>
    <row r="707" spans="1:2">
      <c r="A707" s="1" t="s">
        <v>89</v>
      </c>
      <c r="B707" s="4" t="s">
        <v>1</v>
      </c>
    </row>
    <row r="708" spans="1:2">
      <c r="A708" s="1" t="s">
        <v>7729</v>
      </c>
      <c r="B708" s="4" t="s">
        <v>1241</v>
      </c>
    </row>
    <row r="709" spans="1:2">
      <c r="A709" s="1" t="s">
        <v>2845</v>
      </c>
      <c r="B709" s="4" t="s">
        <v>1241</v>
      </c>
    </row>
    <row r="710" spans="1:2">
      <c r="A710" s="1" t="s">
        <v>1708</v>
      </c>
      <c r="B710" s="4" t="s">
        <v>1241</v>
      </c>
    </row>
    <row r="711" spans="1:2">
      <c r="A711" s="1" t="s">
        <v>8324</v>
      </c>
      <c r="B711" s="4" t="s">
        <v>1241</v>
      </c>
    </row>
    <row r="712" spans="1:2">
      <c r="A712" s="1" t="s">
        <v>7760</v>
      </c>
      <c r="B712" s="4" t="s">
        <v>1241</v>
      </c>
    </row>
    <row r="713" spans="1:2">
      <c r="A713" s="1" t="s">
        <v>4543</v>
      </c>
      <c r="B713" s="4" t="s">
        <v>1241</v>
      </c>
    </row>
    <row r="714" spans="1:2">
      <c r="A714" s="1" t="s">
        <v>1860</v>
      </c>
      <c r="B714" s="4" t="s">
        <v>1241</v>
      </c>
    </row>
    <row r="715" spans="1:2">
      <c r="A715" s="1" t="s">
        <v>1564</v>
      </c>
      <c r="B715" s="4" t="s">
        <v>1241</v>
      </c>
    </row>
    <row r="716" spans="1:2">
      <c r="A716" s="1" t="s">
        <v>7128</v>
      </c>
      <c r="B716" s="4" t="s">
        <v>1241</v>
      </c>
    </row>
    <row r="717" spans="1:2">
      <c r="A717" s="1" t="s">
        <v>2094</v>
      </c>
      <c r="B717" s="4" t="s">
        <v>1241</v>
      </c>
    </row>
    <row r="718" spans="1:2">
      <c r="A718" s="1" t="s">
        <v>678</v>
      </c>
      <c r="B718" s="4" t="s">
        <v>1</v>
      </c>
    </row>
    <row r="719" spans="1:2">
      <c r="A719" s="1" t="s">
        <v>247</v>
      </c>
      <c r="B719" s="4" t="s">
        <v>1</v>
      </c>
    </row>
    <row r="720" spans="1:2">
      <c r="A720" s="1" t="s">
        <v>6315</v>
      </c>
      <c r="B720" s="4" t="s">
        <v>1241</v>
      </c>
    </row>
    <row r="721" spans="1:2">
      <c r="A721" s="1" t="s">
        <v>895</v>
      </c>
      <c r="B721" s="4" t="s">
        <v>1</v>
      </c>
    </row>
    <row r="722" spans="1:2">
      <c r="A722" s="1" t="s">
        <v>3423</v>
      </c>
      <c r="B722" s="4" t="s">
        <v>1241</v>
      </c>
    </row>
    <row r="723" spans="1:2">
      <c r="A723" s="1" t="s">
        <v>6946</v>
      </c>
      <c r="B723" s="4" t="s">
        <v>1241</v>
      </c>
    </row>
    <row r="724" spans="1:2">
      <c r="A724" s="1" t="s">
        <v>9075</v>
      </c>
      <c r="B724" s="4" t="s">
        <v>1241</v>
      </c>
    </row>
    <row r="725" spans="1:2">
      <c r="A725" s="1" t="s">
        <v>1924</v>
      </c>
      <c r="B725" s="4" t="s">
        <v>1241</v>
      </c>
    </row>
    <row r="726" spans="1:2">
      <c r="A726" s="1" t="s">
        <v>3285</v>
      </c>
      <c r="B726" s="4" t="s">
        <v>1241</v>
      </c>
    </row>
    <row r="727" spans="1:2">
      <c r="A727" s="1" t="s">
        <v>187</v>
      </c>
      <c r="B727" s="4" t="s">
        <v>1</v>
      </c>
    </row>
    <row r="728" spans="1:2">
      <c r="A728" s="1" t="s">
        <v>3759</v>
      </c>
      <c r="B728" s="4" t="s">
        <v>1241</v>
      </c>
    </row>
    <row r="729" spans="1:2">
      <c r="A729" s="1" t="s">
        <v>6651</v>
      </c>
      <c r="B729" s="4" t="s">
        <v>1241</v>
      </c>
    </row>
    <row r="730" spans="1:2">
      <c r="A730" s="1" t="s">
        <v>3642</v>
      </c>
      <c r="B730" s="4" t="s">
        <v>1241</v>
      </c>
    </row>
    <row r="731" spans="1:2">
      <c r="A731" s="1" t="s">
        <v>1727</v>
      </c>
      <c r="B731" s="4" t="s">
        <v>1241</v>
      </c>
    </row>
    <row r="732" spans="1:2">
      <c r="A732" s="1" t="s">
        <v>8569</v>
      </c>
      <c r="B732" s="4" t="s">
        <v>1241</v>
      </c>
    </row>
    <row r="733" spans="1:2">
      <c r="A733" s="1" t="s">
        <v>3304</v>
      </c>
      <c r="B733" s="4" t="s">
        <v>1241</v>
      </c>
    </row>
    <row r="734" spans="1:2">
      <c r="A734" s="1" t="s">
        <v>7481</v>
      </c>
      <c r="B734" s="4" t="s">
        <v>1241</v>
      </c>
    </row>
    <row r="735" spans="1:2">
      <c r="A735" s="1" t="s">
        <v>4468</v>
      </c>
      <c r="B735" s="4" t="s">
        <v>1241</v>
      </c>
    </row>
    <row r="736" spans="1:2">
      <c r="A736" s="1" t="s">
        <v>1606</v>
      </c>
      <c r="B736" s="4" t="s">
        <v>1241</v>
      </c>
    </row>
    <row r="737" spans="1:2">
      <c r="A737" s="1" t="s">
        <v>6445</v>
      </c>
      <c r="B737" s="4" t="s">
        <v>1241</v>
      </c>
    </row>
    <row r="738" spans="1:2">
      <c r="A738" s="1" t="s">
        <v>3273</v>
      </c>
      <c r="B738" s="4" t="s">
        <v>1241</v>
      </c>
    </row>
    <row r="739" spans="1:2">
      <c r="A739" s="1" t="s">
        <v>6473</v>
      </c>
      <c r="B739" s="4" t="s">
        <v>1241</v>
      </c>
    </row>
    <row r="740" spans="1:2">
      <c r="A740" s="1" t="s">
        <v>3978</v>
      </c>
      <c r="B740" s="4" t="s">
        <v>1241</v>
      </c>
    </row>
    <row r="741" spans="1:2">
      <c r="A741" s="1" t="s">
        <v>2164</v>
      </c>
      <c r="B741" s="4" t="s">
        <v>1241</v>
      </c>
    </row>
    <row r="742" spans="1:2">
      <c r="A742" s="1" t="s">
        <v>1424</v>
      </c>
      <c r="B742" s="4" t="s">
        <v>1241</v>
      </c>
    </row>
    <row r="743" spans="1:2">
      <c r="A743" s="1" t="s">
        <v>5190</v>
      </c>
      <c r="B743" s="4" t="s">
        <v>1241</v>
      </c>
    </row>
    <row r="744" spans="1:2">
      <c r="A744" s="1" t="s">
        <v>5718</v>
      </c>
      <c r="B744" s="4" t="s">
        <v>1241</v>
      </c>
    </row>
    <row r="745" spans="1:2">
      <c r="A745" s="1" t="s">
        <v>130</v>
      </c>
      <c r="B745" s="4" t="s">
        <v>1</v>
      </c>
    </row>
    <row r="746" spans="1:2">
      <c r="A746" s="1" t="s">
        <v>7633</v>
      </c>
      <c r="B746" s="4" t="s">
        <v>1241</v>
      </c>
    </row>
    <row r="747" spans="1:2">
      <c r="A747" s="1" t="s">
        <v>7603</v>
      </c>
      <c r="B747" s="4" t="s">
        <v>1241</v>
      </c>
    </row>
    <row r="748" spans="1:2">
      <c r="A748" s="1" t="s">
        <v>7962</v>
      </c>
      <c r="B748" s="4" t="s">
        <v>1241</v>
      </c>
    </row>
    <row r="749" spans="1:2">
      <c r="A749" s="1" t="s">
        <v>2110</v>
      </c>
      <c r="B749" s="4" t="s">
        <v>1241</v>
      </c>
    </row>
    <row r="750" spans="1:2">
      <c r="A750" s="1" t="s">
        <v>898</v>
      </c>
      <c r="B750" s="4" t="s">
        <v>1</v>
      </c>
    </row>
    <row r="751" spans="1:2">
      <c r="A751" s="1" t="s">
        <v>1706</v>
      </c>
      <c r="B751" s="4" t="s">
        <v>1241</v>
      </c>
    </row>
    <row r="752" spans="1:2">
      <c r="A752" s="1" t="s">
        <v>5738</v>
      </c>
      <c r="B752" s="4" t="s">
        <v>1241</v>
      </c>
    </row>
    <row r="753" spans="1:2">
      <c r="A753" s="1" t="s">
        <v>3928</v>
      </c>
      <c r="B753" s="4" t="s">
        <v>1241</v>
      </c>
    </row>
    <row r="754" spans="1:2">
      <c r="A754" s="1" t="s">
        <v>6855</v>
      </c>
      <c r="B754" s="4" t="s">
        <v>1241</v>
      </c>
    </row>
    <row r="755" spans="1:2">
      <c r="A755" s="1" t="s">
        <v>4795</v>
      </c>
      <c r="B755" s="4" t="s">
        <v>1241</v>
      </c>
    </row>
    <row r="756" spans="1:2">
      <c r="A756" s="1" t="s">
        <v>7400</v>
      </c>
      <c r="B756" s="4" t="s">
        <v>1241</v>
      </c>
    </row>
    <row r="757" spans="1:2">
      <c r="A757" s="1" t="s">
        <v>721</v>
      </c>
      <c r="B757" s="4" t="s">
        <v>1</v>
      </c>
    </row>
    <row r="758" spans="1:2">
      <c r="A758" s="1" t="s">
        <v>1578</v>
      </c>
      <c r="B758" s="4" t="s">
        <v>1241</v>
      </c>
    </row>
    <row r="759" spans="1:2">
      <c r="A759" s="1" t="s">
        <v>3200</v>
      </c>
      <c r="B759" s="4" t="s">
        <v>1241</v>
      </c>
    </row>
    <row r="760" spans="1:2">
      <c r="A760" s="1" t="s">
        <v>7619</v>
      </c>
      <c r="B760" s="4" t="s">
        <v>1241</v>
      </c>
    </row>
    <row r="761" spans="1:2">
      <c r="A761" s="1" t="s">
        <v>6942</v>
      </c>
      <c r="B761" s="4" t="s">
        <v>1241</v>
      </c>
    </row>
    <row r="762" spans="1:2">
      <c r="A762" s="1" t="s">
        <v>7847</v>
      </c>
      <c r="B762" s="4" t="s">
        <v>1241</v>
      </c>
    </row>
    <row r="763" spans="1:2">
      <c r="A763" s="1" t="s">
        <v>7303</v>
      </c>
      <c r="B763" s="4" t="s">
        <v>1241</v>
      </c>
    </row>
    <row r="764" spans="1:2">
      <c r="A764" s="1" t="s">
        <v>2539</v>
      </c>
      <c r="B764" s="4" t="s">
        <v>1241</v>
      </c>
    </row>
    <row r="765" spans="1:2">
      <c r="A765" s="1" t="s">
        <v>3838</v>
      </c>
      <c r="B765" s="4" t="s">
        <v>1241</v>
      </c>
    </row>
    <row r="766" spans="1:2">
      <c r="A766" s="1" t="s">
        <v>2566</v>
      </c>
      <c r="B766" s="4" t="s">
        <v>1241</v>
      </c>
    </row>
    <row r="767" spans="1:2">
      <c r="A767" s="1" t="s">
        <v>2899</v>
      </c>
      <c r="B767" s="4" t="s">
        <v>1241</v>
      </c>
    </row>
    <row r="768" spans="1:2">
      <c r="A768" s="1" t="s">
        <v>7204</v>
      </c>
      <c r="B768" s="4" t="s">
        <v>1241</v>
      </c>
    </row>
    <row r="769" spans="1:2">
      <c r="A769" s="1" t="s">
        <v>9242</v>
      </c>
      <c r="B769" s="4" t="s">
        <v>1241</v>
      </c>
    </row>
    <row r="770" spans="1:2">
      <c r="A770" s="1" t="s">
        <v>6950</v>
      </c>
      <c r="B770" s="4" t="s">
        <v>1241</v>
      </c>
    </row>
    <row r="771" spans="1:2">
      <c r="A771" s="1" t="s">
        <v>3727</v>
      </c>
      <c r="B771" s="4" t="s">
        <v>1241</v>
      </c>
    </row>
    <row r="772" spans="1:2">
      <c r="A772" s="1" t="s">
        <v>6222</v>
      </c>
      <c r="B772" s="4" t="s">
        <v>1241</v>
      </c>
    </row>
    <row r="773" spans="1:2">
      <c r="A773" s="1" t="s">
        <v>6761</v>
      </c>
      <c r="B773" s="4" t="s">
        <v>1241</v>
      </c>
    </row>
    <row r="774" spans="1:2">
      <c r="A774" s="1" t="s">
        <v>7310</v>
      </c>
      <c r="B774" s="4" t="s">
        <v>1241</v>
      </c>
    </row>
    <row r="775" spans="1:2">
      <c r="A775" s="1" t="s">
        <v>9654</v>
      </c>
      <c r="B775" s="4" t="s">
        <v>1241</v>
      </c>
    </row>
    <row r="776" spans="1:2">
      <c r="A776" s="1" t="s">
        <v>736</v>
      </c>
      <c r="B776" s="4" t="s">
        <v>1</v>
      </c>
    </row>
    <row r="777" spans="1:2">
      <c r="A777" s="1" t="s">
        <v>4131</v>
      </c>
      <c r="B777" s="4" t="s">
        <v>1241</v>
      </c>
    </row>
    <row r="778" spans="1:2">
      <c r="A778" s="1" t="s">
        <v>6902</v>
      </c>
      <c r="B778" s="4" t="s">
        <v>1241</v>
      </c>
    </row>
    <row r="779" spans="1:2">
      <c r="A779" s="1" t="s">
        <v>2918</v>
      </c>
      <c r="B779" s="4" t="s">
        <v>1241</v>
      </c>
    </row>
    <row r="780" spans="1:2">
      <c r="A780" s="1" t="s">
        <v>9323</v>
      </c>
      <c r="B780" s="4" t="s">
        <v>1241</v>
      </c>
    </row>
    <row r="781" spans="1:2">
      <c r="A781" s="1" t="s">
        <v>6624</v>
      </c>
      <c r="B781" s="4" t="s">
        <v>1241</v>
      </c>
    </row>
    <row r="782" spans="1:2">
      <c r="A782" s="1" t="s">
        <v>8629</v>
      </c>
      <c r="B782" s="4" t="s">
        <v>1241</v>
      </c>
    </row>
    <row r="783" spans="1:2">
      <c r="A783" s="1" t="s">
        <v>2056</v>
      </c>
      <c r="B783" s="4" t="s">
        <v>1241</v>
      </c>
    </row>
    <row r="784" spans="1:2">
      <c r="A784" s="1" t="s">
        <v>5302</v>
      </c>
      <c r="B784" s="4" t="s">
        <v>1241</v>
      </c>
    </row>
    <row r="785" spans="1:2">
      <c r="A785" s="1" t="s">
        <v>7999</v>
      </c>
      <c r="B785" s="4" t="s">
        <v>1241</v>
      </c>
    </row>
    <row r="786" spans="1:2">
      <c r="A786" s="1" t="s">
        <v>1931</v>
      </c>
      <c r="B786" s="4" t="s">
        <v>1241</v>
      </c>
    </row>
    <row r="787" spans="1:2">
      <c r="A787" s="1" t="s">
        <v>1732</v>
      </c>
      <c r="B787" s="4" t="s">
        <v>1241</v>
      </c>
    </row>
    <row r="788" spans="1:2">
      <c r="A788" s="1" t="s">
        <v>4752</v>
      </c>
      <c r="B788" s="4" t="s">
        <v>1241</v>
      </c>
    </row>
    <row r="789" spans="1:2">
      <c r="A789" s="1" t="s">
        <v>1572</v>
      </c>
      <c r="B789" s="4" t="s">
        <v>1241</v>
      </c>
    </row>
    <row r="790" spans="1:2">
      <c r="A790" s="1" t="s">
        <v>4853</v>
      </c>
      <c r="B790" s="4" t="s">
        <v>1241</v>
      </c>
    </row>
    <row r="791" spans="1:2">
      <c r="A791" s="1" t="s">
        <v>6548</v>
      </c>
      <c r="B791" s="4" t="s">
        <v>1241</v>
      </c>
    </row>
    <row r="792" spans="1:2">
      <c r="A792" s="1" t="s">
        <v>1914</v>
      </c>
      <c r="B792" s="4" t="s">
        <v>1241</v>
      </c>
    </row>
    <row r="793" spans="1:2">
      <c r="A793" s="1" t="s">
        <v>6692</v>
      </c>
      <c r="B793" s="4" t="s">
        <v>1241</v>
      </c>
    </row>
    <row r="794" spans="1:2">
      <c r="A794" s="1" t="s">
        <v>3809</v>
      </c>
      <c r="B794" s="4" t="s">
        <v>1241</v>
      </c>
    </row>
    <row r="795" spans="1:2">
      <c r="A795" s="1" t="s">
        <v>5469</v>
      </c>
      <c r="B795" s="4" t="s">
        <v>1241</v>
      </c>
    </row>
    <row r="796" spans="1:2">
      <c r="A796" s="1" t="s">
        <v>2634</v>
      </c>
      <c r="B796" s="4" t="s">
        <v>1241</v>
      </c>
    </row>
    <row r="797" spans="1:2">
      <c r="A797" s="1" t="s">
        <v>6664</v>
      </c>
      <c r="B797" s="4" t="s">
        <v>1241</v>
      </c>
    </row>
    <row r="798" spans="1:2">
      <c r="A798" s="1" t="s">
        <v>9191</v>
      </c>
      <c r="B798" s="4" t="s">
        <v>1241</v>
      </c>
    </row>
    <row r="799" spans="1:2">
      <c r="A799" s="1" t="s">
        <v>8660</v>
      </c>
      <c r="B799" s="4" t="s">
        <v>1241</v>
      </c>
    </row>
    <row r="800" spans="1:2">
      <c r="A800" s="1" t="s">
        <v>801</v>
      </c>
      <c r="B800" s="4" t="s">
        <v>1</v>
      </c>
    </row>
    <row r="801" spans="1:2">
      <c r="A801" s="1" t="s">
        <v>6040</v>
      </c>
      <c r="B801" s="4" t="s">
        <v>1241</v>
      </c>
    </row>
    <row r="802" spans="1:2">
      <c r="A802" s="1" t="s">
        <v>18</v>
      </c>
      <c r="B802" s="4" t="s">
        <v>1</v>
      </c>
    </row>
    <row r="803" spans="1:2">
      <c r="A803" s="1" t="s">
        <v>2379</v>
      </c>
      <c r="B803" s="4" t="s">
        <v>1241</v>
      </c>
    </row>
    <row r="804" spans="1:2">
      <c r="A804" s="1" t="s">
        <v>7836</v>
      </c>
      <c r="B804" s="4" t="s">
        <v>1241</v>
      </c>
    </row>
    <row r="805" spans="1:2">
      <c r="A805" s="1" t="s">
        <v>932</v>
      </c>
      <c r="B805" s="4" t="s">
        <v>1</v>
      </c>
    </row>
    <row r="806" spans="1:2">
      <c r="A806" s="1" t="s">
        <v>5681</v>
      </c>
      <c r="B806" s="4" t="s">
        <v>1241</v>
      </c>
    </row>
    <row r="807" spans="1:2">
      <c r="A807" s="1" t="s">
        <v>6779</v>
      </c>
      <c r="B807" s="4" t="s">
        <v>1241</v>
      </c>
    </row>
    <row r="808" spans="1:2">
      <c r="A808" s="1" t="s">
        <v>1942</v>
      </c>
      <c r="B808" s="4" t="s">
        <v>1241</v>
      </c>
    </row>
    <row r="809" spans="1:2">
      <c r="A809" s="1" t="s">
        <v>5589</v>
      </c>
      <c r="B809" s="4" t="s">
        <v>1241</v>
      </c>
    </row>
    <row r="810" spans="1:2">
      <c r="A810" s="1" t="s">
        <v>6771</v>
      </c>
      <c r="B810" s="4" t="s">
        <v>1241</v>
      </c>
    </row>
    <row r="811" spans="1:2">
      <c r="A811" s="1" t="s">
        <v>5186</v>
      </c>
      <c r="B811" s="4" t="s">
        <v>1241</v>
      </c>
    </row>
    <row r="812" spans="1:2">
      <c r="A812" s="1" t="s">
        <v>4830</v>
      </c>
      <c r="B812" s="4" t="s">
        <v>1241</v>
      </c>
    </row>
    <row r="813" spans="1:2">
      <c r="A813" s="1" t="s">
        <v>9225</v>
      </c>
      <c r="B813" s="4" t="s">
        <v>1241</v>
      </c>
    </row>
    <row r="814" spans="1:2">
      <c r="A814" s="1" t="s">
        <v>8262</v>
      </c>
      <c r="B814" s="4" t="s">
        <v>1241</v>
      </c>
    </row>
    <row r="815" spans="1:2">
      <c r="A815" s="1" t="s">
        <v>5841</v>
      </c>
      <c r="B815" s="4" t="s">
        <v>1241</v>
      </c>
    </row>
    <row r="816" spans="1:2">
      <c r="A816" s="1" t="s">
        <v>4714</v>
      </c>
      <c r="B816" s="4" t="s">
        <v>1241</v>
      </c>
    </row>
    <row r="817" spans="1:2">
      <c r="A817" s="1" t="s">
        <v>8944</v>
      </c>
      <c r="B817" s="4" t="s">
        <v>1241</v>
      </c>
    </row>
    <row r="818" spans="1:2">
      <c r="A818" s="1" t="s">
        <v>9887</v>
      </c>
      <c r="B818" s="4" t="s">
        <v>1241</v>
      </c>
    </row>
    <row r="819" spans="1:2">
      <c r="A819" s="1" t="s">
        <v>2101</v>
      </c>
      <c r="B819" s="4" t="s">
        <v>1241</v>
      </c>
    </row>
    <row r="820" spans="1:2">
      <c r="A820" s="1" t="s">
        <v>3403</v>
      </c>
      <c r="B820" s="4" t="s">
        <v>1241</v>
      </c>
    </row>
    <row r="821" spans="1:2">
      <c r="A821" s="1" t="s">
        <v>5099</v>
      </c>
      <c r="B821" s="4" t="s">
        <v>1241</v>
      </c>
    </row>
    <row r="822" spans="1:2">
      <c r="A822" s="1" t="s">
        <v>6124</v>
      </c>
      <c r="B822" s="4" t="s">
        <v>1241</v>
      </c>
    </row>
    <row r="823" spans="1:2">
      <c r="A823" s="1" t="s">
        <v>469</v>
      </c>
      <c r="B823" s="4" t="s">
        <v>1</v>
      </c>
    </row>
    <row r="824" spans="1:2">
      <c r="A824" s="1" t="s">
        <v>7026</v>
      </c>
      <c r="B824" s="4" t="s">
        <v>1241</v>
      </c>
    </row>
    <row r="825" spans="1:2">
      <c r="A825" s="1" t="s">
        <v>3934</v>
      </c>
      <c r="B825" s="4" t="s">
        <v>1241</v>
      </c>
    </row>
    <row r="826" spans="1:2">
      <c r="A826" s="1" t="s">
        <v>5767</v>
      </c>
      <c r="B826" s="4" t="s">
        <v>1241</v>
      </c>
    </row>
    <row r="827" spans="1:2">
      <c r="A827" s="1" t="s">
        <v>7047</v>
      </c>
      <c r="B827" s="4" t="s">
        <v>1241</v>
      </c>
    </row>
    <row r="828" spans="1:2">
      <c r="A828" s="1" t="s">
        <v>4229</v>
      </c>
      <c r="B828" s="4" t="s">
        <v>1241</v>
      </c>
    </row>
    <row r="829" spans="1:2">
      <c r="A829" s="1" t="s">
        <v>4773</v>
      </c>
      <c r="B829" s="4" t="s">
        <v>1241</v>
      </c>
    </row>
    <row r="830" spans="1:2">
      <c r="A830" s="1" t="s">
        <v>4748</v>
      </c>
      <c r="B830" s="4" t="s">
        <v>1241</v>
      </c>
    </row>
    <row r="831" spans="1:2">
      <c r="A831" s="1" t="s">
        <v>9074</v>
      </c>
      <c r="B831" s="4" t="s">
        <v>1241</v>
      </c>
    </row>
    <row r="832" spans="1:2">
      <c r="A832" s="1" t="s">
        <v>3728</v>
      </c>
      <c r="B832" s="4" t="s">
        <v>1241</v>
      </c>
    </row>
    <row r="833" spans="1:2">
      <c r="A833" s="1" t="s">
        <v>6261</v>
      </c>
      <c r="B833" s="4" t="s">
        <v>1241</v>
      </c>
    </row>
    <row r="834" spans="1:2">
      <c r="A834" s="1" t="s">
        <v>6497</v>
      </c>
      <c r="B834" s="4" t="s">
        <v>1241</v>
      </c>
    </row>
    <row r="835" spans="1:2">
      <c r="A835" s="1" t="s">
        <v>7343</v>
      </c>
      <c r="B835" s="4" t="s">
        <v>1241</v>
      </c>
    </row>
    <row r="836" spans="1:2">
      <c r="A836" s="1" t="s">
        <v>4876</v>
      </c>
      <c r="B836" s="4" t="s">
        <v>1241</v>
      </c>
    </row>
    <row r="837" spans="1:2">
      <c r="A837" s="1" t="s">
        <v>4757</v>
      </c>
      <c r="B837" s="4" t="s">
        <v>1241</v>
      </c>
    </row>
    <row r="838" spans="1:2">
      <c r="A838" s="1" t="s">
        <v>5507</v>
      </c>
      <c r="B838" s="4" t="s">
        <v>1241</v>
      </c>
    </row>
    <row r="839" spans="1:2">
      <c r="A839" s="1" t="s">
        <v>3976</v>
      </c>
      <c r="B839" s="4" t="s">
        <v>1241</v>
      </c>
    </row>
    <row r="840" spans="1:2">
      <c r="A840" s="1" t="s">
        <v>4397</v>
      </c>
      <c r="B840" s="4" t="s">
        <v>1241</v>
      </c>
    </row>
    <row r="841" spans="1:2">
      <c r="A841" s="1" t="s">
        <v>95</v>
      </c>
      <c r="B841" s="4" t="s">
        <v>1</v>
      </c>
    </row>
    <row r="842" spans="1:2">
      <c r="A842" s="1" t="s">
        <v>8722</v>
      </c>
      <c r="B842" s="4" t="s">
        <v>1241</v>
      </c>
    </row>
    <row r="843" spans="1:2">
      <c r="A843" s="1" t="s">
        <v>7574</v>
      </c>
      <c r="B843" s="4" t="s">
        <v>1241</v>
      </c>
    </row>
    <row r="844" spans="1:2">
      <c r="A844" s="1" t="s">
        <v>614</v>
      </c>
      <c r="B844" s="4" t="s">
        <v>1</v>
      </c>
    </row>
    <row r="845" spans="1:2">
      <c r="A845" s="1" t="s">
        <v>2083</v>
      </c>
      <c r="B845" s="4" t="s">
        <v>1241</v>
      </c>
    </row>
    <row r="846" spans="1:2">
      <c r="A846" s="1" t="s">
        <v>9609</v>
      </c>
      <c r="B846" s="4" t="s">
        <v>1241</v>
      </c>
    </row>
    <row r="847" spans="1:2">
      <c r="A847" s="1" t="s">
        <v>242</v>
      </c>
      <c r="B847" s="4" t="s">
        <v>1</v>
      </c>
    </row>
    <row r="848" spans="1:2">
      <c r="A848" s="1" t="s">
        <v>2577</v>
      </c>
      <c r="B848" s="4" t="s">
        <v>1241</v>
      </c>
    </row>
    <row r="849" spans="1:2">
      <c r="A849" s="1" t="s">
        <v>7880</v>
      </c>
      <c r="B849" s="4" t="s">
        <v>1241</v>
      </c>
    </row>
    <row r="850" spans="1:2">
      <c r="A850" s="1" t="s">
        <v>8668</v>
      </c>
      <c r="B850" s="4" t="s">
        <v>1241</v>
      </c>
    </row>
    <row r="851" spans="1:2">
      <c r="A851" s="1" t="s">
        <v>7589</v>
      </c>
      <c r="B851" s="4" t="s">
        <v>1241</v>
      </c>
    </row>
    <row r="852" spans="1:2">
      <c r="A852" s="1" t="s">
        <v>9516</v>
      </c>
      <c r="B852" s="4" t="s">
        <v>1241</v>
      </c>
    </row>
    <row r="853" spans="1:2">
      <c r="A853" s="1" t="s">
        <v>3667</v>
      </c>
      <c r="B853" s="4" t="s">
        <v>1241</v>
      </c>
    </row>
    <row r="854" spans="1:2">
      <c r="A854" s="1" t="s">
        <v>2881</v>
      </c>
      <c r="B854" s="4" t="s">
        <v>1241</v>
      </c>
    </row>
    <row r="855" spans="1:2">
      <c r="A855" s="1" t="s">
        <v>843</v>
      </c>
      <c r="B855" s="4" t="s">
        <v>1</v>
      </c>
    </row>
    <row r="856" spans="1:2">
      <c r="A856" s="1" t="s">
        <v>5384</v>
      </c>
      <c r="B856" s="4" t="s">
        <v>1241</v>
      </c>
    </row>
    <row r="857" spans="1:2">
      <c r="A857" s="1" t="s">
        <v>214</v>
      </c>
      <c r="B857" s="4" t="s">
        <v>1</v>
      </c>
    </row>
    <row r="858" spans="1:2">
      <c r="A858" s="1" t="s">
        <v>7578</v>
      </c>
      <c r="B858" s="4" t="s">
        <v>1241</v>
      </c>
    </row>
    <row r="859" spans="1:2">
      <c r="A859" s="1" t="s">
        <v>7545</v>
      </c>
      <c r="B859" s="4" t="s">
        <v>1241</v>
      </c>
    </row>
    <row r="860" spans="1:2">
      <c r="A860" s="1" t="s">
        <v>2244</v>
      </c>
      <c r="B860" s="4" t="s">
        <v>1241</v>
      </c>
    </row>
    <row r="861" spans="1:2">
      <c r="A861" s="1" t="s">
        <v>3251</v>
      </c>
      <c r="B861" s="4" t="s">
        <v>1241</v>
      </c>
    </row>
    <row r="862" spans="1:2">
      <c r="A862" s="1" t="s">
        <v>8779</v>
      </c>
      <c r="B862" s="4" t="s">
        <v>1241</v>
      </c>
    </row>
    <row r="863" spans="1:2">
      <c r="A863" s="1" t="s">
        <v>212</v>
      </c>
      <c r="B863" s="4" t="s">
        <v>1</v>
      </c>
    </row>
    <row r="864" spans="1:2">
      <c r="A864" s="1" t="s">
        <v>7131</v>
      </c>
      <c r="B864" s="4" t="s">
        <v>1241</v>
      </c>
    </row>
    <row r="865" spans="1:2">
      <c r="A865" s="1" t="s">
        <v>5709</v>
      </c>
      <c r="B865" s="4" t="s">
        <v>1241</v>
      </c>
    </row>
    <row r="866" spans="1:2">
      <c r="A866" s="1" t="s">
        <v>9413</v>
      </c>
      <c r="B866" s="4" t="s">
        <v>1241</v>
      </c>
    </row>
    <row r="867" spans="1:2">
      <c r="A867" s="1" t="s">
        <v>3858</v>
      </c>
      <c r="B867" s="4" t="s">
        <v>1241</v>
      </c>
    </row>
    <row r="868" spans="1:2">
      <c r="A868" s="1" t="s">
        <v>3627</v>
      </c>
      <c r="B868" s="4" t="s">
        <v>1241</v>
      </c>
    </row>
    <row r="869" spans="1:2">
      <c r="A869" s="1" t="s">
        <v>2245</v>
      </c>
      <c r="B869" s="4" t="s">
        <v>1241</v>
      </c>
    </row>
    <row r="870" spans="1:2">
      <c r="A870" s="1" t="s">
        <v>7623</v>
      </c>
      <c r="B870" s="4" t="s">
        <v>1241</v>
      </c>
    </row>
    <row r="871" spans="1:2">
      <c r="A871" s="1" t="s">
        <v>4606</v>
      </c>
      <c r="B871" s="4" t="s">
        <v>1241</v>
      </c>
    </row>
    <row r="872" spans="1:2">
      <c r="A872" s="1" t="s">
        <v>5333</v>
      </c>
      <c r="B872" s="4" t="s">
        <v>1241</v>
      </c>
    </row>
    <row r="873" spans="1:2">
      <c r="A873" s="1" t="s">
        <v>5048</v>
      </c>
      <c r="B873" s="4" t="s">
        <v>1241</v>
      </c>
    </row>
    <row r="874" spans="1:2">
      <c r="A874" s="1" t="s">
        <v>3801</v>
      </c>
      <c r="B874" s="4" t="s">
        <v>1241</v>
      </c>
    </row>
    <row r="875" spans="1:2">
      <c r="A875" s="1" t="s">
        <v>6578</v>
      </c>
      <c r="B875" s="4" t="s">
        <v>1241</v>
      </c>
    </row>
    <row r="876" spans="1:2">
      <c r="A876" s="1" t="s">
        <v>2469</v>
      </c>
      <c r="B876" s="4" t="s">
        <v>1241</v>
      </c>
    </row>
    <row r="877" spans="1:2">
      <c r="A877" s="1" t="s">
        <v>2654</v>
      </c>
      <c r="B877" s="4" t="s">
        <v>1241</v>
      </c>
    </row>
    <row r="878" spans="1:2">
      <c r="A878" s="1" t="s">
        <v>3822</v>
      </c>
      <c r="B878" s="4" t="s">
        <v>1241</v>
      </c>
    </row>
    <row r="879" spans="1:2">
      <c r="A879" s="1" t="s">
        <v>8094</v>
      </c>
      <c r="B879" s="4" t="s">
        <v>1241</v>
      </c>
    </row>
    <row r="880" spans="1:2">
      <c r="A880" s="1" t="s">
        <v>2033</v>
      </c>
      <c r="B880" s="4" t="s">
        <v>1241</v>
      </c>
    </row>
    <row r="881" spans="1:2">
      <c r="A881" s="1" t="s">
        <v>3848</v>
      </c>
      <c r="B881" s="4" t="s">
        <v>1241</v>
      </c>
    </row>
    <row r="882" spans="1:2">
      <c r="A882" s="1" t="s">
        <v>5325</v>
      </c>
      <c r="B882" s="4" t="s">
        <v>1241</v>
      </c>
    </row>
    <row r="883" spans="1:2">
      <c r="A883" s="1" t="s">
        <v>1430</v>
      </c>
      <c r="B883" s="4" t="s">
        <v>1241</v>
      </c>
    </row>
    <row r="884" spans="1:2">
      <c r="A884" s="1" t="s">
        <v>4502</v>
      </c>
      <c r="B884" s="4" t="s">
        <v>1241</v>
      </c>
    </row>
    <row r="885" spans="1:2">
      <c r="A885" s="1" t="s">
        <v>4986</v>
      </c>
      <c r="B885" s="4" t="s">
        <v>1241</v>
      </c>
    </row>
    <row r="886" spans="1:2">
      <c r="A886" s="1" t="s">
        <v>4121</v>
      </c>
      <c r="B886" s="4" t="s">
        <v>1241</v>
      </c>
    </row>
    <row r="887" spans="1:2">
      <c r="A887" s="1" t="s">
        <v>957</v>
      </c>
      <c r="B887" s="4" t="s">
        <v>1</v>
      </c>
    </row>
    <row r="888" spans="1:2">
      <c r="A888" s="1" t="s">
        <v>1294</v>
      </c>
      <c r="B888" s="4" t="s">
        <v>1241</v>
      </c>
    </row>
    <row r="889" spans="1:2">
      <c r="A889" s="1" t="s">
        <v>6178</v>
      </c>
      <c r="B889" s="4" t="s">
        <v>1241</v>
      </c>
    </row>
    <row r="890" spans="1:2">
      <c r="A890" s="1" t="s">
        <v>5808</v>
      </c>
      <c r="B890" s="4" t="s">
        <v>1241</v>
      </c>
    </row>
    <row r="891" spans="1:2">
      <c r="A891" s="1" t="s">
        <v>1130</v>
      </c>
      <c r="B891" s="4" t="s">
        <v>1</v>
      </c>
    </row>
    <row r="892" spans="1:2">
      <c r="A892" s="1" t="s">
        <v>2968</v>
      </c>
      <c r="B892" s="4" t="s">
        <v>1241</v>
      </c>
    </row>
    <row r="893" spans="1:2">
      <c r="A893" s="1" t="s">
        <v>4475</v>
      </c>
      <c r="B893" s="4" t="s">
        <v>1241</v>
      </c>
    </row>
    <row r="894" spans="1:2">
      <c r="A894" s="1" t="s">
        <v>9123</v>
      </c>
      <c r="B894" s="4" t="s">
        <v>1241</v>
      </c>
    </row>
    <row r="895" spans="1:2">
      <c r="A895" s="1" t="s">
        <v>9051</v>
      </c>
      <c r="B895" s="4" t="s">
        <v>1241</v>
      </c>
    </row>
    <row r="896" spans="1:2">
      <c r="A896" s="1" t="s">
        <v>8435</v>
      </c>
      <c r="B896" s="4" t="s">
        <v>1241</v>
      </c>
    </row>
    <row r="897" spans="1:2">
      <c r="A897" s="1" t="s">
        <v>4898</v>
      </c>
      <c r="B897" s="4" t="s">
        <v>1241</v>
      </c>
    </row>
    <row r="898" spans="1:2">
      <c r="A898" s="1" t="s">
        <v>7756</v>
      </c>
      <c r="B898" s="4" t="s">
        <v>1241</v>
      </c>
    </row>
    <row r="899" spans="1:2">
      <c r="A899" s="1" t="s">
        <v>2475</v>
      </c>
      <c r="B899" s="4" t="s">
        <v>1241</v>
      </c>
    </row>
    <row r="900" spans="1:2">
      <c r="A900" s="1" t="s">
        <v>5750</v>
      </c>
      <c r="B900" s="4" t="s">
        <v>1241</v>
      </c>
    </row>
    <row r="901" spans="1:2">
      <c r="A901" s="1" t="s">
        <v>4053</v>
      </c>
      <c r="B901" s="4" t="s">
        <v>1241</v>
      </c>
    </row>
    <row r="902" spans="1:2">
      <c r="A902" s="1" t="s">
        <v>9521</v>
      </c>
      <c r="B902" s="4" t="s">
        <v>1241</v>
      </c>
    </row>
    <row r="903" spans="1:2">
      <c r="A903" s="1" t="s">
        <v>8019</v>
      </c>
      <c r="B903" s="4" t="s">
        <v>1241</v>
      </c>
    </row>
    <row r="904" spans="1:2">
      <c r="A904" s="1" t="s">
        <v>2418</v>
      </c>
      <c r="B904" s="4" t="s">
        <v>1241</v>
      </c>
    </row>
    <row r="905" spans="1:2">
      <c r="A905" s="1" t="s">
        <v>3132</v>
      </c>
      <c r="B905" s="4" t="s">
        <v>1241</v>
      </c>
    </row>
    <row r="906" spans="1:2">
      <c r="A906" s="1" t="s">
        <v>5131</v>
      </c>
      <c r="B906" s="4" t="s">
        <v>1241</v>
      </c>
    </row>
    <row r="907" spans="1:2">
      <c r="A907" s="1" t="s">
        <v>4127</v>
      </c>
      <c r="B907" s="4" t="s">
        <v>1241</v>
      </c>
    </row>
    <row r="908" spans="1:2">
      <c r="A908" s="1" t="s">
        <v>9764</v>
      </c>
      <c r="B908" s="4" t="s">
        <v>1241</v>
      </c>
    </row>
    <row r="909" spans="1:2">
      <c r="A909" s="1" t="s">
        <v>2330</v>
      </c>
      <c r="B909" s="4" t="s">
        <v>1241</v>
      </c>
    </row>
    <row r="910" spans="1:2">
      <c r="A910" s="1" t="s">
        <v>4796</v>
      </c>
      <c r="B910" s="4" t="s">
        <v>1241</v>
      </c>
    </row>
    <row r="911" spans="1:2">
      <c r="A911" s="1" t="s">
        <v>4094</v>
      </c>
      <c r="B911" s="4" t="s">
        <v>1241</v>
      </c>
    </row>
    <row r="912" spans="1:2">
      <c r="A912" s="1" t="s">
        <v>7632</v>
      </c>
      <c r="B912" s="4" t="s">
        <v>1241</v>
      </c>
    </row>
    <row r="913" spans="1:2">
      <c r="A913" s="1" t="s">
        <v>3603</v>
      </c>
      <c r="B913" s="4" t="s">
        <v>1241</v>
      </c>
    </row>
    <row r="914" spans="1:2">
      <c r="A914" s="1" t="s">
        <v>7823</v>
      </c>
      <c r="B914" s="4" t="s">
        <v>1241</v>
      </c>
    </row>
    <row r="915" spans="1:2">
      <c r="A915" s="1" t="s">
        <v>371</v>
      </c>
      <c r="B915" s="4" t="s">
        <v>1</v>
      </c>
    </row>
    <row r="916" spans="1:2">
      <c r="A916" s="1" t="s">
        <v>1308</v>
      </c>
      <c r="B916" s="4" t="s">
        <v>1241</v>
      </c>
    </row>
    <row r="917" spans="1:2">
      <c r="A917" s="1" t="s">
        <v>5897</v>
      </c>
      <c r="B917" s="4" t="s">
        <v>1241</v>
      </c>
    </row>
    <row r="918" spans="1:2">
      <c r="A918" s="1" t="s">
        <v>4870</v>
      </c>
      <c r="B918" s="4" t="s">
        <v>1241</v>
      </c>
    </row>
    <row r="919" spans="1:2">
      <c r="A919" s="1" t="s">
        <v>9231</v>
      </c>
      <c r="B919" s="4" t="s">
        <v>1241</v>
      </c>
    </row>
    <row r="920" spans="1:2">
      <c r="A920" s="1" t="s">
        <v>1694</v>
      </c>
      <c r="B920" s="4" t="s">
        <v>1241</v>
      </c>
    </row>
    <row r="921" spans="1:2">
      <c r="A921" s="1" t="s">
        <v>4786</v>
      </c>
      <c r="B921" s="4" t="s">
        <v>1241</v>
      </c>
    </row>
    <row r="922" spans="1:2">
      <c r="A922" s="1" t="s">
        <v>2282</v>
      </c>
      <c r="B922" s="4" t="s">
        <v>1241</v>
      </c>
    </row>
    <row r="923" spans="1:2">
      <c r="A923" s="1" t="s">
        <v>1679</v>
      </c>
      <c r="B923" s="4" t="s">
        <v>1241</v>
      </c>
    </row>
    <row r="924" spans="1:2">
      <c r="A924" s="1" t="s">
        <v>5153</v>
      </c>
      <c r="B924" s="4" t="s">
        <v>1241</v>
      </c>
    </row>
    <row r="925" spans="1:2">
      <c r="A925" s="1" t="s">
        <v>7926</v>
      </c>
      <c r="B925" s="4" t="s">
        <v>1241</v>
      </c>
    </row>
    <row r="926" spans="1:2">
      <c r="A926" s="1" t="s">
        <v>3511</v>
      </c>
      <c r="B926" s="4" t="s">
        <v>1241</v>
      </c>
    </row>
    <row r="927" spans="1:2">
      <c r="A927" s="1" t="s">
        <v>8588</v>
      </c>
      <c r="B927" s="4" t="s">
        <v>1241</v>
      </c>
    </row>
    <row r="928" spans="1:2">
      <c r="A928" s="1" t="s">
        <v>3900</v>
      </c>
      <c r="B928" s="4" t="s">
        <v>1241</v>
      </c>
    </row>
    <row r="929" spans="1:2">
      <c r="A929" s="1" t="s">
        <v>4367</v>
      </c>
      <c r="B929" s="4" t="s">
        <v>1241</v>
      </c>
    </row>
    <row r="930" spans="1:2">
      <c r="A930" s="1" t="s">
        <v>8251</v>
      </c>
      <c r="B930" s="4" t="s">
        <v>1241</v>
      </c>
    </row>
    <row r="931" spans="1:2">
      <c r="A931" s="1" t="s">
        <v>4635</v>
      </c>
      <c r="B931" s="4" t="s">
        <v>1241</v>
      </c>
    </row>
    <row r="932" spans="1:2">
      <c r="A932" s="1" t="s">
        <v>2995</v>
      </c>
      <c r="B932" s="4" t="s">
        <v>1241</v>
      </c>
    </row>
    <row r="933" spans="1:2">
      <c r="A933" s="1" t="s">
        <v>2956</v>
      </c>
      <c r="B933" s="4" t="s">
        <v>1241</v>
      </c>
    </row>
    <row r="934" spans="1:2">
      <c r="A934" s="1" t="s">
        <v>9765</v>
      </c>
      <c r="B934" s="4" t="s">
        <v>1241</v>
      </c>
    </row>
    <row r="935" spans="1:2">
      <c r="A935" s="1" t="s">
        <v>65</v>
      </c>
      <c r="B935" s="4" t="s">
        <v>1</v>
      </c>
    </row>
    <row r="936" spans="1:2">
      <c r="A936" s="1" t="s">
        <v>1317</v>
      </c>
      <c r="B936" s="4" t="s">
        <v>1241</v>
      </c>
    </row>
    <row r="937" spans="1:2">
      <c r="A937" s="1" t="s">
        <v>3760</v>
      </c>
      <c r="B937" s="4" t="s">
        <v>1241</v>
      </c>
    </row>
    <row r="938" spans="1:2">
      <c r="A938" s="1" t="s">
        <v>1581</v>
      </c>
      <c r="B938" s="4" t="s">
        <v>1241</v>
      </c>
    </row>
    <row r="939" spans="1:2">
      <c r="A939" s="1" t="s">
        <v>9266</v>
      </c>
      <c r="B939" s="4" t="s">
        <v>1241</v>
      </c>
    </row>
    <row r="940" spans="1:2">
      <c r="A940" s="1" t="s">
        <v>2205</v>
      </c>
      <c r="B940" s="4" t="s">
        <v>1241</v>
      </c>
    </row>
    <row r="941" spans="1:2">
      <c r="A941" s="1" t="s">
        <v>8285</v>
      </c>
      <c r="B941" s="4" t="s">
        <v>1241</v>
      </c>
    </row>
    <row r="942" spans="1:2">
      <c r="A942" s="1" t="s">
        <v>2069</v>
      </c>
      <c r="B942" s="4" t="s">
        <v>1241</v>
      </c>
    </row>
    <row r="943" spans="1:2">
      <c r="A943" s="1" t="s">
        <v>9708</v>
      </c>
      <c r="B943" s="4" t="s">
        <v>1241</v>
      </c>
    </row>
    <row r="944" spans="1:2">
      <c r="A944" s="1" t="s">
        <v>9140</v>
      </c>
      <c r="B944" s="4" t="s">
        <v>1241</v>
      </c>
    </row>
    <row r="945" spans="1:2">
      <c r="A945" s="1" t="s">
        <v>9509</v>
      </c>
      <c r="B945" s="4" t="s">
        <v>1241</v>
      </c>
    </row>
    <row r="946" spans="1:2">
      <c r="A946" s="1" t="s">
        <v>3161</v>
      </c>
      <c r="B946" s="4" t="s">
        <v>1241</v>
      </c>
    </row>
    <row r="947" spans="1:2">
      <c r="A947" s="1" t="s">
        <v>5905</v>
      </c>
      <c r="B947" s="4" t="s">
        <v>1241</v>
      </c>
    </row>
    <row r="948" spans="1:2">
      <c r="A948" s="1" t="s">
        <v>6114</v>
      </c>
      <c r="B948" s="4" t="s">
        <v>1241</v>
      </c>
    </row>
    <row r="949" spans="1:2">
      <c r="A949" s="1" t="s">
        <v>8662</v>
      </c>
      <c r="B949" s="4" t="s">
        <v>1241</v>
      </c>
    </row>
    <row r="950" spans="1:2">
      <c r="A950" s="1" t="s">
        <v>6153</v>
      </c>
      <c r="B950" s="4" t="s">
        <v>1241</v>
      </c>
    </row>
    <row r="951" spans="1:2">
      <c r="A951" s="1" t="s">
        <v>7148</v>
      </c>
      <c r="B951" s="4" t="s">
        <v>1241</v>
      </c>
    </row>
    <row r="952" spans="1:2">
      <c r="A952" s="1" t="s">
        <v>6167</v>
      </c>
      <c r="B952" s="4" t="s">
        <v>1241</v>
      </c>
    </row>
    <row r="953" spans="1:2">
      <c r="A953" s="1" t="s">
        <v>9229</v>
      </c>
      <c r="B953" s="4" t="s">
        <v>1241</v>
      </c>
    </row>
    <row r="954" spans="1:2">
      <c r="A954" s="1" t="s">
        <v>9219</v>
      </c>
      <c r="B954" s="4" t="s">
        <v>1241</v>
      </c>
    </row>
    <row r="955" spans="1:2">
      <c r="A955" s="1" t="s">
        <v>7001</v>
      </c>
      <c r="B955" s="4" t="s">
        <v>1241</v>
      </c>
    </row>
    <row r="956" spans="1:2">
      <c r="A956" s="1" t="s">
        <v>4640</v>
      </c>
      <c r="B956" s="4" t="s">
        <v>1241</v>
      </c>
    </row>
    <row r="957" spans="1:2">
      <c r="A957" s="1" t="s">
        <v>6108</v>
      </c>
      <c r="B957" s="4" t="s">
        <v>1241</v>
      </c>
    </row>
    <row r="958" spans="1:2">
      <c r="A958" s="1" t="s">
        <v>3323</v>
      </c>
      <c r="B958" s="4" t="s">
        <v>1241</v>
      </c>
    </row>
    <row r="959" spans="1:2">
      <c r="A959" s="1" t="s">
        <v>6871</v>
      </c>
      <c r="B959" s="4" t="s">
        <v>1241</v>
      </c>
    </row>
    <row r="960" spans="1:2">
      <c r="A960" s="1" t="s">
        <v>2664</v>
      </c>
      <c r="B960" s="4" t="s">
        <v>1241</v>
      </c>
    </row>
    <row r="961" spans="1:2">
      <c r="A961" s="1" t="s">
        <v>8446</v>
      </c>
      <c r="B961" s="4" t="s">
        <v>1241</v>
      </c>
    </row>
    <row r="962" spans="1:2">
      <c r="A962" s="1" t="s">
        <v>7101</v>
      </c>
      <c r="B962" s="4" t="s">
        <v>1241</v>
      </c>
    </row>
    <row r="963" spans="1:2">
      <c r="A963" s="1" t="s">
        <v>2018</v>
      </c>
      <c r="B963" s="4" t="s">
        <v>1241</v>
      </c>
    </row>
    <row r="964" spans="1:2">
      <c r="A964" s="1" t="s">
        <v>6708</v>
      </c>
      <c r="B964" s="4" t="s">
        <v>1241</v>
      </c>
    </row>
    <row r="965" spans="1:2">
      <c r="A965" s="1" t="s">
        <v>4869</v>
      </c>
      <c r="B965" s="4" t="s">
        <v>1241</v>
      </c>
    </row>
    <row r="966" spans="1:2">
      <c r="A966" s="1" t="s">
        <v>9766</v>
      </c>
      <c r="B966" s="4" t="s">
        <v>1241</v>
      </c>
    </row>
    <row r="967" spans="1:2">
      <c r="A967" s="1" t="s">
        <v>3185</v>
      </c>
      <c r="B967" s="4" t="s">
        <v>1241</v>
      </c>
    </row>
    <row r="968" spans="1:2">
      <c r="A968" s="1" t="s">
        <v>2908</v>
      </c>
      <c r="B968" s="4" t="s">
        <v>1241</v>
      </c>
    </row>
    <row r="969" spans="1:2">
      <c r="A969" s="1" t="s">
        <v>5410</v>
      </c>
      <c r="B969" s="4" t="s">
        <v>1241</v>
      </c>
    </row>
    <row r="970" spans="1:2">
      <c r="A970" s="1" t="s">
        <v>3079</v>
      </c>
      <c r="B970" s="4" t="s">
        <v>1241</v>
      </c>
    </row>
    <row r="971" spans="1:2">
      <c r="A971" s="1" t="s">
        <v>3014</v>
      </c>
      <c r="B971" s="4" t="s">
        <v>1241</v>
      </c>
    </row>
    <row r="972" spans="1:2">
      <c r="A972" s="1" t="s">
        <v>1802</v>
      </c>
      <c r="B972" s="4" t="s">
        <v>1241</v>
      </c>
    </row>
    <row r="973" spans="1:2">
      <c r="A973" s="1" t="s">
        <v>1307</v>
      </c>
      <c r="B973" s="4" t="s">
        <v>1241</v>
      </c>
    </row>
    <row r="974" spans="1:2">
      <c r="A974" s="1" t="s">
        <v>9569</v>
      </c>
      <c r="B974" s="4" t="s">
        <v>1241</v>
      </c>
    </row>
    <row r="975" spans="1:2">
      <c r="A975" s="1" t="s">
        <v>1203</v>
      </c>
      <c r="B975" s="4" t="s">
        <v>1</v>
      </c>
    </row>
    <row r="976" spans="1:2">
      <c r="A976" s="1" t="s">
        <v>9417</v>
      </c>
      <c r="B976" s="4" t="s">
        <v>1241</v>
      </c>
    </row>
    <row r="977" spans="1:2">
      <c r="A977" s="1" t="s">
        <v>1378</v>
      </c>
      <c r="B977" s="4" t="s">
        <v>1241</v>
      </c>
    </row>
    <row r="978" spans="1:2">
      <c r="A978" s="1" t="s">
        <v>8240</v>
      </c>
      <c r="B978" s="4" t="s">
        <v>1241</v>
      </c>
    </row>
    <row r="979" spans="1:2">
      <c r="A979" s="1" t="s">
        <v>1911</v>
      </c>
      <c r="B979" s="4" t="s">
        <v>1241</v>
      </c>
    </row>
    <row r="980" spans="1:2">
      <c r="A980" s="1" t="s">
        <v>2928</v>
      </c>
      <c r="B980" s="4" t="s">
        <v>1241</v>
      </c>
    </row>
    <row r="981" spans="1:2">
      <c r="A981" s="1" t="s">
        <v>2723</v>
      </c>
      <c r="B981" s="4" t="s">
        <v>1241</v>
      </c>
    </row>
    <row r="982" spans="1:2">
      <c r="A982" s="1" t="s">
        <v>3779</v>
      </c>
      <c r="B982" s="4" t="s">
        <v>1241</v>
      </c>
    </row>
    <row r="983" spans="1:2">
      <c r="A983" s="1" t="s">
        <v>6932</v>
      </c>
      <c r="B983" s="4" t="s">
        <v>1241</v>
      </c>
    </row>
    <row r="984" spans="1:2">
      <c r="A984" s="1" t="s">
        <v>5406</v>
      </c>
      <c r="B984" s="4" t="s">
        <v>1241</v>
      </c>
    </row>
    <row r="985" spans="1:2">
      <c r="A985" s="1" t="s">
        <v>8006</v>
      </c>
      <c r="B985" s="4" t="s">
        <v>1241</v>
      </c>
    </row>
    <row r="986" spans="1:2">
      <c r="A986" s="1" t="s">
        <v>5952</v>
      </c>
      <c r="B986" s="4" t="s">
        <v>1241</v>
      </c>
    </row>
    <row r="987" spans="1:2">
      <c r="A987" s="1" t="s">
        <v>8197</v>
      </c>
      <c r="B987" s="4" t="s">
        <v>1241</v>
      </c>
    </row>
    <row r="988" spans="1:2">
      <c r="A988" s="1" t="s">
        <v>4375</v>
      </c>
      <c r="B988" s="4" t="s">
        <v>1241</v>
      </c>
    </row>
    <row r="989" spans="1:2">
      <c r="A989" s="1" t="s">
        <v>6444</v>
      </c>
      <c r="B989" s="4" t="s">
        <v>1241</v>
      </c>
    </row>
    <row r="990" spans="1:2">
      <c r="A990" s="1" t="s">
        <v>6841</v>
      </c>
      <c r="B990" s="4" t="s">
        <v>1241</v>
      </c>
    </row>
    <row r="991" spans="1:2">
      <c r="A991" s="1" t="s">
        <v>94</v>
      </c>
      <c r="B991" s="4" t="s">
        <v>1</v>
      </c>
    </row>
    <row r="992" spans="1:2">
      <c r="A992" s="1" t="s">
        <v>7355</v>
      </c>
      <c r="B992" s="4" t="s">
        <v>1241</v>
      </c>
    </row>
    <row r="993" spans="1:2">
      <c r="A993" s="1" t="s">
        <v>8250</v>
      </c>
      <c r="B993" s="4" t="s">
        <v>1241</v>
      </c>
    </row>
    <row r="994" spans="1:2">
      <c r="A994" s="1" t="s">
        <v>5865</v>
      </c>
      <c r="B994" s="4" t="s">
        <v>1241</v>
      </c>
    </row>
    <row r="995" spans="1:2">
      <c r="A995" s="1" t="s">
        <v>763</v>
      </c>
      <c r="B995" s="4" t="s">
        <v>1</v>
      </c>
    </row>
    <row r="996" spans="1:2">
      <c r="A996" s="1" t="s">
        <v>8963</v>
      </c>
      <c r="B996" s="4" t="s">
        <v>1241</v>
      </c>
    </row>
    <row r="997" spans="1:2">
      <c r="A997" s="1" t="s">
        <v>4363</v>
      </c>
      <c r="B997" s="4" t="s">
        <v>1241</v>
      </c>
    </row>
    <row r="998" spans="1:2">
      <c r="A998" s="1" t="s">
        <v>7862</v>
      </c>
      <c r="B998" s="4" t="s">
        <v>1241</v>
      </c>
    </row>
    <row r="999" spans="1:2">
      <c r="A999" s="1" t="s">
        <v>418</v>
      </c>
      <c r="B999" s="4" t="s">
        <v>1</v>
      </c>
    </row>
    <row r="1000" spans="1:2">
      <c r="A1000" s="1" t="s">
        <v>6710</v>
      </c>
      <c r="B1000" s="4" t="s">
        <v>1241</v>
      </c>
    </row>
    <row r="1001" spans="1:2">
      <c r="A1001" s="1" t="s">
        <v>4569</v>
      </c>
      <c r="B1001" s="4" t="s">
        <v>1241</v>
      </c>
    </row>
    <row r="1002" spans="1:2">
      <c r="A1002" s="1" t="s">
        <v>8665</v>
      </c>
      <c r="B1002" s="4" t="s">
        <v>1241</v>
      </c>
    </row>
    <row r="1003" spans="1:2">
      <c r="A1003" s="1" t="s">
        <v>4423</v>
      </c>
      <c r="B1003" s="4" t="s">
        <v>1241</v>
      </c>
    </row>
    <row r="1004" spans="1:2">
      <c r="A1004" s="1" t="s">
        <v>8337</v>
      </c>
      <c r="B1004" s="4" t="s">
        <v>1241</v>
      </c>
    </row>
    <row r="1005" spans="1:2">
      <c r="A1005" s="1" t="s">
        <v>3144</v>
      </c>
      <c r="B1005" s="4" t="s">
        <v>1241</v>
      </c>
    </row>
    <row r="1006" spans="1:2">
      <c r="A1006" s="1" t="s">
        <v>7942</v>
      </c>
      <c r="B1006" s="4" t="s">
        <v>1241</v>
      </c>
    </row>
    <row r="1007" spans="1:2">
      <c r="A1007" s="1" t="s">
        <v>7518</v>
      </c>
      <c r="B1007" s="4" t="s">
        <v>1241</v>
      </c>
    </row>
    <row r="1008" spans="1:2">
      <c r="A1008" s="1" t="s">
        <v>5604</v>
      </c>
      <c r="B1008" s="4" t="s">
        <v>1241</v>
      </c>
    </row>
    <row r="1009" spans="1:2">
      <c r="A1009" s="1" t="s">
        <v>5792</v>
      </c>
      <c r="B1009" s="4" t="s">
        <v>1241</v>
      </c>
    </row>
    <row r="1010" spans="1:2">
      <c r="A1010" s="1" t="s">
        <v>3593</v>
      </c>
      <c r="B1010" s="4" t="s">
        <v>1241</v>
      </c>
    </row>
    <row r="1011" spans="1:2">
      <c r="A1011" s="1" t="s">
        <v>6044</v>
      </c>
      <c r="B1011" s="4" t="s">
        <v>1241</v>
      </c>
    </row>
    <row r="1012" spans="1:2">
      <c r="A1012" s="1" t="s">
        <v>5470</v>
      </c>
      <c r="B1012" s="4" t="s">
        <v>1241</v>
      </c>
    </row>
    <row r="1013" spans="1:2">
      <c r="A1013" s="1" t="s">
        <v>4923</v>
      </c>
      <c r="B1013" s="4" t="s">
        <v>1241</v>
      </c>
    </row>
    <row r="1014" spans="1:2">
      <c r="A1014" s="1" t="s">
        <v>2032</v>
      </c>
      <c r="B1014" s="4" t="s">
        <v>1241</v>
      </c>
    </row>
    <row r="1015" spans="1:2">
      <c r="A1015" s="1" t="s">
        <v>1737</v>
      </c>
      <c r="B1015" s="4" t="s">
        <v>1241</v>
      </c>
    </row>
    <row r="1016" spans="1:2">
      <c r="A1016" s="1" t="s">
        <v>191</v>
      </c>
      <c r="B1016" s="4" t="s">
        <v>1</v>
      </c>
    </row>
    <row r="1017" spans="1:2">
      <c r="A1017" s="1" t="s">
        <v>8274</v>
      </c>
      <c r="B1017" s="4" t="s">
        <v>1241</v>
      </c>
    </row>
    <row r="1018" spans="1:2">
      <c r="A1018" s="1" t="s">
        <v>5474</v>
      </c>
      <c r="B1018" s="4" t="s">
        <v>1241</v>
      </c>
    </row>
    <row r="1019" spans="1:2">
      <c r="A1019" s="1" t="s">
        <v>155</v>
      </c>
      <c r="B1019" s="4" t="s">
        <v>1</v>
      </c>
    </row>
    <row r="1020" spans="1:2">
      <c r="A1020" s="1" t="s">
        <v>6550</v>
      </c>
      <c r="B1020" s="4" t="s">
        <v>1241</v>
      </c>
    </row>
    <row r="1021" spans="1:2">
      <c r="A1021" s="1" t="s">
        <v>6837</v>
      </c>
      <c r="B1021" s="4" t="s">
        <v>1241</v>
      </c>
    </row>
    <row r="1022" spans="1:2">
      <c r="A1022" s="1" t="s">
        <v>3524</v>
      </c>
      <c r="B1022" s="4" t="s">
        <v>1241</v>
      </c>
    </row>
    <row r="1023" spans="1:2">
      <c r="A1023" s="1" t="s">
        <v>1272</v>
      </c>
      <c r="B1023" s="4" t="s">
        <v>1241</v>
      </c>
    </row>
    <row r="1024" spans="1:2">
      <c r="A1024" s="1" t="s">
        <v>3968</v>
      </c>
      <c r="B1024" s="4" t="s">
        <v>1241</v>
      </c>
    </row>
    <row r="1025" spans="1:2">
      <c r="A1025" s="1" t="s">
        <v>1566</v>
      </c>
      <c r="B1025" s="4" t="s">
        <v>1241</v>
      </c>
    </row>
    <row r="1026" spans="1:2">
      <c r="A1026" s="1" t="s">
        <v>733</v>
      </c>
      <c r="B1026" s="4" t="s">
        <v>1</v>
      </c>
    </row>
    <row r="1027" spans="1:2">
      <c r="A1027" s="1" t="s">
        <v>8068</v>
      </c>
      <c r="B1027" s="4" t="s">
        <v>1241</v>
      </c>
    </row>
    <row r="1028" spans="1:2">
      <c r="A1028" s="1" t="s">
        <v>962</v>
      </c>
      <c r="B1028" s="4" t="s">
        <v>1</v>
      </c>
    </row>
    <row r="1029" spans="1:2">
      <c r="A1029" s="1" t="s">
        <v>7437</v>
      </c>
      <c r="B1029" s="4" t="s">
        <v>1241</v>
      </c>
    </row>
    <row r="1030" spans="1:2">
      <c r="A1030" s="1" t="s">
        <v>9035</v>
      </c>
      <c r="B1030" s="4" t="s">
        <v>1241</v>
      </c>
    </row>
    <row r="1031" spans="1:2">
      <c r="A1031" s="1" t="s">
        <v>3707</v>
      </c>
      <c r="B1031" s="4" t="s">
        <v>1241</v>
      </c>
    </row>
    <row r="1032" spans="1:2">
      <c r="A1032" s="1" t="s">
        <v>3647</v>
      </c>
      <c r="B1032" s="4" t="s">
        <v>1241</v>
      </c>
    </row>
    <row r="1033" spans="1:2">
      <c r="A1033" s="1" t="s">
        <v>9598</v>
      </c>
      <c r="B1033" s="4" t="s">
        <v>1241</v>
      </c>
    </row>
    <row r="1034" spans="1:2">
      <c r="A1034" s="1" t="s">
        <v>9849</v>
      </c>
      <c r="B1034" s="4" t="s">
        <v>1241</v>
      </c>
    </row>
    <row r="1035" spans="1:2">
      <c r="A1035" s="1" t="s">
        <v>6766</v>
      </c>
      <c r="B1035" s="4" t="s">
        <v>1241</v>
      </c>
    </row>
    <row r="1036" spans="1:2">
      <c r="A1036" s="1" t="s">
        <v>692</v>
      </c>
      <c r="B1036" s="4" t="s">
        <v>1</v>
      </c>
    </row>
    <row r="1037" spans="1:2">
      <c r="A1037" s="1" t="s">
        <v>3596</v>
      </c>
      <c r="B1037" s="4" t="s">
        <v>1241</v>
      </c>
    </row>
    <row r="1038" spans="1:2">
      <c r="A1038" s="1" t="s">
        <v>9</v>
      </c>
      <c r="B1038" s="4" t="s">
        <v>1</v>
      </c>
    </row>
    <row r="1039" spans="1:2">
      <c r="A1039" s="1" t="s">
        <v>2504</v>
      </c>
      <c r="B1039" s="4" t="s">
        <v>1241</v>
      </c>
    </row>
    <row r="1040" spans="1:2">
      <c r="A1040" s="1" t="s">
        <v>1215</v>
      </c>
      <c r="B1040" s="4" t="s">
        <v>1</v>
      </c>
    </row>
    <row r="1041" spans="1:2">
      <c r="A1041" s="1" t="s">
        <v>6783</v>
      </c>
      <c r="B1041" s="4" t="s">
        <v>1241</v>
      </c>
    </row>
    <row r="1042" spans="1:2">
      <c r="A1042" s="1" t="s">
        <v>2510</v>
      </c>
      <c r="B1042" s="4" t="s">
        <v>1241</v>
      </c>
    </row>
    <row r="1043" spans="1:2">
      <c r="A1043" s="1" t="s">
        <v>5477</v>
      </c>
      <c r="B1043" s="4" t="s">
        <v>1241</v>
      </c>
    </row>
    <row r="1044" spans="1:2">
      <c r="A1044" s="1" t="s">
        <v>8499</v>
      </c>
      <c r="B1044" s="4" t="s">
        <v>1241</v>
      </c>
    </row>
    <row r="1045" spans="1:2">
      <c r="A1045" s="1" t="s">
        <v>3358</v>
      </c>
      <c r="B1045" s="4" t="s">
        <v>1241</v>
      </c>
    </row>
    <row r="1046" spans="1:2">
      <c r="A1046" s="1" t="s">
        <v>9774</v>
      </c>
      <c r="B1046" s="4" t="s">
        <v>1241</v>
      </c>
    </row>
    <row r="1047" spans="1:2">
      <c r="A1047" s="1" t="s">
        <v>5375</v>
      </c>
      <c r="B1047" s="4" t="s">
        <v>1241</v>
      </c>
    </row>
    <row r="1048" spans="1:2">
      <c r="A1048" s="1" t="s">
        <v>4449</v>
      </c>
      <c r="B1048" s="4" t="s">
        <v>1241</v>
      </c>
    </row>
    <row r="1049" spans="1:2">
      <c r="A1049" s="1" t="s">
        <v>7738</v>
      </c>
      <c r="B1049" s="4" t="s">
        <v>1241</v>
      </c>
    </row>
    <row r="1050" spans="1:2">
      <c r="A1050" s="1" t="s">
        <v>5399</v>
      </c>
      <c r="B1050" s="4" t="s">
        <v>1241</v>
      </c>
    </row>
    <row r="1051" spans="1:2">
      <c r="A1051" s="1" t="s">
        <v>1548</v>
      </c>
      <c r="B1051" s="4" t="s">
        <v>1241</v>
      </c>
    </row>
    <row r="1052" spans="1:2">
      <c r="A1052" s="1" t="s">
        <v>1902</v>
      </c>
      <c r="B1052" s="4" t="s">
        <v>1241</v>
      </c>
    </row>
    <row r="1053" spans="1:2">
      <c r="A1053" s="1" t="s">
        <v>3645</v>
      </c>
      <c r="B1053" s="4" t="s">
        <v>1241</v>
      </c>
    </row>
    <row r="1054" spans="1:2">
      <c r="A1054" s="1" t="s">
        <v>2530</v>
      </c>
      <c r="B1054" s="4" t="s">
        <v>1241</v>
      </c>
    </row>
    <row r="1055" spans="1:2">
      <c r="A1055" s="1" t="s">
        <v>9126</v>
      </c>
      <c r="B1055" s="4" t="s">
        <v>1241</v>
      </c>
    </row>
    <row r="1056" spans="1:2">
      <c r="A1056" s="1" t="s">
        <v>1850</v>
      </c>
      <c r="B1056" s="4" t="s">
        <v>1241</v>
      </c>
    </row>
    <row r="1057" spans="1:2">
      <c r="A1057" s="1" t="s">
        <v>1627</v>
      </c>
      <c r="B1057" s="4" t="s">
        <v>1241</v>
      </c>
    </row>
    <row r="1058" spans="1:2">
      <c r="A1058" s="1" t="s">
        <v>6920</v>
      </c>
      <c r="B1058" s="4" t="s">
        <v>1241</v>
      </c>
    </row>
    <row r="1059" spans="1:2">
      <c r="A1059" s="1" t="s">
        <v>7790</v>
      </c>
      <c r="B1059" s="4" t="s">
        <v>1241</v>
      </c>
    </row>
    <row r="1060" spans="1:2">
      <c r="A1060" s="1" t="s">
        <v>7246</v>
      </c>
      <c r="B1060" s="4" t="s">
        <v>1241</v>
      </c>
    </row>
    <row r="1061" spans="1:2">
      <c r="A1061" s="1" t="s">
        <v>8025</v>
      </c>
      <c r="B1061" s="4" t="s">
        <v>1241</v>
      </c>
    </row>
    <row r="1062" spans="1:2">
      <c r="A1062" s="1" t="s">
        <v>9033</v>
      </c>
      <c r="B1062" s="4" t="s">
        <v>1241</v>
      </c>
    </row>
    <row r="1063" spans="1:2">
      <c r="A1063" s="1" t="s">
        <v>2979</v>
      </c>
      <c r="B1063" s="4" t="s">
        <v>1241</v>
      </c>
    </row>
    <row r="1064" spans="1:2">
      <c r="A1064" s="1" t="s">
        <v>9101</v>
      </c>
      <c r="B1064" s="4" t="s">
        <v>1241</v>
      </c>
    </row>
    <row r="1065" spans="1:2">
      <c r="A1065" s="1" t="s">
        <v>6544</v>
      </c>
      <c r="B1065" s="4" t="s">
        <v>1241</v>
      </c>
    </row>
    <row r="1066" spans="1:2">
      <c r="A1066" s="1" t="s">
        <v>6038</v>
      </c>
      <c r="B1066" s="4" t="s">
        <v>1241</v>
      </c>
    </row>
    <row r="1067" spans="1:2">
      <c r="A1067" s="1" t="s">
        <v>3854</v>
      </c>
      <c r="B1067" s="4" t="s">
        <v>1241</v>
      </c>
    </row>
    <row r="1068" spans="1:2">
      <c r="A1068" s="1" t="s">
        <v>2502</v>
      </c>
      <c r="B1068" s="4" t="s">
        <v>1241</v>
      </c>
    </row>
    <row r="1069" spans="1:2">
      <c r="A1069" s="1" t="s">
        <v>699</v>
      </c>
      <c r="B1069" s="4" t="s">
        <v>1</v>
      </c>
    </row>
    <row r="1070" spans="1:2">
      <c r="A1070" s="1" t="s">
        <v>2138</v>
      </c>
      <c r="B1070" s="4" t="s">
        <v>1241</v>
      </c>
    </row>
    <row r="1071" spans="1:2">
      <c r="A1071" s="1" t="s">
        <v>7507</v>
      </c>
      <c r="B1071" s="4" t="s">
        <v>1241</v>
      </c>
    </row>
    <row r="1072" spans="1:2">
      <c r="A1072" s="1" t="s">
        <v>7754</v>
      </c>
      <c r="B1072" s="4" t="s">
        <v>1241</v>
      </c>
    </row>
    <row r="1073" spans="1:2">
      <c r="A1073" s="1" t="s">
        <v>7042</v>
      </c>
      <c r="B1073" s="4" t="s">
        <v>1241</v>
      </c>
    </row>
    <row r="1074" spans="1:2">
      <c r="A1074" s="1" t="s">
        <v>7415</v>
      </c>
      <c r="B1074" s="4" t="s">
        <v>1241</v>
      </c>
    </row>
    <row r="1075" spans="1:2">
      <c r="A1075" s="1" t="s">
        <v>6857</v>
      </c>
      <c r="B1075" s="4" t="s">
        <v>1241</v>
      </c>
    </row>
    <row r="1076" spans="1:2">
      <c r="A1076" s="1" t="s">
        <v>5804</v>
      </c>
      <c r="B1076" s="4" t="s">
        <v>1241</v>
      </c>
    </row>
    <row r="1077" spans="1:2">
      <c r="A1077" s="1" t="s">
        <v>6155</v>
      </c>
      <c r="B1077" s="4" t="s">
        <v>1241</v>
      </c>
    </row>
    <row r="1078" spans="1:2">
      <c r="A1078" s="1" t="s">
        <v>5218</v>
      </c>
      <c r="B1078" s="4" t="s">
        <v>1241</v>
      </c>
    </row>
    <row r="1079" spans="1:2">
      <c r="A1079" s="1" t="s">
        <v>1211</v>
      </c>
      <c r="B1079" s="4" t="s">
        <v>1</v>
      </c>
    </row>
    <row r="1080" spans="1:2">
      <c r="A1080" s="1" t="s">
        <v>4933</v>
      </c>
      <c r="B1080" s="4" t="s">
        <v>1241</v>
      </c>
    </row>
    <row r="1081" spans="1:2">
      <c r="A1081" s="1" t="s">
        <v>6058</v>
      </c>
      <c r="B1081" s="4" t="s">
        <v>1241</v>
      </c>
    </row>
    <row r="1082" spans="1:2">
      <c r="A1082" s="1" t="s">
        <v>9528</v>
      </c>
      <c r="B1082" s="4" t="s">
        <v>1241</v>
      </c>
    </row>
    <row r="1083" spans="1:2">
      <c r="A1083" s="1" t="s">
        <v>2045</v>
      </c>
      <c r="B1083" s="4" t="s">
        <v>1241</v>
      </c>
    </row>
    <row r="1084" spans="1:2">
      <c r="A1084" s="1" t="s">
        <v>3011</v>
      </c>
      <c r="B1084" s="4" t="s">
        <v>1241</v>
      </c>
    </row>
    <row r="1085" spans="1:2">
      <c r="A1085" s="1" t="s">
        <v>2679</v>
      </c>
      <c r="B1085" s="4" t="s">
        <v>1241</v>
      </c>
    </row>
    <row r="1086" spans="1:2">
      <c r="A1086" s="1" t="s">
        <v>1967</v>
      </c>
      <c r="B1086" s="4" t="s">
        <v>1241</v>
      </c>
    </row>
    <row r="1087" spans="1:2">
      <c r="A1087" s="1" t="s">
        <v>6694</v>
      </c>
      <c r="B1087" s="4" t="s">
        <v>1241</v>
      </c>
    </row>
    <row r="1088" spans="1:2">
      <c r="A1088" s="1" t="s">
        <v>2934</v>
      </c>
      <c r="B1088" s="4" t="s">
        <v>1241</v>
      </c>
    </row>
    <row r="1089" spans="1:2">
      <c r="A1089" s="1" t="s">
        <v>7780</v>
      </c>
      <c r="B1089" s="4" t="s">
        <v>1241</v>
      </c>
    </row>
    <row r="1090" spans="1:2">
      <c r="A1090" s="1" t="s">
        <v>3492</v>
      </c>
      <c r="B1090" s="4" t="s">
        <v>1241</v>
      </c>
    </row>
    <row r="1091" spans="1:2">
      <c r="A1091" s="1" t="s">
        <v>1012</v>
      </c>
      <c r="B1091" s="4" t="s">
        <v>1</v>
      </c>
    </row>
    <row r="1092" spans="1:2">
      <c r="A1092" s="1" t="s">
        <v>637</v>
      </c>
      <c r="B1092" s="4" t="s">
        <v>1</v>
      </c>
    </row>
    <row r="1093" spans="1:2">
      <c r="A1093" s="1" t="s">
        <v>1101</v>
      </c>
      <c r="B1093" s="4" t="s">
        <v>1</v>
      </c>
    </row>
    <row r="1094" spans="1:2">
      <c r="A1094" s="1" t="s">
        <v>9156</v>
      </c>
      <c r="B1094" s="4" t="s">
        <v>1241</v>
      </c>
    </row>
    <row r="1095" spans="1:2">
      <c r="A1095" s="1" t="s">
        <v>6510</v>
      </c>
      <c r="B1095" s="4" t="s">
        <v>1241</v>
      </c>
    </row>
    <row r="1096" spans="1:2">
      <c r="A1096" s="1" t="s">
        <v>5550</v>
      </c>
      <c r="B1096" s="4" t="s">
        <v>1241</v>
      </c>
    </row>
    <row r="1097" spans="1:2">
      <c r="A1097" s="1" t="s">
        <v>5412</v>
      </c>
      <c r="B1097" s="4" t="s">
        <v>1241</v>
      </c>
    </row>
    <row r="1098" spans="1:2">
      <c r="A1098" s="1" t="s">
        <v>5191</v>
      </c>
      <c r="B1098" s="4" t="s">
        <v>1241</v>
      </c>
    </row>
    <row r="1099" spans="1:2">
      <c r="A1099" s="1" t="s">
        <v>4369</v>
      </c>
      <c r="B1099" s="4" t="s">
        <v>1241</v>
      </c>
    </row>
    <row r="1100" spans="1:2">
      <c r="A1100" s="1" t="s">
        <v>7685</v>
      </c>
      <c r="B1100" s="4" t="s">
        <v>1241</v>
      </c>
    </row>
    <row r="1101" spans="1:2">
      <c r="A1101" s="1" t="s">
        <v>9633</v>
      </c>
      <c r="B1101" s="4" t="s">
        <v>1241</v>
      </c>
    </row>
    <row r="1102" spans="1:2">
      <c r="A1102" s="1" t="s">
        <v>9200</v>
      </c>
      <c r="B1102" s="4" t="s">
        <v>1241</v>
      </c>
    </row>
    <row r="1103" spans="1:2">
      <c r="A1103" s="1" t="s">
        <v>682</v>
      </c>
      <c r="B1103" s="4" t="s">
        <v>1</v>
      </c>
    </row>
    <row r="1104" spans="1:2">
      <c r="A1104" s="1" t="s">
        <v>5535</v>
      </c>
      <c r="B1104" s="4" t="s">
        <v>1241</v>
      </c>
    </row>
    <row r="1105" spans="1:2">
      <c r="A1105" s="1" t="s">
        <v>1267</v>
      </c>
      <c r="B1105" s="4" t="s">
        <v>1241</v>
      </c>
    </row>
    <row r="1106" spans="1:2">
      <c r="A1106" s="1" t="s">
        <v>2711</v>
      </c>
      <c r="B1106" s="4" t="s">
        <v>1241</v>
      </c>
    </row>
    <row r="1107" spans="1:2">
      <c r="A1107" s="1" t="s">
        <v>6220</v>
      </c>
      <c r="B1107" s="4" t="s">
        <v>1241</v>
      </c>
    </row>
    <row r="1108" spans="1:2">
      <c r="A1108" s="1" t="s">
        <v>4289</v>
      </c>
      <c r="B1108" s="4" t="s">
        <v>1241</v>
      </c>
    </row>
    <row r="1109" spans="1:2">
      <c r="A1109" s="1" t="s">
        <v>8813</v>
      </c>
      <c r="B1109" s="4" t="s">
        <v>1241</v>
      </c>
    </row>
    <row r="1110" spans="1:2">
      <c r="A1110" s="1" t="s">
        <v>8445</v>
      </c>
      <c r="B1110" s="4" t="s">
        <v>1241</v>
      </c>
    </row>
    <row r="1111" spans="1:2">
      <c r="A1111" s="1" t="s">
        <v>2610</v>
      </c>
      <c r="B1111" s="4" t="s">
        <v>1241</v>
      </c>
    </row>
    <row r="1112" spans="1:2">
      <c r="A1112" s="1" t="s">
        <v>5119</v>
      </c>
      <c r="B1112" s="4" t="s">
        <v>1241</v>
      </c>
    </row>
    <row r="1113" spans="1:2">
      <c r="A1113" s="1" t="s">
        <v>4196</v>
      </c>
      <c r="B1113" s="4" t="s">
        <v>1241</v>
      </c>
    </row>
    <row r="1114" spans="1:2">
      <c r="A1114" s="1" t="s">
        <v>5109</v>
      </c>
      <c r="B1114" s="4" t="s">
        <v>1241</v>
      </c>
    </row>
    <row r="1115" spans="1:2">
      <c r="A1115" s="1" t="s">
        <v>2546</v>
      </c>
      <c r="B1115" s="4" t="s">
        <v>1241</v>
      </c>
    </row>
    <row r="1116" spans="1:2">
      <c r="A1116" s="1" t="s">
        <v>3112</v>
      </c>
      <c r="B1116" s="4" t="s">
        <v>1241</v>
      </c>
    </row>
    <row r="1117" spans="1:2">
      <c r="A1117" s="1" t="s">
        <v>2384</v>
      </c>
      <c r="B1117" s="4" t="s">
        <v>1241</v>
      </c>
    </row>
    <row r="1118" spans="1:2">
      <c r="A1118" s="1" t="s">
        <v>3138</v>
      </c>
      <c r="B1118" s="4" t="s">
        <v>1241</v>
      </c>
    </row>
    <row r="1119" spans="1:2">
      <c r="A1119" s="1" t="s">
        <v>1665</v>
      </c>
      <c r="B1119" s="4" t="s">
        <v>1241</v>
      </c>
    </row>
    <row r="1120" spans="1:2">
      <c r="A1120" s="1" t="s">
        <v>2553</v>
      </c>
      <c r="B1120" s="4" t="s">
        <v>1241</v>
      </c>
    </row>
    <row r="1121" spans="1:2">
      <c r="A1121" s="1" t="s">
        <v>6542</v>
      </c>
      <c r="B1121" s="4" t="s">
        <v>1241</v>
      </c>
    </row>
    <row r="1122" spans="1:2">
      <c r="A1122" s="1" t="s">
        <v>4032</v>
      </c>
      <c r="B1122" s="4" t="s">
        <v>1241</v>
      </c>
    </row>
    <row r="1123" spans="1:2">
      <c r="A1123" s="1" t="s">
        <v>1314</v>
      </c>
      <c r="B1123" s="4" t="s">
        <v>1241</v>
      </c>
    </row>
    <row r="1124" spans="1:2">
      <c r="A1124" s="1" t="s">
        <v>2852</v>
      </c>
      <c r="B1124" s="4" t="s">
        <v>1241</v>
      </c>
    </row>
    <row r="1125" spans="1:2">
      <c r="A1125" s="1" t="s">
        <v>6326</v>
      </c>
      <c r="B1125" s="4" t="s">
        <v>1241</v>
      </c>
    </row>
    <row r="1126" spans="1:2">
      <c r="A1126" s="1" t="s">
        <v>4946</v>
      </c>
      <c r="B1126" s="4" t="s">
        <v>1241</v>
      </c>
    </row>
    <row r="1127" spans="1:2">
      <c r="A1127" s="1" t="s">
        <v>193</v>
      </c>
      <c r="B1127" s="4" t="s">
        <v>1</v>
      </c>
    </row>
    <row r="1128" spans="1:2">
      <c r="A1128" s="1" t="s">
        <v>572</v>
      </c>
      <c r="B1128" s="4" t="s">
        <v>1</v>
      </c>
    </row>
    <row r="1129" spans="1:2">
      <c r="A1129" s="1" t="s">
        <v>97</v>
      </c>
      <c r="B1129" s="4" t="s">
        <v>1</v>
      </c>
    </row>
    <row r="1130" spans="1:2">
      <c r="A1130" s="1" t="s">
        <v>631</v>
      </c>
      <c r="B1130" s="4" t="s">
        <v>1</v>
      </c>
    </row>
    <row r="1131" spans="1:2">
      <c r="A1131" s="1" t="s">
        <v>9856</v>
      </c>
      <c r="B1131" s="4" t="s">
        <v>1241</v>
      </c>
    </row>
    <row r="1132" spans="1:2">
      <c r="A1132" s="1" t="s">
        <v>5978</v>
      </c>
      <c r="B1132" s="4" t="s">
        <v>1241</v>
      </c>
    </row>
    <row r="1133" spans="1:2">
      <c r="A1133" s="1" t="s">
        <v>6968</v>
      </c>
      <c r="B1133" s="4" t="s">
        <v>1241</v>
      </c>
    </row>
    <row r="1134" spans="1:2">
      <c r="A1134" s="1" t="s">
        <v>8567</v>
      </c>
      <c r="B1134" s="4" t="s">
        <v>1241</v>
      </c>
    </row>
    <row r="1135" spans="1:2">
      <c r="A1135" s="1" t="s">
        <v>5126</v>
      </c>
      <c r="B1135" s="4" t="s">
        <v>1241</v>
      </c>
    </row>
    <row r="1136" spans="1:2">
      <c r="A1136" s="1" t="s">
        <v>5210</v>
      </c>
      <c r="B1136" s="4" t="s">
        <v>1241</v>
      </c>
    </row>
    <row r="1137" spans="1:2">
      <c r="A1137" s="1" t="s">
        <v>2235</v>
      </c>
      <c r="B1137" s="4" t="s">
        <v>1241</v>
      </c>
    </row>
    <row r="1138" spans="1:2">
      <c r="A1138" s="1" t="s">
        <v>5405</v>
      </c>
      <c r="B1138" s="4" t="s">
        <v>1241</v>
      </c>
    </row>
    <row r="1139" spans="1:2">
      <c r="A1139" s="1" t="s">
        <v>3983</v>
      </c>
      <c r="B1139" s="4" t="s">
        <v>1241</v>
      </c>
    </row>
    <row r="1140" spans="1:2">
      <c r="A1140" s="1" t="s">
        <v>8092</v>
      </c>
      <c r="B1140" s="4" t="s">
        <v>1241</v>
      </c>
    </row>
    <row r="1141" spans="1:2">
      <c r="A1141" s="1" t="s">
        <v>4013</v>
      </c>
      <c r="B1141" s="4" t="s">
        <v>1241</v>
      </c>
    </row>
    <row r="1142" spans="1:2">
      <c r="A1142" s="1" t="s">
        <v>2168</v>
      </c>
      <c r="B1142" s="4" t="s">
        <v>1241</v>
      </c>
    </row>
    <row r="1143" spans="1:2">
      <c r="A1143" s="1" t="s">
        <v>2003</v>
      </c>
      <c r="B1143" s="4" t="s">
        <v>1241</v>
      </c>
    </row>
    <row r="1144" spans="1:2">
      <c r="A1144" s="1" t="s">
        <v>7388</v>
      </c>
      <c r="B1144" s="4" t="s">
        <v>1241</v>
      </c>
    </row>
    <row r="1145" spans="1:2">
      <c r="A1145" s="1" t="s">
        <v>2429</v>
      </c>
      <c r="B1145" s="4" t="s">
        <v>1241</v>
      </c>
    </row>
    <row r="1146" spans="1:2">
      <c r="A1146" s="1" t="s">
        <v>2571</v>
      </c>
      <c r="B1146" s="4" t="s">
        <v>1241</v>
      </c>
    </row>
    <row r="1147" spans="1:2">
      <c r="A1147" s="1" t="s">
        <v>9746</v>
      </c>
      <c r="B1147" s="4" t="s">
        <v>1241</v>
      </c>
    </row>
    <row r="1148" spans="1:2">
      <c r="A1148" s="1" t="s">
        <v>6997</v>
      </c>
      <c r="B1148" s="4" t="s">
        <v>1241</v>
      </c>
    </row>
    <row r="1149" spans="1:2">
      <c r="A1149" s="1" t="s">
        <v>9344</v>
      </c>
      <c r="B1149" s="4" t="s">
        <v>1241</v>
      </c>
    </row>
    <row r="1150" spans="1:2">
      <c r="A1150" s="1" t="s">
        <v>6217</v>
      </c>
      <c r="B1150" s="4" t="s">
        <v>1241</v>
      </c>
    </row>
    <row r="1151" spans="1:2">
      <c r="A1151" s="1" t="s">
        <v>8230</v>
      </c>
      <c r="B1151" s="4" t="s">
        <v>1241</v>
      </c>
    </row>
    <row r="1152" spans="1:2">
      <c r="A1152" s="1" t="s">
        <v>2559</v>
      </c>
      <c r="B1152" s="4" t="s">
        <v>1241</v>
      </c>
    </row>
    <row r="1153" spans="1:2">
      <c r="A1153" s="1" t="s">
        <v>8768</v>
      </c>
      <c r="B1153" s="4" t="s">
        <v>1241</v>
      </c>
    </row>
    <row r="1154" spans="1:2">
      <c r="A1154" s="1" t="s">
        <v>7951</v>
      </c>
      <c r="B1154" s="4" t="s">
        <v>1241</v>
      </c>
    </row>
    <row r="1155" spans="1:2">
      <c r="A1155" s="1" t="s">
        <v>9771</v>
      </c>
      <c r="B1155" s="4" t="s">
        <v>1241</v>
      </c>
    </row>
    <row r="1156" spans="1:2">
      <c r="A1156" s="1" t="s">
        <v>3633</v>
      </c>
      <c r="B1156" s="4" t="s">
        <v>1241</v>
      </c>
    </row>
    <row r="1157" spans="1:2">
      <c r="A1157" s="1" t="s">
        <v>5547</v>
      </c>
      <c r="B1157" s="4" t="s">
        <v>1241</v>
      </c>
    </row>
    <row r="1158" spans="1:2">
      <c r="A1158" s="1" t="s">
        <v>6087</v>
      </c>
      <c r="B1158" s="4" t="s">
        <v>1241</v>
      </c>
    </row>
    <row r="1159" spans="1:2">
      <c r="A1159" s="1" t="s">
        <v>3077</v>
      </c>
      <c r="B1159" s="4" t="s">
        <v>1241</v>
      </c>
    </row>
    <row r="1160" spans="1:2">
      <c r="A1160" s="1" t="s">
        <v>6467</v>
      </c>
      <c r="B1160" s="4" t="s">
        <v>1241</v>
      </c>
    </row>
    <row r="1161" spans="1:2">
      <c r="A1161" s="1" t="s">
        <v>3814</v>
      </c>
      <c r="B1161" s="4" t="s">
        <v>1241</v>
      </c>
    </row>
    <row r="1162" spans="1:2">
      <c r="A1162" s="1" t="s">
        <v>1332</v>
      </c>
      <c r="B1162" s="4" t="s">
        <v>1241</v>
      </c>
    </row>
    <row r="1163" spans="1:2">
      <c r="A1163" s="1" t="s">
        <v>4833</v>
      </c>
      <c r="B1163" s="4" t="s">
        <v>1241</v>
      </c>
    </row>
    <row r="1164" spans="1:2">
      <c r="A1164" s="1" t="s">
        <v>5646</v>
      </c>
      <c r="B1164" s="4" t="s">
        <v>1241</v>
      </c>
    </row>
    <row r="1165" spans="1:2">
      <c r="A1165" s="1" t="s">
        <v>6067</v>
      </c>
      <c r="B1165" s="4" t="s">
        <v>1241</v>
      </c>
    </row>
    <row r="1166" spans="1:2">
      <c r="A1166" s="1" t="s">
        <v>707</v>
      </c>
      <c r="B1166" s="4" t="s">
        <v>1</v>
      </c>
    </row>
    <row r="1167" spans="1:2">
      <c r="A1167" s="1" t="s">
        <v>3754</v>
      </c>
      <c r="B1167" s="4" t="s">
        <v>1241</v>
      </c>
    </row>
    <row r="1168" spans="1:2">
      <c r="A1168" s="1" t="s">
        <v>8712</v>
      </c>
      <c r="B1168" s="4" t="s">
        <v>1241</v>
      </c>
    </row>
    <row r="1169" spans="1:2">
      <c r="A1169" s="1" t="s">
        <v>8610</v>
      </c>
      <c r="B1169" s="4" t="s">
        <v>1241</v>
      </c>
    </row>
    <row r="1170" spans="1:2">
      <c r="A1170" s="1" t="s">
        <v>3687</v>
      </c>
      <c r="B1170" s="4" t="s">
        <v>1241</v>
      </c>
    </row>
    <row r="1171" spans="1:2">
      <c r="A1171" s="1" t="s">
        <v>9259</v>
      </c>
      <c r="B1171" s="4" t="s">
        <v>1241</v>
      </c>
    </row>
    <row r="1172" spans="1:2">
      <c r="A1172" s="1" t="s">
        <v>5475</v>
      </c>
      <c r="B1172" s="4" t="s">
        <v>1241</v>
      </c>
    </row>
    <row r="1173" spans="1:2">
      <c r="A1173" s="1" t="s">
        <v>8326</v>
      </c>
      <c r="B1173" s="4" t="s">
        <v>1241</v>
      </c>
    </row>
    <row r="1174" spans="1:2">
      <c r="A1174" s="1" t="s">
        <v>6742</v>
      </c>
      <c r="B1174" s="4" t="s">
        <v>1241</v>
      </c>
    </row>
    <row r="1175" spans="1:2">
      <c r="A1175" s="1" t="s">
        <v>9555</v>
      </c>
      <c r="B1175" s="4" t="s">
        <v>1241</v>
      </c>
    </row>
    <row r="1176" spans="1:2">
      <c r="A1176" s="1" t="s">
        <v>3947</v>
      </c>
      <c r="B1176" s="4" t="s">
        <v>1241</v>
      </c>
    </row>
    <row r="1177" spans="1:2">
      <c r="A1177" s="1" t="s">
        <v>9574</v>
      </c>
      <c r="B1177" s="4" t="s">
        <v>1241</v>
      </c>
    </row>
    <row r="1178" spans="1:2">
      <c r="A1178" s="1" t="s">
        <v>9744</v>
      </c>
      <c r="B1178" s="4" t="s">
        <v>1241</v>
      </c>
    </row>
    <row r="1179" spans="1:2">
      <c r="A1179" s="1" t="s">
        <v>2817</v>
      </c>
      <c r="B1179" s="4" t="s">
        <v>1241</v>
      </c>
    </row>
    <row r="1180" spans="1:2">
      <c r="A1180" s="1" t="s">
        <v>3807</v>
      </c>
      <c r="B1180" s="4" t="s">
        <v>1241</v>
      </c>
    </row>
    <row r="1181" spans="1:2">
      <c r="A1181" s="1" t="s">
        <v>2628</v>
      </c>
      <c r="B1181" s="4" t="s">
        <v>1241</v>
      </c>
    </row>
    <row r="1182" spans="1:2">
      <c r="A1182" s="1" t="s">
        <v>6673</v>
      </c>
      <c r="B1182" s="4" t="s">
        <v>1241</v>
      </c>
    </row>
    <row r="1183" spans="1:2">
      <c r="A1183" s="1" t="s">
        <v>6415</v>
      </c>
      <c r="B1183" s="4" t="s">
        <v>1241</v>
      </c>
    </row>
    <row r="1184" spans="1:2">
      <c r="A1184" s="1" t="s">
        <v>3483</v>
      </c>
      <c r="B1184" s="4" t="s">
        <v>1241</v>
      </c>
    </row>
    <row r="1185" spans="1:2">
      <c r="A1185" s="1" t="s">
        <v>8617</v>
      </c>
      <c r="B1185" s="4" t="s">
        <v>1241</v>
      </c>
    </row>
    <row r="1186" spans="1:2">
      <c r="A1186" s="1" t="s">
        <v>1697</v>
      </c>
      <c r="B1186" s="4" t="s">
        <v>1241</v>
      </c>
    </row>
    <row r="1187" spans="1:2">
      <c r="A1187" s="1" t="s">
        <v>3240</v>
      </c>
      <c r="B1187" s="4" t="s">
        <v>1241</v>
      </c>
    </row>
    <row r="1188" spans="1:2">
      <c r="A1188" s="1" t="s">
        <v>1637</v>
      </c>
      <c r="B1188" s="4" t="s">
        <v>1241</v>
      </c>
    </row>
    <row r="1189" spans="1:2">
      <c r="A1189" s="1" t="s">
        <v>2300</v>
      </c>
      <c r="B1189" s="4" t="s">
        <v>1241</v>
      </c>
    </row>
    <row r="1190" spans="1:2">
      <c r="A1190" s="1" t="s">
        <v>7751</v>
      </c>
      <c r="B1190" s="4" t="s">
        <v>1241</v>
      </c>
    </row>
    <row r="1191" spans="1:2">
      <c r="A1191" s="1" t="s">
        <v>5702</v>
      </c>
      <c r="B1191" s="4" t="s">
        <v>1241</v>
      </c>
    </row>
    <row r="1192" spans="1:2">
      <c r="A1192" s="1" t="s">
        <v>2760</v>
      </c>
      <c r="B1192" s="4" t="s">
        <v>1241</v>
      </c>
    </row>
    <row r="1193" spans="1:2">
      <c r="A1193" s="1" t="s">
        <v>1772</v>
      </c>
      <c r="B1193" s="4" t="s">
        <v>1241</v>
      </c>
    </row>
    <row r="1194" spans="1:2">
      <c r="A1194" s="1" t="s">
        <v>6693</v>
      </c>
      <c r="B1194" s="4" t="s">
        <v>1241</v>
      </c>
    </row>
    <row r="1195" spans="1:2">
      <c r="A1195" s="1" t="s">
        <v>1194</v>
      </c>
      <c r="B1195" s="4" t="s">
        <v>1</v>
      </c>
    </row>
    <row r="1196" spans="1:2">
      <c r="A1196" s="1" t="s">
        <v>3523</v>
      </c>
      <c r="B1196" s="4" t="s">
        <v>1241</v>
      </c>
    </row>
    <row r="1197" spans="1:2">
      <c r="A1197" s="1" t="s">
        <v>5456</v>
      </c>
      <c r="B1197" s="4" t="s">
        <v>1241</v>
      </c>
    </row>
    <row r="1198" spans="1:2">
      <c r="A1198" s="1" t="s">
        <v>5204</v>
      </c>
      <c r="B1198" s="4" t="s">
        <v>1241</v>
      </c>
    </row>
    <row r="1199" spans="1:2">
      <c r="A1199" s="1" t="s">
        <v>6390</v>
      </c>
      <c r="B1199" s="4" t="s">
        <v>1241</v>
      </c>
    </row>
    <row r="1200" spans="1:2">
      <c r="A1200" s="1" t="s">
        <v>2570</v>
      </c>
      <c r="B1200" s="4" t="s">
        <v>1241</v>
      </c>
    </row>
    <row r="1201" spans="1:2">
      <c r="A1201" s="1" t="s">
        <v>9629</v>
      </c>
      <c r="B1201" s="4" t="s">
        <v>1241</v>
      </c>
    </row>
    <row r="1202" spans="1:2">
      <c r="A1202" s="1" t="s">
        <v>1046</v>
      </c>
      <c r="B1202" s="4" t="s">
        <v>1</v>
      </c>
    </row>
    <row r="1203" spans="1:2">
      <c r="A1203" s="1" t="s">
        <v>1949</v>
      </c>
      <c r="B1203" s="4" t="s">
        <v>1241</v>
      </c>
    </row>
    <row r="1204" spans="1:2">
      <c r="A1204" s="1" t="s">
        <v>9797</v>
      </c>
      <c r="B1204" s="4" t="s">
        <v>1241</v>
      </c>
    </row>
    <row r="1205" spans="1:2">
      <c r="A1205" s="1" t="s">
        <v>8527</v>
      </c>
      <c r="B1205" s="4" t="s">
        <v>1241</v>
      </c>
    </row>
    <row r="1206" spans="1:2">
      <c r="A1206" s="1" t="s">
        <v>9873</v>
      </c>
      <c r="B1206" s="4" t="s">
        <v>1241</v>
      </c>
    </row>
    <row r="1207" spans="1:2">
      <c r="A1207" s="1" t="s">
        <v>4392</v>
      </c>
      <c r="B1207" s="4" t="s">
        <v>1241</v>
      </c>
    </row>
    <row r="1208" spans="1:2">
      <c r="A1208" s="1" t="s">
        <v>5183</v>
      </c>
      <c r="B1208" s="4" t="s">
        <v>1241</v>
      </c>
    </row>
    <row r="1209" spans="1:2">
      <c r="A1209" s="1" t="s">
        <v>2342</v>
      </c>
      <c r="B1209" s="4" t="s">
        <v>1241</v>
      </c>
    </row>
    <row r="1210" spans="1:2">
      <c r="A1210" s="1" t="s">
        <v>619</v>
      </c>
      <c r="B1210" s="4" t="s">
        <v>1</v>
      </c>
    </row>
    <row r="1211" spans="1:2">
      <c r="A1211" s="1" t="s">
        <v>7554</v>
      </c>
      <c r="B1211" s="4" t="s">
        <v>1241</v>
      </c>
    </row>
    <row r="1212" spans="1:2">
      <c r="A1212" s="1" t="s">
        <v>7600</v>
      </c>
      <c r="B1212" s="4" t="s">
        <v>1241</v>
      </c>
    </row>
    <row r="1213" spans="1:2">
      <c r="A1213" s="1" t="s">
        <v>7431</v>
      </c>
      <c r="B1213" s="4" t="s">
        <v>1241</v>
      </c>
    </row>
    <row r="1214" spans="1:2">
      <c r="A1214" s="1" t="s">
        <v>2700</v>
      </c>
      <c r="B1214" s="4" t="s">
        <v>1241</v>
      </c>
    </row>
    <row r="1215" spans="1:2">
      <c r="A1215" s="1" t="s">
        <v>4815</v>
      </c>
      <c r="B1215" s="4" t="s">
        <v>1241</v>
      </c>
    </row>
    <row r="1216" spans="1:2">
      <c r="A1216" s="1" t="s">
        <v>9519</v>
      </c>
      <c r="B1216" s="4" t="s">
        <v>1241</v>
      </c>
    </row>
    <row r="1217" spans="1:2">
      <c r="A1217" s="1" t="s">
        <v>7081</v>
      </c>
      <c r="B1217" s="4" t="s">
        <v>1241</v>
      </c>
    </row>
    <row r="1218" spans="1:2">
      <c r="A1218" s="1" t="s">
        <v>8154</v>
      </c>
      <c r="B1218" s="4" t="s">
        <v>1241</v>
      </c>
    </row>
    <row r="1219" spans="1:2">
      <c r="A1219" s="1" t="s">
        <v>5910</v>
      </c>
      <c r="B1219" s="4" t="s">
        <v>1241</v>
      </c>
    </row>
    <row r="1220" spans="1:2">
      <c r="A1220" s="1" t="s">
        <v>7459</v>
      </c>
      <c r="B1220" s="4" t="s">
        <v>1241</v>
      </c>
    </row>
    <row r="1221" spans="1:2">
      <c r="A1221" s="1" t="s">
        <v>6713</v>
      </c>
      <c r="B1221" s="4" t="s">
        <v>1241</v>
      </c>
    </row>
    <row r="1222" spans="1:2">
      <c r="A1222" s="1" t="s">
        <v>2593</v>
      </c>
      <c r="B1222" s="4" t="s">
        <v>1241</v>
      </c>
    </row>
    <row r="1223" spans="1:2">
      <c r="A1223" s="1" t="s">
        <v>4551</v>
      </c>
      <c r="B1223" s="4" t="s">
        <v>1241</v>
      </c>
    </row>
    <row r="1224" spans="1:2">
      <c r="A1224" s="1" t="s">
        <v>1476</v>
      </c>
      <c r="B1224" s="4" t="s">
        <v>1241</v>
      </c>
    </row>
    <row r="1225" spans="1:2">
      <c r="A1225" s="1" t="s">
        <v>8371</v>
      </c>
      <c r="B1225" s="4" t="s">
        <v>1241</v>
      </c>
    </row>
    <row r="1226" spans="1:2">
      <c r="A1226" s="1" t="s">
        <v>9090</v>
      </c>
      <c r="B1226" s="4" t="s">
        <v>1241</v>
      </c>
    </row>
    <row r="1227" spans="1:2">
      <c r="A1227" s="1" t="s">
        <v>6142</v>
      </c>
      <c r="B1227" s="4" t="s">
        <v>1241</v>
      </c>
    </row>
    <row r="1228" spans="1:2">
      <c r="A1228" s="1" t="s">
        <v>7967</v>
      </c>
      <c r="B1228" s="4" t="s">
        <v>1241</v>
      </c>
    </row>
    <row r="1229" spans="1:2">
      <c r="A1229" s="1" t="s">
        <v>8173</v>
      </c>
      <c r="B1229" s="4" t="s">
        <v>1241</v>
      </c>
    </row>
    <row r="1230" spans="1:2">
      <c r="A1230" s="1" t="s">
        <v>9686</v>
      </c>
      <c r="B1230" s="4" t="s">
        <v>1241</v>
      </c>
    </row>
    <row r="1231" spans="1:2">
      <c r="A1231" s="1" t="s">
        <v>3254</v>
      </c>
      <c r="B1231" s="4" t="s">
        <v>1241</v>
      </c>
    </row>
    <row r="1232" spans="1:2">
      <c r="A1232" s="1" t="s">
        <v>9154</v>
      </c>
      <c r="B1232" s="4" t="s">
        <v>1241</v>
      </c>
    </row>
    <row r="1233" spans="1:2">
      <c r="A1233" s="1" t="s">
        <v>4390</v>
      </c>
      <c r="B1233" s="4" t="s">
        <v>1241</v>
      </c>
    </row>
    <row r="1234" spans="1:2">
      <c r="A1234" s="1" t="s">
        <v>2058</v>
      </c>
      <c r="B1234" s="4" t="s">
        <v>1241</v>
      </c>
    </row>
    <row r="1235" spans="1:2">
      <c r="A1235" s="1" t="s">
        <v>1420</v>
      </c>
      <c r="B1235" s="4" t="s">
        <v>1241</v>
      </c>
    </row>
    <row r="1236" spans="1:2">
      <c r="A1236" s="1" t="s">
        <v>7022</v>
      </c>
      <c r="B1236" s="4" t="s">
        <v>1241</v>
      </c>
    </row>
    <row r="1237" spans="1:2">
      <c r="A1237" s="1" t="s">
        <v>814</v>
      </c>
      <c r="B1237" s="4" t="s">
        <v>1</v>
      </c>
    </row>
    <row r="1238" spans="1:2">
      <c r="A1238" s="1" t="s">
        <v>7582</v>
      </c>
      <c r="B1238" s="4" t="s">
        <v>1241</v>
      </c>
    </row>
    <row r="1239" spans="1:2">
      <c r="A1239" s="1" t="s">
        <v>6949</v>
      </c>
      <c r="B1239" s="4" t="s">
        <v>1241</v>
      </c>
    </row>
    <row r="1240" spans="1:2">
      <c r="A1240" s="1" t="s">
        <v>4733</v>
      </c>
      <c r="B1240" s="4" t="s">
        <v>1241</v>
      </c>
    </row>
    <row r="1241" spans="1:2">
      <c r="A1241" s="1" t="s">
        <v>5946</v>
      </c>
      <c r="B1241" s="4" t="s">
        <v>1241</v>
      </c>
    </row>
    <row r="1242" spans="1:2">
      <c r="A1242" s="1" t="s">
        <v>8578</v>
      </c>
      <c r="B1242" s="4" t="s">
        <v>1241</v>
      </c>
    </row>
    <row r="1243" spans="1:2">
      <c r="A1243" s="1" t="s">
        <v>2872</v>
      </c>
      <c r="B1243" s="4" t="s">
        <v>1241</v>
      </c>
    </row>
    <row r="1244" spans="1:2">
      <c r="A1244" s="1" t="s">
        <v>6690</v>
      </c>
      <c r="B1244" s="4" t="s">
        <v>1241</v>
      </c>
    </row>
    <row r="1245" spans="1:2">
      <c r="A1245" s="1" t="s">
        <v>7927</v>
      </c>
      <c r="B1245" s="4" t="s">
        <v>1241</v>
      </c>
    </row>
    <row r="1246" spans="1:2">
      <c r="A1246" s="1" t="s">
        <v>1351</v>
      </c>
      <c r="B1246" s="4" t="s">
        <v>1241</v>
      </c>
    </row>
    <row r="1247" spans="1:2">
      <c r="A1247" s="1" t="s">
        <v>6284</v>
      </c>
      <c r="B1247" s="4" t="s">
        <v>1241</v>
      </c>
    </row>
    <row r="1248" spans="1:2">
      <c r="A1248" s="1" t="s">
        <v>3380</v>
      </c>
      <c r="B1248" s="4" t="s">
        <v>1241</v>
      </c>
    </row>
    <row r="1249" spans="1:2">
      <c r="A1249" s="1" t="s">
        <v>8322</v>
      </c>
      <c r="B1249" s="4" t="s">
        <v>1241</v>
      </c>
    </row>
    <row r="1250" spans="1:2">
      <c r="A1250" s="1" t="s">
        <v>2301</v>
      </c>
      <c r="B1250" s="4" t="s">
        <v>1241</v>
      </c>
    </row>
    <row r="1251" spans="1:2">
      <c r="A1251" s="1" t="s">
        <v>4930</v>
      </c>
      <c r="B1251" s="4" t="s">
        <v>1241</v>
      </c>
    </row>
    <row r="1252" spans="1:2">
      <c r="A1252" s="1" t="s">
        <v>6894</v>
      </c>
      <c r="B1252" s="4" t="s">
        <v>1241</v>
      </c>
    </row>
    <row r="1253" spans="1:2">
      <c r="A1253" s="1" t="s">
        <v>9694</v>
      </c>
      <c r="B1253" s="4" t="s">
        <v>1241</v>
      </c>
    </row>
    <row r="1254" spans="1:2">
      <c r="A1254" s="1" t="s">
        <v>8272</v>
      </c>
      <c r="B1254" s="4" t="s">
        <v>1241</v>
      </c>
    </row>
    <row r="1255" spans="1:2">
      <c r="A1255" s="1" t="s">
        <v>4129</v>
      </c>
      <c r="B1255" s="4" t="s">
        <v>1241</v>
      </c>
    </row>
    <row r="1256" spans="1:2">
      <c r="A1256" s="1" t="s">
        <v>4270</v>
      </c>
      <c r="B1256" s="4" t="s">
        <v>1241</v>
      </c>
    </row>
    <row r="1257" spans="1:2">
      <c r="A1257" s="1" t="s">
        <v>3159</v>
      </c>
      <c r="B1257" s="4" t="s">
        <v>1241</v>
      </c>
    </row>
    <row r="1258" spans="1:2">
      <c r="A1258" s="1" t="s">
        <v>3127</v>
      </c>
      <c r="B1258" s="4" t="s">
        <v>1241</v>
      </c>
    </row>
    <row r="1259" spans="1:2">
      <c r="A1259" s="1" t="s">
        <v>2030</v>
      </c>
      <c r="B1259" s="4" t="s">
        <v>1241</v>
      </c>
    </row>
    <row r="1260" spans="1:2">
      <c r="A1260" s="1" t="s">
        <v>6182</v>
      </c>
      <c r="B1260" s="4" t="s">
        <v>1241</v>
      </c>
    </row>
    <row r="1261" spans="1:2">
      <c r="A1261" s="1" t="s">
        <v>4884</v>
      </c>
      <c r="B1261" s="4" t="s">
        <v>1241</v>
      </c>
    </row>
    <row r="1262" spans="1:2">
      <c r="A1262" s="1" t="s">
        <v>1257</v>
      </c>
      <c r="B1262" s="4" t="s">
        <v>1241</v>
      </c>
    </row>
    <row r="1263" spans="1:2">
      <c r="A1263" s="1" t="s">
        <v>9733</v>
      </c>
      <c r="B1263" s="4" t="s">
        <v>1241</v>
      </c>
    </row>
    <row r="1264" spans="1:2">
      <c r="A1264" s="1" t="s">
        <v>5393</v>
      </c>
      <c r="B1264" s="4" t="s">
        <v>1241</v>
      </c>
    </row>
    <row r="1265" spans="1:2">
      <c r="A1265" s="1" t="s">
        <v>388</v>
      </c>
      <c r="B1265" s="4" t="s">
        <v>1</v>
      </c>
    </row>
    <row r="1266" spans="1:2">
      <c r="A1266" s="1" t="s">
        <v>5228</v>
      </c>
      <c r="B1266" s="4" t="s">
        <v>1241</v>
      </c>
    </row>
    <row r="1267" spans="1:2">
      <c r="A1267" s="1" t="s">
        <v>7418</v>
      </c>
      <c r="B1267" s="4" t="s">
        <v>1241</v>
      </c>
    </row>
    <row r="1268" spans="1:2">
      <c r="A1268" s="1" t="s">
        <v>6491</v>
      </c>
      <c r="B1268" s="4" t="s">
        <v>1241</v>
      </c>
    </row>
    <row r="1269" spans="1:2">
      <c r="A1269" s="1" t="s">
        <v>1844</v>
      </c>
      <c r="B1269" s="4" t="s">
        <v>1241</v>
      </c>
    </row>
    <row r="1270" spans="1:2">
      <c r="A1270" s="1" t="s">
        <v>2769</v>
      </c>
      <c r="B1270" s="4" t="s">
        <v>1241</v>
      </c>
    </row>
    <row r="1271" spans="1:2">
      <c r="A1271" s="1" t="s">
        <v>6912</v>
      </c>
      <c r="B1271" s="4" t="s">
        <v>1241</v>
      </c>
    </row>
    <row r="1272" spans="1:2">
      <c r="A1272" s="1" t="s">
        <v>4088</v>
      </c>
      <c r="B1272" s="4" t="s">
        <v>1241</v>
      </c>
    </row>
    <row r="1273" spans="1:2">
      <c r="A1273" s="1" t="s">
        <v>7308</v>
      </c>
      <c r="B1273" s="4" t="s">
        <v>1241</v>
      </c>
    </row>
    <row r="1274" spans="1:2">
      <c r="A1274" s="1" t="s">
        <v>8737</v>
      </c>
      <c r="B1274" s="4" t="s">
        <v>1241</v>
      </c>
    </row>
    <row r="1275" spans="1:2">
      <c r="A1275" s="1" t="s">
        <v>5051</v>
      </c>
      <c r="B1275" s="4" t="s">
        <v>1241</v>
      </c>
    </row>
    <row r="1276" spans="1:2">
      <c r="A1276" s="1" t="s">
        <v>5021</v>
      </c>
      <c r="B1276" s="4" t="s">
        <v>1241</v>
      </c>
    </row>
    <row r="1277" spans="1:2">
      <c r="A1277" s="1" t="s">
        <v>9826</v>
      </c>
      <c r="B1277" s="4" t="s">
        <v>1241</v>
      </c>
    </row>
    <row r="1278" spans="1:2">
      <c r="A1278" s="1" t="s">
        <v>7130</v>
      </c>
      <c r="B1278" s="4" t="s">
        <v>1241</v>
      </c>
    </row>
    <row r="1279" spans="1:2">
      <c r="A1279" s="1" t="s">
        <v>9092</v>
      </c>
      <c r="B1279" s="4" t="s">
        <v>1241</v>
      </c>
    </row>
    <row r="1280" spans="1:2">
      <c r="A1280" s="1" t="s">
        <v>7564</v>
      </c>
      <c r="B1280" s="4" t="s">
        <v>1241</v>
      </c>
    </row>
    <row r="1281" spans="1:2">
      <c r="A1281" s="1" t="s">
        <v>2619</v>
      </c>
      <c r="B1281" s="4" t="s">
        <v>1241</v>
      </c>
    </row>
    <row r="1282" spans="1:2">
      <c r="A1282" s="1" t="s">
        <v>8680</v>
      </c>
      <c r="B1282" s="4" t="s">
        <v>1241</v>
      </c>
    </row>
    <row r="1283" spans="1:2">
      <c r="A1283" s="1" t="s">
        <v>7844</v>
      </c>
      <c r="B1283" s="4" t="s">
        <v>1241</v>
      </c>
    </row>
    <row r="1284" spans="1:2">
      <c r="A1284" s="1" t="s">
        <v>40</v>
      </c>
      <c r="B1284" s="4" t="s">
        <v>1</v>
      </c>
    </row>
    <row r="1285" spans="1:2">
      <c r="A1285" s="1" t="s">
        <v>9420</v>
      </c>
      <c r="B1285" s="4" t="s">
        <v>1241</v>
      </c>
    </row>
    <row r="1286" spans="1:2">
      <c r="A1286" s="1" t="s">
        <v>9183</v>
      </c>
      <c r="B1286" s="4" t="s">
        <v>1241</v>
      </c>
    </row>
    <row r="1287" spans="1:2">
      <c r="A1287" s="1" t="s">
        <v>964</v>
      </c>
      <c r="B1287" s="4" t="s">
        <v>1</v>
      </c>
    </row>
    <row r="1288" spans="1:2">
      <c r="A1288" s="1" t="s">
        <v>2548</v>
      </c>
      <c r="B1288" s="4" t="s">
        <v>1241</v>
      </c>
    </row>
    <row r="1289" spans="1:2">
      <c r="A1289" s="1" t="s">
        <v>824</v>
      </c>
      <c r="B1289" s="4" t="s">
        <v>1</v>
      </c>
    </row>
    <row r="1290" spans="1:2">
      <c r="A1290" s="1" t="s">
        <v>6161</v>
      </c>
      <c r="B1290" s="4" t="s">
        <v>1241</v>
      </c>
    </row>
    <row r="1291" spans="1:2">
      <c r="A1291" s="1" t="s">
        <v>8257</v>
      </c>
      <c r="B1291" s="4" t="s">
        <v>1241</v>
      </c>
    </row>
    <row r="1292" spans="1:2">
      <c r="A1292" s="1" t="s">
        <v>6047</v>
      </c>
      <c r="B1292" s="4" t="s">
        <v>1241</v>
      </c>
    </row>
    <row r="1293" spans="1:2">
      <c r="A1293" s="1" t="s">
        <v>7920</v>
      </c>
      <c r="B1293" s="4" t="s">
        <v>1241</v>
      </c>
    </row>
    <row r="1294" spans="1:2">
      <c r="A1294" s="1" t="s">
        <v>4494</v>
      </c>
      <c r="B1294" s="4" t="s">
        <v>1241</v>
      </c>
    </row>
    <row r="1295" spans="1:2">
      <c r="A1295" s="1" t="s">
        <v>3344</v>
      </c>
      <c r="B1295" s="4" t="s">
        <v>1241</v>
      </c>
    </row>
    <row r="1296" spans="1:2">
      <c r="A1296" s="1" t="s">
        <v>1611</v>
      </c>
      <c r="B1296" s="4" t="s">
        <v>1241</v>
      </c>
    </row>
    <row r="1297" spans="1:2">
      <c r="A1297" s="1" t="s">
        <v>3870</v>
      </c>
      <c r="B1297" s="4" t="s">
        <v>1241</v>
      </c>
    </row>
    <row r="1298" spans="1:2">
      <c r="A1298" s="1" t="s">
        <v>5712</v>
      </c>
      <c r="B1298" s="4" t="s">
        <v>1241</v>
      </c>
    </row>
    <row r="1299" spans="1:2">
      <c r="A1299" s="1" t="s">
        <v>350</v>
      </c>
      <c r="B1299" s="4" t="s">
        <v>1</v>
      </c>
    </row>
    <row r="1300" spans="1:2">
      <c r="A1300" s="1" t="s">
        <v>1601</v>
      </c>
      <c r="B1300" s="4" t="s">
        <v>1241</v>
      </c>
    </row>
    <row r="1301" spans="1:2">
      <c r="A1301" s="1" t="s">
        <v>624</v>
      </c>
      <c r="B1301" s="4" t="s">
        <v>1</v>
      </c>
    </row>
    <row r="1302" spans="1:2">
      <c r="A1302" s="1" t="s">
        <v>9317</v>
      </c>
      <c r="B1302" s="4" t="s">
        <v>1241</v>
      </c>
    </row>
    <row r="1303" spans="1:2">
      <c r="A1303" s="1" t="s">
        <v>9234</v>
      </c>
      <c r="B1303" s="4" t="s">
        <v>1241</v>
      </c>
    </row>
    <row r="1304" spans="1:2">
      <c r="A1304" s="1" t="s">
        <v>6249</v>
      </c>
      <c r="B1304" s="4" t="s">
        <v>1241</v>
      </c>
    </row>
    <row r="1305" spans="1:2">
      <c r="A1305" s="1" t="s">
        <v>9322</v>
      </c>
      <c r="B1305" s="4" t="s">
        <v>1241</v>
      </c>
    </row>
    <row r="1306" spans="1:2">
      <c r="A1306" s="1" t="s">
        <v>4402</v>
      </c>
      <c r="B1306" s="4" t="s">
        <v>1241</v>
      </c>
    </row>
    <row r="1307" spans="1:2">
      <c r="A1307" s="1" t="s">
        <v>1083</v>
      </c>
      <c r="B1307" s="4" t="s">
        <v>1</v>
      </c>
    </row>
    <row r="1308" spans="1:2">
      <c r="A1308" s="1" t="s">
        <v>5455</v>
      </c>
      <c r="B1308" s="4" t="s">
        <v>1241</v>
      </c>
    </row>
    <row r="1309" spans="1:2">
      <c r="A1309" s="1" t="s">
        <v>6509</v>
      </c>
      <c r="B1309" s="4" t="s">
        <v>1241</v>
      </c>
    </row>
    <row r="1310" spans="1:2">
      <c r="A1310" s="1" t="s">
        <v>4001</v>
      </c>
      <c r="B1310" s="4" t="s">
        <v>1241</v>
      </c>
    </row>
    <row r="1311" spans="1:2">
      <c r="A1311" s="1" t="s">
        <v>6941</v>
      </c>
      <c r="B1311" s="4" t="s">
        <v>1241</v>
      </c>
    </row>
    <row r="1312" spans="1:2">
      <c r="A1312" s="1" t="s">
        <v>6002</v>
      </c>
      <c r="B1312" s="4" t="s">
        <v>1241</v>
      </c>
    </row>
    <row r="1313" spans="1:2">
      <c r="A1313" s="1" t="s">
        <v>8208</v>
      </c>
      <c r="B1313" s="4" t="s">
        <v>1241</v>
      </c>
    </row>
    <row r="1314" spans="1:2">
      <c r="A1314" s="1" t="s">
        <v>9214</v>
      </c>
      <c r="B1314" s="4" t="s">
        <v>1241</v>
      </c>
    </row>
    <row r="1315" spans="1:2">
      <c r="A1315" s="1" t="s">
        <v>4647</v>
      </c>
      <c r="B1315" s="4" t="s">
        <v>1241</v>
      </c>
    </row>
    <row r="1316" spans="1:2">
      <c r="A1316" s="1" t="s">
        <v>5704</v>
      </c>
      <c r="B1316" s="4" t="s">
        <v>1241</v>
      </c>
    </row>
    <row r="1317" spans="1:2">
      <c r="A1317" s="1" t="s">
        <v>9798</v>
      </c>
      <c r="B1317" s="4" t="s">
        <v>1241</v>
      </c>
    </row>
    <row r="1318" spans="1:2">
      <c r="A1318" s="1" t="s">
        <v>9850</v>
      </c>
      <c r="B1318" s="4" t="s">
        <v>1241</v>
      </c>
    </row>
    <row r="1319" spans="1:2">
      <c r="A1319" s="1" t="s">
        <v>910</v>
      </c>
      <c r="B1319" s="4" t="s">
        <v>1</v>
      </c>
    </row>
    <row r="1320" spans="1:2">
      <c r="A1320" s="1" t="s">
        <v>4702</v>
      </c>
      <c r="B1320" s="4" t="s">
        <v>1241</v>
      </c>
    </row>
    <row r="1321" spans="1:2">
      <c r="A1321" s="1" t="s">
        <v>6175</v>
      </c>
      <c r="B1321" s="4" t="s">
        <v>1241</v>
      </c>
    </row>
    <row r="1322" spans="1:2">
      <c r="A1322" s="1" t="s">
        <v>8066</v>
      </c>
      <c r="B1322" s="4" t="s">
        <v>1241</v>
      </c>
    </row>
    <row r="1323" spans="1:2">
      <c r="A1323" s="1" t="s">
        <v>1301</v>
      </c>
      <c r="B1323" s="4" t="s">
        <v>1241</v>
      </c>
    </row>
    <row r="1324" spans="1:2">
      <c r="A1324" s="1" t="s">
        <v>5133</v>
      </c>
      <c r="B1324" s="4" t="s">
        <v>1241</v>
      </c>
    </row>
    <row r="1325" spans="1:2">
      <c r="A1325" s="1" t="s">
        <v>8127</v>
      </c>
      <c r="B1325" s="4" t="s">
        <v>1241</v>
      </c>
    </row>
    <row r="1326" spans="1:2">
      <c r="A1326" s="1" t="s">
        <v>6764</v>
      </c>
      <c r="B1326" s="4" t="s">
        <v>1241</v>
      </c>
    </row>
    <row r="1327" spans="1:2">
      <c r="A1327" s="1" t="s">
        <v>7209</v>
      </c>
      <c r="B1327" s="4" t="s">
        <v>1241</v>
      </c>
    </row>
    <row r="1328" spans="1:2">
      <c r="A1328" s="1" t="s">
        <v>6495</v>
      </c>
      <c r="B1328" s="4" t="s">
        <v>1241</v>
      </c>
    </row>
    <row r="1329" spans="1:2">
      <c r="A1329" s="1" t="s">
        <v>477</v>
      </c>
      <c r="B1329" s="4" t="s">
        <v>1</v>
      </c>
    </row>
    <row r="1330" spans="1:2">
      <c r="A1330" s="1" t="s">
        <v>5168</v>
      </c>
      <c r="B1330" s="4" t="s">
        <v>1241</v>
      </c>
    </row>
    <row r="1331" spans="1:2">
      <c r="A1331" s="1" t="s">
        <v>1682</v>
      </c>
      <c r="B1331" s="4" t="s">
        <v>1241</v>
      </c>
    </row>
    <row r="1332" spans="1:2">
      <c r="A1332" s="1" t="s">
        <v>3</v>
      </c>
      <c r="B1332" s="4" t="s">
        <v>1</v>
      </c>
    </row>
    <row r="1333" spans="1:2">
      <c r="A1333" s="1" t="s">
        <v>2558</v>
      </c>
      <c r="B1333" s="4" t="s">
        <v>1241</v>
      </c>
    </row>
    <row r="1334" spans="1:2">
      <c r="A1334" s="1" t="s">
        <v>5546</v>
      </c>
      <c r="B1334" s="4" t="s">
        <v>1241</v>
      </c>
    </row>
    <row r="1335" spans="1:2">
      <c r="A1335" s="1" t="s">
        <v>5052</v>
      </c>
      <c r="B1335" s="4" t="s">
        <v>1241</v>
      </c>
    </row>
    <row r="1336" spans="1:2">
      <c r="A1336" s="1" t="s">
        <v>4297</v>
      </c>
      <c r="B1336" s="4" t="s">
        <v>1241</v>
      </c>
    </row>
    <row r="1337" spans="1:2">
      <c r="A1337" s="1" t="s">
        <v>3673</v>
      </c>
      <c r="B1337" s="4" t="s">
        <v>1241</v>
      </c>
    </row>
    <row r="1338" spans="1:2">
      <c r="A1338" s="1" t="s">
        <v>1966</v>
      </c>
      <c r="B1338" s="4" t="s">
        <v>1241</v>
      </c>
    </row>
    <row r="1339" spans="1:2">
      <c r="A1339" s="1" t="s">
        <v>5908</v>
      </c>
      <c r="B1339" s="4" t="s">
        <v>1241</v>
      </c>
    </row>
    <row r="1340" spans="1:2">
      <c r="A1340" s="1" t="s">
        <v>9316</v>
      </c>
      <c r="B1340" s="4" t="s">
        <v>1241</v>
      </c>
    </row>
    <row r="1341" spans="1:2">
      <c r="A1341" s="1" t="s">
        <v>8043</v>
      </c>
      <c r="B1341" s="4" t="s">
        <v>1241</v>
      </c>
    </row>
    <row r="1342" spans="1:2">
      <c r="A1342" s="1" t="s">
        <v>5766</v>
      </c>
      <c r="B1342" s="4" t="s">
        <v>1241</v>
      </c>
    </row>
    <row r="1343" spans="1:2">
      <c r="A1343" s="1" t="s">
        <v>6539</v>
      </c>
      <c r="B1343" s="4" t="s">
        <v>1241</v>
      </c>
    </row>
    <row r="1344" spans="1:2">
      <c r="A1344" s="1" t="s">
        <v>5662</v>
      </c>
      <c r="B1344" s="4" t="s">
        <v>1241</v>
      </c>
    </row>
    <row r="1345" spans="1:2">
      <c r="A1345" s="1" t="s">
        <v>2681</v>
      </c>
      <c r="B1345" s="4" t="s">
        <v>1241</v>
      </c>
    </row>
    <row r="1346" spans="1:2">
      <c r="A1346" s="1" t="s">
        <v>6102</v>
      </c>
      <c r="B1346" s="4" t="s">
        <v>1241</v>
      </c>
    </row>
    <row r="1347" spans="1:2">
      <c r="A1347" s="1" t="s">
        <v>7548</v>
      </c>
      <c r="B1347" s="4" t="s">
        <v>1241</v>
      </c>
    </row>
    <row r="1348" spans="1:2">
      <c r="A1348" s="1" t="s">
        <v>2764</v>
      </c>
      <c r="B1348" s="4" t="s">
        <v>1241</v>
      </c>
    </row>
    <row r="1349" spans="1:2">
      <c r="A1349" s="1" t="s">
        <v>7328</v>
      </c>
      <c r="B1349" s="4" t="s">
        <v>1241</v>
      </c>
    </row>
    <row r="1350" spans="1:2">
      <c r="A1350" s="1" t="s">
        <v>7449</v>
      </c>
      <c r="B1350" s="4" t="s">
        <v>1241</v>
      </c>
    </row>
    <row r="1351" spans="1:2">
      <c r="A1351" s="1" t="s">
        <v>1407</v>
      </c>
      <c r="B1351" s="4" t="s">
        <v>1241</v>
      </c>
    </row>
    <row r="1352" spans="1:2">
      <c r="A1352" s="1" t="s">
        <v>8234</v>
      </c>
      <c r="B1352" s="4" t="s">
        <v>1241</v>
      </c>
    </row>
    <row r="1353" spans="1:2">
      <c r="A1353" s="1" t="s">
        <v>7429</v>
      </c>
      <c r="B1353" s="4" t="s">
        <v>1241</v>
      </c>
    </row>
    <row r="1354" spans="1:2">
      <c r="A1354" s="1" t="s">
        <v>7436</v>
      </c>
      <c r="B1354" s="4" t="s">
        <v>1241</v>
      </c>
    </row>
    <row r="1355" spans="1:2">
      <c r="A1355" s="1" t="s">
        <v>1374</v>
      </c>
      <c r="B1355" s="4" t="s">
        <v>1241</v>
      </c>
    </row>
    <row r="1356" spans="1:2">
      <c r="A1356" s="1" t="s">
        <v>4212</v>
      </c>
      <c r="B1356" s="4" t="s">
        <v>1241</v>
      </c>
    </row>
    <row r="1357" spans="1:2">
      <c r="A1357" s="1" t="s">
        <v>2521</v>
      </c>
      <c r="B1357" s="4" t="s">
        <v>1241</v>
      </c>
    </row>
    <row r="1358" spans="1:2">
      <c r="A1358" s="1" t="s">
        <v>5770</v>
      </c>
      <c r="B1358" s="4" t="s">
        <v>1241</v>
      </c>
    </row>
    <row r="1359" spans="1:2">
      <c r="A1359" s="1" t="s">
        <v>5764</v>
      </c>
      <c r="B1359" s="4" t="s">
        <v>1241</v>
      </c>
    </row>
    <row r="1360" spans="1:2">
      <c r="A1360" s="1" t="s">
        <v>3590</v>
      </c>
      <c r="B1360" s="4" t="s">
        <v>1241</v>
      </c>
    </row>
    <row r="1361" spans="1:2">
      <c r="A1361" s="1" t="s">
        <v>2411</v>
      </c>
      <c r="B1361" s="4" t="s">
        <v>1241</v>
      </c>
    </row>
    <row r="1362" spans="1:2">
      <c r="A1362" s="1" t="s">
        <v>4211</v>
      </c>
      <c r="B1362" s="4" t="s">
        <v>1241</v>
      </c>
    </row>
    <row r="1363" spans="1:2">
      <c r="A1363" s="1" t="s">
        <v>2551</v>
      </c>
      <c r="B1363" s="4" t="s">
        <v>1241</v>
      </c>
    </row>
    <row r="1364" spans="1:2">
      <c r="A1364" s="1" t="s">
        <v>8433</v>
      </c>
      <c r="B1364" s="4" t="s">
        <v>1241</v>
      </c>
    </row>
    <row r="1365" spans="1:2">
      <c r="A1365" s="1" t="s">
        <v>5037</v>
      </c>
      <c r="B1365" s="4" t="s">
        <v>1241</v>
      </c>
    </row>
    <row r="1366" spans="1:2">
      <c r="A1366" s="1" t="s">
        <v>1214</v>
      </c>
      <c r="B1366" s="4" t="s">
        <v>1</v>
      </c>
    </row>
    <row r="1367" spans="1:2">
      <c r="A1367" s="1" t="s">
        <v>6589</v>
      </c>
      <c r="B1367" s="4" t="s">
        <v>1241</v>
      </c>
    </row>
    <row r="1368" spans="1:2">
      <c r="A1368" s="1" t="s">
        <v>8636</v>
      </c>
      <c r="B1368" s="4" t="s">
        <v>1241</v>
      </c>
    </row>
    <row r="1369" spans="1:2">
      <c r="A1369" s="1" t="s">
        <v>5311</v>
      </c>
      <c r="B1369" s="4" t="s">
        <v>1241</v>
      </c>
    </row>
    <row r="1370" spans="1:2">
      <c r="A1370" s="1" t="s">
        <v>6369</v>
      </c>
      <c r="B1370" s="4" t="s">
        <v>1241</v>
      </c>
    </row>
    <row r="1371" spans="1:2">
      <c r="A1371" s="1" t="s">
        <v>1554</v>
      </c>
      <c r="B1371" s="4" t="s">
        <v>1241</v>
      </c>
    </row>
    <row r="1372" spans="1:2">
      <c r="A1372" s="1" t="s">
        <v>3250</v>
      </c>
      <c r="B1372" s="4" t="s">
        <v>1241</v>
      </c>
    </row>
    <row r="1373" spans="1:2">
      <c r="A1373" s="1" t="s">
        <v>6291</v>
      </c>
      <c r="B1373" s="4" t="s">
        <v>1241</v>
      </c>
    </row>
    <row r="1374" spans="1:2">
      <c r="A1374" s="1" t="s">
        <v>6730</v>
      </c>
      <c r="B1374" s="4" t="s">
        <v>1241</v>
      </c>
    </row>
    <row r="1375" spans="1:2">
      <c r="A1375" s="1" t="s">
        <v>1577</v>
      </c>
      <c r="B1375" s="4" t="s">
        <v>1241</v>
      </c>
    </row>
    <row r="1376" spans="1:2">
      <c r="A1376" s="1" t="s">
        <v>7810</v>
      </c>
      <c r="B1376" s="4" t="s">
        <v>1241</v>
      </c>
    </row>
    <row r="1377" spans="1:2">
      <c r="A1377" s="1" t="s">
        <v>5047</v>
      </c>
      <c r="B1377" s="4" t="s">
        <v>1241</v>
      </c>
    </row>
    <row r="1378" spans="1:2">
      <c r="A1378" s="1" t="s">
        <v>1439</v>
      </c>
      <c r="B1378" s="4" t="s">
        <v>1241</v>
      </c>
    </row>
    <row r="1379" spans="1:2">
      <c r="A1379" s="1" t="s">
        <v>4410</v>
      </c>
      <c r="B1379" s="4" t="s">
        <v>1241</v>
      </c>
    </row>
    <row r="1380" spans="1:2">
      <c r="A1380" s="1" t="s">
        <v>938</v>
      </c>
      <c r="B1380" s="4" t="s">
        <v>1</v>
      </c>
    </row>
    <row r="1381" spans="1:2">
      <c r="A1381" s="1" t="s">
        <v>2906</v>
      </c>
      <c r="B1381" s="4" t="s">
        <v>1241</v>
      </c>
    </row>
    <row r="1382" spans="1:2">
      <c r="A1382" s="1" t="s">
        <v>3234</v>
      </c>
      <c r="B1382" s="4" t="s">
        <v>1241</v>
      </c>
    </row>
    <row r="1383" spans="1:2">
      <c r="A1383" s="1" t="s">
        <v>2719</v>
      </c>
      <c r="B1383" s="4" t="s">
        <v>1241</v>
      </c>
    </row>
    <row r="1384" spans="1:2">
      <c r="A1384" s="1" t="s">
        <v>1901</v>
      </c>
      <c r="B1384" s="4" t="s">
        <v>1241</v>
      </c>
    </row>
    <row r="1385" spans="1:2">
      <c r="A1385" s="1" t="s">
        <v>9842</v>
      </c>
      <c r="B1385" s="4" t="s">
        <v>1241</v>
      </c>
    </row>
    <row r="1386" spans="1:2">
      <c r="A1386" s="1" t="s">
        <v>5505</v>
      </c>
      <c r="B1386" s="4" t="s">
        <v>1241</v>
      </c>
    </row>
    <row r="1387" spans="1:2">
      <c r="A1387" s="1" t="s">
        <v>7036</v>
      </c>
      <c r="B1387" s="4" t="s">
        <v>1241</v>
      </c>
    </row>
    <row r="1388" spans="1:2">
      <c r="A1388" s="1" t="s">
        <v>6784</v>
      </c>
      <c r="B1388" s="4" t="s">
        <v>1241</v>
      </c>
    </row>
    <row r="1389" spans="1:2">
      <c r="A1389" s="1" t="s">
        <v>4680</v>
      </c>
      <c r="B1389" s="4" t="s">
        <v>1241</v>
      </c>
    </row>
    <row r="1390" spans="1:2">
      <c r="A1390" s="1" t="s">
        <v>2745</v>
      </c>
      <c r="B1390" s="4" t="s">
        <v>1241</v>
      </c>
    </row>
    <row r="1391" spans="1:2">
      <c r="A1391" s="1" t="s">
        <v>1253</v>
      </c>
      <c r="B1391" s="4" t="s">
        <v>1241</v>
      </c>
    </row>
    <row r="1392" spans="1:2">
      <c r="A1392" s="1" t="s">
        <v>1571</v>
      </c>
      <c r="B1392" s="4" t="s">
        <v>1241</v>
      </c>
    </row>
    <row r="1393" spans="1:2">
      <c r="A1393" s="1" t="s">
        <v>7543</v>
      </c>
      <c r="B1393" s="4" t="s">
        <v>1241</v>
      </c>
    </row>
    <row r="1394" spans="1:2">
      <c r="A1394" s="1" t="s">
        <v>7863</v>
      </c>
      <c r="B1394" s="4" t="s">
        <v>1241</v>
      </c>
    </row>
    <row r="1395" spans="1:2">
      <c r="A1395" s="1" t="s">
        <v>7893</v>
      </c>
      <c r="B1395" s="4" t="s">
        <v>1241</v>
      </c>
    </row>
    <row r="1396" spans="1:2">
      <c r="A1396" s="1" t="s">
        <v>889</v>
      </c>
      <c r="B1396" s="4" t="s">
        <v>1</v>
      </c>
    </row>
    <row r="1397" spans="1:2">
      <c r="A1397" s="1" t="s">
        <v>3416</v>
      </c>
      <c r="B1397" s="4" t="s">
        <v>1241</v>
      </c>
    </row>
    <row r="1398" spans="1:2">
      <c r="A1398" s="1" t="s">
        <v>9611</v>
      </c>
      <c r="B1398" s="4" t="s">
        <v>1241</v>
      </c>
    </row>
    <row r="1399" spans="1:2">
      <c r="A1399" s="1" t="s">
        <v>638</v>
      </c>
      <c r="B1399" s="4" t="s">
        <v>1</v>
      </c>
    </row>
    <row r="1400" spans="1:2">
      <c r="A1400" s="1" t="s">
        <v>8972</v>
      </c>
      <c r="B1400" s="4" t="s">
        <v>1241</v>
      </c>
    </row>
    <row r="1401" spans="1:2">
      <c r="A1401" s="1" t="s">
        <v>2671</v>
      </c>
      <c r="B1401" s="4" t="s">
        <v>1241</v>
      </c>
    </row>
    <row r="1402" spans="1:2">
      <c r="A1402" s="1" t="s">
        <v>58</v>
      </c>
      <c r="B1402" s="4" t="s">
        <v>1</v>
      </c>
    </row>
    <row r="1403" spans="1:2">
      <c r="A1403" s="1" t="s">
        <v>7525</v>
      </c>
      <c r="B1403" s="4" t="s">
        <v>1241</v>
      </c>
    </row>
    <row r="1404" spans="1:2">
      <c r="A1404" s="1" t="s">
        <v>7483</v>
      </c>
      <c r="B1404" s="4" t="s">
        <v>1241</v>
      </c>
    </row>
    <row r="1405" spans="1:2">
      <c r="A1405" s="1" t="s">
        <v>5248</v>
      </c>
      <c r="B1405" s="4" t="s">
        <v>1241</v>
      </c>
    </row>
    <row r="1406" spans="1:2">
      <c r="A1406" s="1" t="s">
        <v>5873</v>
      </c>
      <c r="B1406" s="4" t="s">
        <v>1241</v>
      </c>
    </row>
    <row r="1407" spans="1:2">
      <c r="A1407" s="1" t="s">
        <v>1228</v>
      </c>
      <c r="B1407" s="4" t="s">
        <v>1</v>
      </c>
    </row>
    <row r="1408" spans="1:2">
      <c r="A1408" s="1" t="s">
        <v>1786</v>
      </c>
      <c r="B1408" s="4" t="s">
        <v>1241</v>
      </c>
    </row>
    <row r="1409" spans="1:2">
      <c r="A1409" s="1" t="s">
        <v>4679</v>
      </c>
      <c r="B1409" s="4" t="s">
        <v>1241</v>
      </c>
    </row>
    <row r="1410" spans="1:2">
      <c r="A1410" s="1" t="s">
        <v>1558</v>
      </c>
      <c r="B1410" s="4" t="s">
        <v>1241</v>
      </c>
    </row>
    <row r="1411" spans="1:2">
      <c r="A1411" s="1" t="s">
        <v>8176</v>
      </c>
      <c r="B1411" s="4" t="s">
        <v>1241</v>
      </c>
    </row>
    <row r="1412" spans="1:2">
      <c r="A1412" s="1" t="s">
        <v>2096</v>
      </c>
      <c r="B1412" s="4" t="s">
        <v>1241</v>
      </c>
    </row>
    <row r="1413" spans="1:2">
      <c r="A1413" s="1" t="s">
        <v>2258</v>
      </c>
      <c r="B1413" s="4" t="s">
        <v>1241</v>
      </c>
    </row>
    <row r="1414" spans="1:2">
      <c r="A1414" s="1" t="s">
        <v>5178</v>
      </c>
      <c r="B1414" s="4" t="s">
        <v>1241</v>
      </c>
    </row>
    <row r="1415" spans="1:2">
      <c r="A1415" s="1" t="s">
        <v>6658</v>
      </c>
      <c r="B1415" s="4" t="s">
        <v>1241</v>
      </c>
    </row>
    <row r="1416" spans="1:2">
      <c r="A1416" s="1" t="s">
        <v>9674</v>
      </c>
      <c r="B1416" s="4" t="s">
        <v>1241</v>
      </c>
    </row>
    <row r="1417" spans="1:2">
      <c r="A1417" s="1" t="s">
        <v>3763</v>
      </c>
      <c r="B1417" s="4" t="s">
        <v>1241</v>
      </c>
    </row>
    <row r="1418" spans="1:2">
      <c r="A1418" s="1" t="s">
        <v>9283</v>
      </c>
      <c r="B1418" s="4" t="s">
        <v>1241</v>
      </c>
    </row>
    <row r="1419" spans="1:2">
      <c r="A1419" s="1" t="s">
        <v>3183</v>
      </c>
      <c r="B1419" s="4" t="s">
        <v>1241</v>
      </c>
    </row>
    <row r="1420" spans="1:2">
      <c r="A1420" s="1" t="s">
        <v>2608</v>
      </c>
      <c r="B1420" s="4" t="s">
        <v>1241</v>
      </c>
    </row>
    <row r="1421" spans="1:2">
      <c r="A1421" s="1" t="s">
        <v>5437</v>
      </c>
      <c r="B1421" s="4" t="s">
        <v>1241</v>
      </c>
    </row>
    <row r="1422" spans="1:2">
      <c r="A1422" s="1" t="s">
        <v>3100</v>
      </c>
      <c r="B1422" s="4" t="s">
        <v>1241</v>
      </c>
    </row>
    <row r="1423" spans="1:2">
      <c r="A1423" s="1" t="s">
        <v>3641</v>
      </c>
      <c r="B1423" s="4" t="s">
        <v>1241</v>
      </c>
    </row>
    <row r="1424" spans="1:2">
      <c r="A1424" s="1" t="s">
        <v>7410</v>
      </c>
      <c r="B1424" s="4" t="s">
        <v>1241</v>
      </c>
    </row>
    <row r="1425" spans="1:2">
      <c r="A1425" s="1" t="s">
        <v>6815</v>
      </c>
      <c r="B1425" s="4" t="s">
        <v>1241</v>
      </c>
    </row>
    <row r="1426" spans="1:2">
      <c r="A1426" s="1" t="s">
        <v>5498</v>
      </c>
      <c r="B1426" s="4" t="s">
        <v>1241</v>
      </c>
    </row>
    <row r="1427" spans="1:2">
      <c r="A1427" s="1" t="s">
        <v>6832</v>
      </c>
      <c r="B1427" s="4" t="s">
        <v>1241</v>
      </c>
    </row>
    <row r="1428" spans="1:2">
      <c r="A1428" s="1" t="s">
        <v>3108</v>
      </c>
      <c r="B1428" s="4" t="s">
        <v>1241</v>
      </c>
    </row>
    <row r="1429" spans="1:2">
      <c r="A1429" s="1" t="s">
        <v>3360</v>
      </c>
      <c r="B1429" s="4" t="s">
        <v>1241</v>
      </c>
    </row>
    <row r="1430" spans="1:2">
      <c r="A1430" s="1" t="s">
        <v>4836</v>
      </c>
      <c r="B1430" s="4" t="s">
        <v>1241</v>
      </c>
    </row>
    <row r="1431" spans="1:2">
      <c r="A1431" s="1" t="s">
        <v>9563</v>
      </c>
      <c r="B1431" s="4" t="s">
        <v>1241</v>
      </c>
    </row>
    <row r="1432" spans="1:2">
      <c r="A1432" s="1" t="s">
        <v>8372</v>
      </c>
      <c r="B1432" s="4" t="s">
        <v>1241</v>
      </c>
    </row>
    <row r="1433" spans="1:2">
      <c r="A1433" s="1" t="s">
        <v>1261</v>
      </c>
      <c r="B1433" s="4" t="s">
        <v>1241</v>
      </c>
    </row>
    <row r="1434" spans="1:2">
      <c r="A1434" s="1" t="s">
        <v>816</v>
      </c>
      <c r="B1434" s="4" t="s">
        <v>1</v>
      </c>
    </row>
    <row r="1435" spans="1:2">
      <c r="A1435" s="1" t="s">
        <v>5592</v>
      </c>
      <c r="B1435" s="4" t="s">
        <v>1241</v>
      </c>
    </row>
    <row r="1436" spans="1:2">
      <c r="A1436" s="1" t="s">
        <v>4938</v>
      </c>
      <c r="B1436" s="4" t="s">
        <v>1241</v>
      </c>
    </row>
    <row r="1437" spans="1:2">
      <c r="A1437" s="1" t="s">
        <v>3831</v>
      </c>
      <c r="B1437" s="4" t="s">
        <v>1241</v>
      </c>
    </row>
    <row r="1438" spans="1:2">
      <c r="A1438" s="1" t="s">
        <v>23</v>
      </c>
      <c r="B1438" s="4" t="s">
        <v>1</v>
      </c>
    </row>
    <row r="1439" spans="1:2">
      <c r="A1439" s="1" t="s">
        <v>7583</v>
      </c>
      <c r="B1439" s="4" t="s">
        <v>1241</v>
      </c>
    </row>
    <row r="1440" spans="1:2">
      <c r="A1440" s="1" t="s">
        <v>569</v>
      </c>
      <c r="B1440" s="4" t="s">
        <v>1</v>
      </c>
    </row>
    <row r="1441" spans="1:2">
      <c r="A1441" s="1" t="s">
        <v>2141</v>
      </c>
      <c r="B1441" s="4" t="s">
        <v>1241</v>
      </c>
    </row>
    <row r="1442" spans="1:2">
      <c r="A1442" s="1" t="s">
        <v>9409</v>
      </c>
      <c r="B1442" s="4" t="s">
        <v>1241</v>
      </c>
    </row>
    <row r="1443" spans="1:2">
      <c r="A1443" s="1" t="s">
        <v>4772</v>
      </c>
      <c r="B1443" s="4" t="s">
        <v>1241</v>
      </c>
    </row>
    <row r="1444" spans="1:2">
      <c r="A1444" s="1" t="s">
        <v>4819</v>
      </c>
      <c r="B1444" s="4" t="s">
        <v>1241</v>
      </c>
    </row>
    <row r="1445" spans="1:2">
      <c r="A1445" s="1" t="s">
        <v>7929</v>
      </c>
      <c r="B1445" s="4" t="s">
        <v>1241</v>
      </c>
    </row>
    <row r="1446" spans="1:2">
      <c r="A1446" s="1" t="s">
        <v>6191</v>
      </c>
      <c r="B1446" s="4" t="s">
        <v>1241</v>
      </c>
    </row>
    <row r="1447" spans="1:2">
      <c r="A1447" s="1" t="s">
        <v>7727</v>
      </c>
      <c r="B1447" s="4" t="s">
        <v>1241</v>
      </c>
    </row>
    <row r="1448" spans="1:2">
      <c r="A1448" s="1" t="s">
        <v>8512</v>
      </c>
      <c r="B1448" s="4" t="s">
        <v>1241</v>
      </c>
    </row>
    <row r="1449" spans="1:2">
      <c r="A1449" s="1" t="s">
        <v>6289</v>
      </c>
      <c r="B1449" s="4" t="s">
        <v>1241</v>
      </c>
    </row>
    <row r="1450" spans="1:2">
      <c r="A1450" s="1" t="s">
        <v>8619</v>
      </c>
      <c r="B1450" s="4" t="s">
        <v>1241</v>
      </c>
    </row>
    <row r="1451" spans="1:2">
      <c r="A1451" s="1" t="s">
        <v>3777</v>
      </c>
      <c r="B1451" s="4" t="s">
        <v>1241</v>
      </c>
    </row>
    <row r="1452" spans="1:2">
      <c r="A1452" s="1" t="s">
        <v>4223</v>
      </c>
      <c r="B1452" s="4" t="s">
        <v>1241</v>
      </c>
    </row>
    <row r="1453" spans="1:2">
      <c r="A1453" s="1" t="s">
        <v>793</v>
      </c>
      <c r="B1453" s="4" t="s">
        <v>1</v>
      </c>
    </row>
    <row r="1454" spans="1:2">
      <c r="A1454" s="1" t="s">
        <v>8743</v>
      </c>
      <c r="B1454" s="4" t="s">
        <v>1241</v>
      </c>
    </row>
    <row r="1455" spans="1:2">
      <c r="A1455" s="1" t="s">
        <v>8369</v>
      </c>
      <c r="B1455" s="4" t="s">
        <v>1241</v>
      </c>
    </row>
    <row r="1456" spans="1:2">
      <c r="A1456" s="1" t="s">
        <v>2749</v>
      </c>
      <c r="B1456" s="4" t="s">
        <v>1241</v>
      </c>
    </row>
    <row r="1457" spans="1:2">
      <c r="A1457" s="1" t="s">
        <v>9383</v>
      </c>
      <c r="B1457" s="4" t="s">
        <v>1241</v>
      </c>
    </row>
    <row r="1458" spans="1:2">
      <c r="A1458" s="1" t="s">
        <v>3530</v>
      </c>
      <c r="B1458" s="4" t="s">
        <v>1241</v>
      </c>
    </row>
    <row r="1459" spans="1:2">
      <c r="A1459" s="1" t="s">
        <v>4052</v>
      </c>
      <c r="B1459" s="4" t="s">
        <v>1241</v>
      </c>
    </row>
    <row r="1460" spans="1:2">
      <c r="A1460" s="1" t="s">
        <v>4109</v>
      </c>
      <c r="B1460" s="4" t="s">
        <v>1241</v>
      </c>
    </row>
    <row r="1461" spans="1:2">
      <c r="A1461" s="1" t="s">
        <v>8495</v>
      </c>
      <c r="B1461" s="4" t="s">
        <v>1241</v>
      </c>
    </row>
    <row r="1462" spans="1:2">
      <c r="A1462" s="1" t="s">
        <v>5104</v>
      </c>
      <c r="B1462" s="4" t="s">
        <v>1241</v>
      </c>
    </row>
    <row r="1463" spans="1:2">
      <c r="A1463" s="1" t="s">
        <v>8125</v>
      </c>
      <c r="B1463" s="4" t="s">
        <v>1241</v>
      </c>
    </row>
    <row r="1464" spans="1:2">
      <c r="A1464" s="1" t="s">
        <v>8833</v>
      </c>
      <c r="B1464" s="4" t="s">
        <v>1241</v>
      </c>
    </row>
    <row r="1465" spans="1:2">
      <c r="A1465" s="1" t="s">
        <v>2087</v>
      </c>
      <c r="B1465" s="4" t="s">
        <v>1241</v>
      </c>
    </row>
    <row r="1466" spans="1:2">
      <c r="A1466" s="1" t="s">
        <v>1136</v>
      </c>
      <c r="B1466" s="4" t="s">
        <v>1</v>
      </c>
    </row>
    <row r="1467" spans="1:2">
      <c r="A1467" s="1" t="s">
        <v>3391</v>
      </c>
      <c r="B1467" s="4" t="s">
        <v>1241</v>
      </c>
    </row>
    <row r="1468" spans="1:2">
      <c r="A1468" s="1" t="s">
        <v>3559</v>
      </c>
      <c r="B1468" s="4" t="s">
        <v>1241</v>
      </c>
    </row>
    <row r="1469" spans="1:2">
      <c r="A1469" s="1" t="s">
        <v>8843</v>
      </c>
      <c r="B1469" s="4" t="s">
        <v>1241</v>
      </c>
    </row>
    <row r="1470" spans="1:2">
      <c r="A1470" s="1" t="s">
        <v>9277</v>
      </c>
      <c r="B1470" s="4" t="s">
        <v>1241</v>
      </c>
    </row>
    <row r="1471" spans="1:2">
      <c r="A1471" s="1" t="s">
        <v>8562</v>
      </c>
      <c r="B1471" s="4" t="s">
        <v>1241</v>
      </c>
    </row>
    <row r="1472" spans="1:2">
      <c r="A1472" s="1" t="s">
        <v>7819</v>
      </c>
      <c r="B1472" s="4" t="s">
        <v>1241</v>
      </c>
    </row>
    <row r="1473" spans="1:2">
      <c r="A1473" s="1" t="s">
        <v>8755</v>
      </c>
      <c r="B1473" s="4" t="s">
        <v>1241</v>
      </c>
    </row>
    <row r="1474" spans="1:2">
      <c r="A1474" s="1" t="s">
        <v>3589</v>
      </c>
      <c r="B1474" s="4" t="s">
        <v>1241</v>
      </c>
    </row>
    <row r="1475" spans="1:2">
      <c r="A1475" s="1" t="s">
        <v>7198</v>
      </c>
      <c r="B1475" s="4" t="s">
        <v>1241</v>
      </c>
    </row>
    <row r="1476" spans="1:2">
      <c r="A1476" s="1" t="s">
        <v>6697</v>
      </c>
      <c r="B1476" s="4" t="s">
        <v>1241</v>
      </c>
    </row>
    <row r="1477" spans="1:2">
      <c r="A1477" s="1" t="s">
        <v>640</v>
      </c>
      <c r="B1477" s="4" t="s">
        <v>1</v>
      </c>
    </row>
    <row r="1478" spans="1:2">
      <c r="A1478" s="1" t="s">
        <v>7956</v>
      </c>
      <c r="B1478" s="4" t="s">
        <v>1241</v>
      </c>
    </row>
    <row r="1479" spans="1:2">
      <c r="A1479" s="1" t="s">
        <v>6926</v>
      </c>
      <c r="B1479" s="4" t="s">
        <v>1241</v>
      </c>
    </row>
    <row r="1480" spans="1:2">
      <c r="A1480" s="1" t="s">
        <v>8574</v>
      </c>
      <c r="B1480" s="4" t="s">
        <v>1241</v>
      </c>
    </row>
    <row r="1481" spans="1:2">
      <c r="A1481" s="1" t="s">
        <v>7487</v>
      </c>
      <c r="B1481" s="4" t="s">
        <v>1241</v>
      </c>
    </row>
    <row r="1482" spans="1:2">
      <c r="A1482" s="1" t="s">
        <v>6361</v>
      </c>
      <c r="B1482" s="4" t="s">
        <v>1241</v>
      </c>
    </row>
    <row r="1483" spans="1:2">
      <c r="A1483" s="1" t="s">
        <v>3522</v>
      </c>
      <c r="B1483" s="4" t="s">
        <v>1241</v>
      </c>
    </row>
    <row r="1484" spans="1:2">
      <c r="A1484" s="1" t="s">
        <v>4622</v>
      </c>
      <c r="B1484" s="4" t="s">
        <v>1241</v>
      </c>
    </row>
    <row r="1485" spans="1:2">
      <c r="A1485" s="1" t="s">
        <v>307</v>
      </c>
      <c r="B1485" s="4" t="s">
        <v>1</v>
      </c>
    </row>
    <row r="1486" spans="1:2">
      <c r="A1486" s="1" t="s">
        <v>1251</v>
      </c>
      <c r="B1486" s="4" t="s">
        <v>1241</v>
      </c>
    </row>
    <row r="1487" spans="1:2">
      <c r="A1487" s="1" t="s">
        <v>9178</v>
      </c>
      <c r="B1487" s="4" t="s">
        <v>1241</v>
      </c>
    </row>
    <row r="1488" spans="1:2">
      <c r="A1488" s="1" t="s">
        <v>3943</v>
      </c>
      <c r="B1488" s="4" t="s">
        <v>1241</v>
      </c>
    </row>
    <row r="1489" spans="1:2">
      <c r="A1489" s="1" t="s">
        <v>8590</v>
      </c>
      <c r="B1489" s="4" t="s">
        <v>1241</v>
      </c>
    </row>
    <row r="1490" spans="1:2">
      <c r="A1490" s="1" t="s">
        <v>2925</v>
      </c>
      <c r="B1490" s="4" t="s">
        <v>1241</v>
      </c>
    </row>
    <row r="1491" spans="1:2">
      <c r="A1491" s="1" t="s">
        <v>5523</v>
      </c>
      <c r="B1491" s="4" t="s">
        <v>1241</v>
      </c>
    </row>
    <row r="1492" spans="1:2">
      <c r="A1492" s="1" t="s">
        <v>2581</v>
      </c>
      <c r="B1492" s="4" t="s">
        <v>1241</v>
      </c>
    </row>
    <row r="1493" spans="1:2">
      <c r="A1493" s="1" t="s">
        <v>3361</v>
      </c>
      <c r="B1493" s="4" t="s">
        <v>1241</v>
      </c>
    </row>
    <row r="1494" spans="1:2">
      <c r="A1494" s="1" t="s">
        <v>3606</v>
      </c>
      <c r="B1494" s="4" t="s">
        <v>1241</v>
      </c>
    </row>
    <row r="1495" spans="1:2">
      <c r="A1495" s="1" t="s">
        <v>8070</v>
      </c>
      <c r="B1495" s="4" t="s">
        <v>1241</v>
      </c>
    </row>
    <row r="1496" spans="1:2">
      <c r="A1496" s="1" t="s">
        <v>1897</v>
      </c>
      <c r="B1496" s="4" t="s">
        <v>1241</v>
      </c>
    </row>
    <row r="1497" spans="1:2">
      <c r="A1497" s="1" t="s">
        <v>7464</v>
      </c>
      <c r="B1497" s="4" t="s">
        <v>1241</v>
      </c>
    </row>
    <row r="1498" spans="1:2">
      <c r="A1498" s="1" t="s">
        <v>5628</v>
      </c>
      <c r="B1498" s="4" t="s">
        <v>1241</v>
      </c>
    </row>
    <row r="1499" spans="1:2">
      <c r="A1499" s="1" t="s">
        <v>749</v>
      </c>
      <c r="B1499" s="4" t="s">
        <v>1</v>
      </c>
    </row>
    <row r="1500" spans="1:2">
      <c r="A1500" s="1" t="s">
        <v>9869</v>
      </c>
      <c r="B1500" s="4" t="s">
        <v>1241</v>
      </c>
    </row>
    <row r="1501" spans="1:2">
      <c r="A1501" s="1" t="s">
        <v>7939</v>
      </c>
      <c r="B1501" s="4" t="s">
        <v>1241</v>
      </c>
    </row>
    <row r="1502" spans="1:2">
      <c r="A1502" s="1" t="s">
        <v>3812</v>
      </c>
      <c r="B1502" s="4" t="s">
        <v>1241</v>
      </c>
    </row>
    <row r="1503" spans="1:2">
      <c r="A1503" s="1" t="s">
        <v>3163</v>
      </c>
      <c r="B1503" s="4" t="s">
        <v>1241</v>
      </c>
    </row>
    <row r="1504" spans="1:2">
      <c r="A1504" s="1" t="s">
        <v>3942</v>
      </c>
      <c r="B1504" s="4" t="s">
        <v>1241</v>
      </c>
    </row>
    <row r="1505" spans="1:2">
      <c r="A1505" s="1" t="s">
        <v>2275</v>
      </c>
      <c r="B1505" s="4" t="s">
        <v>1241</v>
      </c>
    </row>
    <row r="1506" spans="1:2">
      <c r="A1506" s="1" t="s">
        <v>9137</v>
      </c>
      <c r="B1506" s="4" t="s">
        <v>1241</v>
      </c>
    </row>
    <row r="1507" spans="1:2">
      <c r="A1507" s="1" t="s">
        <v>980</v>
      </c>
      <c r="B1507" s="4" t="s">
        <v>1</v>
      </c>
    </row>
    <row r="1508" spans="1:2">
      <c r="A1508" s="1" t="s">
        <v>2419</v>
      </c>
      <c r="B1508" s="4" t="s">
        <v>1241</v>
      </c>
    </row>
    <row r="1509" spans="1:2">
      <c r="A1509" s="1" t="s">
        <v>8829</v>
      </c>
      <c r="B1509" s="4" t="s">
        <v>1241</v>
      </c>
    </row>
    <row r="1510" spans="1:2">
      <c r="A1510" s="1" t="s">
        <v>399</v>
      </c>
      <c r="B1510" s="4" t="s">
        <v>1</v>
      </c>
    </row>
    <row r="1511" spans="1:2">
      <c r="A1511" s="1" t="s">
        <v>6013</v>
      </c>
      <c r="B1511" s="4" t="s">
        <v>1241</v>
      </c>
    </row>
    <row r="1512" spans="1:2">
      <c r="A1512" s="1" t="s">
        <v>1770</v>
      </c>
      <c r="B1512" s="4" t="s">
        <v>1241</v>
      </c>
    </row>
    <row r="1513" spans="1:2">
      <c r="A1513" s="1" t="s">
        <v>7830</v>
      </c>
      <c r="B1513" s="4" t="s">
        <v>1241</v>
      </c>
    </row>
    <row r="1514" spans="1:2">
      <c r="A1514" s="1" t="s">
        <v>4544</v>
      </c>
      <c r="B1514" s="4" t="s">
        <v>1241</v>
      </c>
    </row>
    <row r="1515" spans="1:2">
      <c r="A1515" s="1" t="s">
        <v>8688</v>
      </c>
      <c r="B1515" s="4" t="s">
        <v>1241</v>
      </c>
    </row>
    <row r="1516" spans="1:2">
      <c r="A1516" s="1" t="s">
        <v>9851</v>
      </c>
      <c r="B1516" s="4" t="s">
        <v>1241</v>
      </c>
    </row>
    <row r="1517" spans="1:2">
      <c r="A1517" s="1" t="s">
        <v>7018</v>
      </c>
      <c r="B1517" s="4" t="s">
        <v>1241</v>
      </c>
    </row>
    <row r="1518" spans="1:2">
      <c r="A1518" s="1" t="s">
        <v>4948</v>
      </c>
      <c r="B1518" s="4" t="s">
        <v>1241</v>
      </c>
    </row>
    <row r="1519" spans="1:2">
      <c r="A1519" s="1" t="s">
        <v>2778</v>
      </c>
      <c r="B1519" s="4" t="s">
        <v>1241</v>
      </c>
    </row>
    <row r="1520" spans="1:2">
      <c r="A1520" s="1" t="s">
        <v>2445</v>
      </c>
      <c r="B1520" s="4" t="s">
        <v>1241</v>
      </c>
    </row>
    <row r="1521" spans="1:2">
      <c r="A1521" s="1" t="s">
        <v>3736</v>
      </c>
      <c r="B1521" s="4" t="s">
        <v>1241</v>
      </c>
    </row>
    <row r="1522" spans="1:2">
      <c r="A1522" s="1" t="s">
        <v>4636</v>
      </c>
      <c r="B1522" s="4" t="s">
        <v>1241</v>
      </c>
    </row>
    <row r="1523" spans="1:2">
      <c r="A1523" s="1" t="s">
        <v>2318</v>
      </c>
      <c r="B1523" s="4" t="s">
        <v>1241</v>
      </c>
    </row>
    <row r="1524" spans="1:2">
      <c r="A1524" s="1" t="s">
        <v>1670</v>
      </c>
      <c r="B1524" s="4" t="s">
        <v>1241</v>
      </c>
    </row>
    <row r="1525" spans="1:2">
      <c r="A1525" s="1" t="s">
        <v>8835</v>
      </c>
      <c r="B1525" s="4" t="s">
        <v>1241</v>
      </c>
    </row>
    <row r="1526" spans="1:2">
      <c r="A1526" s="1" t="s">
        <v>4009</v>
      </c>
      <c r="B1526" s="4" t="s">
        <v>1241</v>
      </c>
    </row>
    <row r="1527" spans="1:2">
      <c r="A1527" s="1" t="s">
        <v>8667</v>
      </c>
      <c r="B1527" s="4" t="s">
        <v>1241</v>
      </c>
    </row>
    <row r="1528" spans="1:2">
      <c r="A1528" s="1" t="s">
        <v>1172</v>
      </c>
      <c r="B1528" s="4" t="s">
        <v>1</v>
      </c>
    </row>
    <row r="1529" spans="1:2">
      <c r="A1529" s="1" t="s">
        <v>9218</v>
      </c>
      <c r="B1529" s="4" t="s">
        <v>1241</v>
      </c>
    </row>
    <row r="1530" spans="1:2">
      <c r="A1530" s="1" t="s">
        <v>2976</v>
      </c>
      <c r="B1530" s="4" t="s">
        <v>1241</v>
      </c>
    </row>
    <row r="1531" spans="1:2">
      <c r="A1531" s="1" t="s">
        <v>3665</v>
      </c>
      <c r="B1531" s="4" t="s">
        <v>1241</v>
      </c>
    </row>
    <row r="1532" spans="1:2">
      <c r="A1532" s="1" t="s">
        <v>8060</v>
      </c>
      <c r="B1532" s="4" t="s">
        <v>1241</v>
      </c>
    </row>
    <row r="1533" spans="1:2">
      <c r="A1533" s="1" t="s">
        <v>4246</v>
      </c>
      <c r="B1533" s="4" t="s">
        <v>1241</v>
      </c>
    </row>
    <row r="1534" spans="1:2">
      <c r="A1534" s="1" t="s">
        <v>3905</v>
      </c>
      <c r="B1534" s="4" t="s">
        <v>1241</v>
      </c>
    </row>
    <row r="1535" spans="1:2">
      <c r="A1535" s="1" t="s">
        <v>2640</v>
      </c>
      <c r="B1535" s="4" t="s">
        <v>1241</v>
      </c>
    </row>
    <row r="1536" spans="1:2">
      <c r="A1536" s="1" t="s">
        <v>171</v>
      </c>
      <c r="B1536" s="4" t="s">
        <v>1</v>
      </c>
    </row>
    <row r="1537" spans="1:2">
      <c r="A1537" s="1" t="s">
        <v>2680</v>
      </c>
      <c r="B1537" s="4" t="s">
        <v>1241</v>
      </c>
    </row>
    <row r="1538" spans="1:2">
      <c r="A1538" s="1" t="s">
        <v>6553</v>
      </c>
      <c r="B1538" s="4" t="s">
        <v>1241</v>
      </c>
    </row>
    <row r="1539" spans="1:2">
      <c r="A1539" s="1" t="s">
        <v>2038</v>
      </c>
      <c r="B1539" s="4" t="s">
        <v>1241</v>
      </c>
    </row>
    <row r="1540" spans="1:2">
      <c r="A1540" s="1" t="s">
        <v>3918</v>
      </c>
      <c r="B1540" s="4" t="s">
        <v>1241</v>
      </c>
    </row>
    <row r="1541" spans="1:2">
      <c r="A1541" s="1" t="s">
        <v>8283</v>
      </c>
      <c r="B1541" s="4" t="s">
        <v>1241</v>
      </c>
    </row>
    <row r="1542" spans="1:2">
      <c r="A1542" s="1" t="s">
        <v>4172</v>
      </c>
      <c r="B1542" s="4" t="s">
        <v>1241</v>
      </c>
    </row>
    <row r="1543" spans="1:2">
      <c r="A1543" s="1" t="s">
        <v>5995</v>
      </c>
      <c r="B1543" s="4" t="s">
        <v>1241</v>
      </c>
    </row>
    <row r="1544" spans="1:2">
      <c r="A1544" s="1" t="s">
        <v>6834</v>
      </c>
      <c r="B1544" s="4" t="s">
        <v>1241</v>
      </c>
    </row>
    <row r="1545" spans="1:2">
      <c r="A1545" s="1" t="s">
        <v>6080</v>
      </c>
      <c r="B1545" s="4" t="s">
        <v>1241</v>
      </c>
    </row>
    <row r="1546" spans="1:2">
      <c r="A1546" s="1" t="s">
        <v>2755</v>
      </c>
      <c r="B1546" s="4" t="s">
        <v>1241</v>
      </c>
    </row>
    <row r="1547" spans="1:2">
      <c r="A1547" s="1" t="s">
        <v>2484</v>
      </c>
      <c r="B1547" s="4" t="s">
        <v>1241</v>
      </c>
    </row>
    <row r="1548" spans="1:2">
      <c r="A1548" s="1" t="s">
        <v>3674</v>
      </c>
      <c r="B1548" s="4" t="s">
        <v>1241</v>
      </c>
    </row>
    <row r="1549" spans="1:2">
      <c r="A1549" s="1" t="s">
        <v>1922</v>
      </c>
      <c r="B1549" s="4" t="s">
        <v>1241</v>
      </c>
    </row>
    <row r="1550" spans="1:2">
      <c r="A1550" s="1" t="s">
        <v>8516</v>
      </c>
      <c r="B1550" s="4" t="s">
        <v>1241</v>
      </c>
    </row>
    <row r="1551" spans="1:2">
      <c r="A1551" s="1" t="s">
        <v>7988</v>
      </c>
      <c r="B1551" s="4" t="s">
        <v>1241</v>
      </c>
    </row>
    <row r="1552" spans="1:2">
      <c r="A1552" s="1" t="s">
        <v>1985</v>
      </c>
      <c r="B1552" s="4" t="s">
        <v>1241</v>
      </c>
    </row>
    <row r="1553" spans="1:2">
      <c r="A1553" s="1" t="s">
        <v>8818</v>
      </c>
      <c r="B1553" s="4" t="s">
        <v>1241</v>
      </c>
    </row>
    <row r="1554" spans="1:2">
      <c r="A1554" s="1" t="s">
        <v>5919</v>
      </c>
      <c r="B1554" s="4" t="s">
        <v>1241</v>
      </c>
    </row>
    <row r="1555" spans="1:2">
      <c r="A1555" s="1" t="s">
        <v>6618</v>
      </c>
      <c r="B1555" s="4" t="s">
        <v>1241</v>
      </c>
    </row>
    <row r="1556" spans="1:2">
      <c r="A1556" s="1" t="s">
        <v>1972</v>
      </c>
      <c r="B1556" s="4" t="s">
        <v>1241</v>
      </c>
    </row>
    <row r="1557" spans="1:2">
      <c r="A1557" s="1" t="s">
        <v>9295</v>
      </c>
      <c r="B1557" s="4" t="s">
        <v>1241</v>
      </c>
    </row>
    <row r="1558" spans="1:2">
      <c r="A1558" s="1" t="s">
        <v>7520</v>
      </c>
      <c r="B1558" s="4" t="s">
        <v>1241</v>
      </c>
    </row>
    <row r="1559" spans="1:2">
      <c r="A1559" s="1" t="s">
        <v>5659</v>
      </c>
      <c r="B1559" s="4" t="s">
        <v>1241</v>
      </c>
    </row>
    <row r="1560" spans="1:2">
      <c r="A1560" s="1" t="s">
        <v>1408</v>
      </c>
      <c r="B1560" s="4" t="s">
        <v>1241</v>
      </c>
    </row>
    <row r="1561" spans="1:2">
      <c r="A1561" s="1" t="s">
        <v>2291</v>
      </c>
      <c r="B1561" s="4" t="s">
        <v>1241</v>
      </c>
    </row>
    <row r="1562" spans="1:2">
      <c r="A1562" s="1" t="s">
        <v>8345</v>
      </c>
      <c r="B1562" s="4" t="s">
        <v>1241</v>
      </c>
    </row>
    <row r="1563" spans="1:2">
      <c r="A1563" s="1" t="s">
        <v>7120</v>
      </c>
      <c r="B1563" s="4" t="s">
        <v>1241</v>
      </c>
    </row>
    <row r="1564" spans="1:2">
      <c r="A1564" s="1" t="s">
        <v>4168</v>
      </c>
      <c r="B1564" s="4" t="s">
        <v>1241</v>
      </c>
    </row>
    <row r="1565" spans="1:2">
      <c r="A1565" s="1" t="s">
        <v>5382</v>
      </c>
      <c r="B1565" s="4" t="s">
        <v>1241</v>
      </c>
    </row>
    <row r="1566" spans="1:2">
      <c r="A1566" s="1" t="s">
        <v>2489</v>
      </c>
      <c r="B1566" s="4" t="s">
        <v>1241</v>
      </c>
    </row>
    <row r="1567" spans="1:2">
      <c r="A1567" s="1" t="s">
        <v>6666</v>
      </c>
      <c r="B1567" s="4" t="s">
        <v>1241</v>
      </c>
    </row>
    <row r="1568" spans="1:2">
      <c r="A1568" s="1" t="s">
        <v>5645</v>
      </c>
      <c r="B1568" s="4" t="s">
        <v>1241</v>
      </c>
    </row>
    <row r="1569" spans="1:2">
      <c r="A1569" s="1" t="s">
        <v>886</v>
      </c>
      <c r="B1569" s="4" t="s">
        <v>1</v>
      </c>
    </row>
    <row r="1570" spans="1:2">
      <c r="A1570" s="1" t="s">
        <v>2686</v>
      </c>
      <c r="B1570" s="4" t="s">
        <v>1241</v>
      </c>
    </row>
    <row r="1571" spans="1:2">
      <c r="A1571" s="1" t="s">
        <v>6753</v>
      </c>
      <c r="B1571" s="4" t="s">
        <v>1241</v>
      </c>
    </row>
    <row r="1572" spans="1:2">
      <c r="A1572" s="1" t="s">
        <v>4548</v>
      </c>
      <c r="B1572" s="4" t="s">
        <v>1241</v>
      </c>
    </row>
    <row r="1573" spans="1:2">
      <c r="A1573" s="1" t="s">
        <v>8501</v>
      </c>
      <c r="B1573" s="4" t="s">
        <v>1241</v>
      </c>
    </row>
    <row r="1574" spans="1:2">
      <c r="A1574" s="1" t="s">
        <v>8150</v>
      </c>
      <c r="B1574" s="4" t="s">
        <v>1241</v>
      </c>
    </row>
    <row r="1575" spans="1:2">
      <c r="A1575" s="1" t="s">
        <v>9198</v>
      </c>
      <c r="B1575" s="4" t="s">
        <v>1241</v>
      </c>
    </row>
    <row r="1576" spans="1:2">
      <c r="A1576" s="1" t="s">
        <v>9304</v>
      </c>
      <c r="B1576" s="4" t="s">
        <v>1241</v>
      </c>
    </row>
    <row r="1577" spans="1:2">
      <c r="A1577" s="1" t="s">
        <v>5889</v>
      </c>
      <c r="B1577" s="4" t="s">
        <v>1241</v>
      </c>
    </row>
    <row r="1578" spans="1:2">
      <c r="A1578" s="1" t="s">
        <v>8072</v>
      </c>
      <c r="B1578" s="4" t="s">
        <v>1241</v>
      </c>
    </row>
    <row r="1579" spans="1:2">
      <c r="A1579" s="1" t="s">
        <v>7458</v>
      </c>
      <c r="B1579" s="4" t="s">
        <v>1241</v>
      </c>
    </row>
    <row r="1580" spans="1:2">
      <c r="A1580" s="1" t="s">
        <v>2370</v>
      </c>
      <c r="B1580" s="4" t="s">
        <v>1241</v>
      </c>
    </row>
    <row r="1581" spans="1:2">
      <c r="A1581" s="1" t="s">
        <v>2250</v>
      </c>
      <c r="B1581" s="4" t="s">
        <v>1241</v>
      </c>
    </row>
    <row r="1582" spans="1:2">
      <c r="A1582" s="1" t="s">
        <v>8320</v>
      </c>
      <c r="B1582" s="4" t="s">
        <v>1241</v>
      </c>
    </row>
    <row r="1583" spans="1:2">
      <c r="A1583" s="1" t="s">
        <v>4574</v>
      </c>
      <c r="B1583" s="4" t="s">
        <v>1241</v>
      </c>
    </row>
    <row r="1584" spans="1:2">
      <c r="A1584" s="1" t="s">
        <v>3045</v>
      </c>
      <c r="B1584" s="4" t="s">
        <v>1241</v>
      </c>
    </row>
    <row r="1585" spans="1:2">
      <c r="A1585" s="1" t="s">
        <v>3023</v>
      </c>
      <c r="B1585" s="4" t="s">
        <v>1241</v>
      </c>
    </row>
    <row r="1586" spans="1:2">
      <c r="A1586" s="1" t="s">
        <v>6170</v>
      </c>
      <c r="B1586" s="4" t="s">
        <v>1241</v>
      </c>
    </row>
    <row r="1587" spans="1:2">
      <c r="A1587" s="1" t="s">
        <v>8304</v>
      </c>
      <c r="B1587" s="4" t="s">
        <v>1241</v>
      </c>
    </row>
    <row r="1588" spans="1:2">
      <c r="A1588" s="1" t="s">
        <v>1331</v>
      </c>
      <c r="B1588" s="4" t="s">
        <v>1241</v>
      </c>
    </row>
    <row r="1589" spans="1:2">
      <c r="A1589" s="1" t="s">
        <v>360</v>
      </c>
      <c r="B1589" s="4" t="s">
        <v>1</v>
      </c>
    </row>
    <row r="1590" spans="1:2">
      <c r="A1590" s="1" t="s">
        <v>6163</v>
      </c>
      <c r="B1590" s="4" t="s">
        <v>1241</v>
      </c>
    </row>
    <row r="1591" spans="1:2">
      <c r="A1591" s="1" t="s">
        <v>2595</v>
      </c>
      <c r="B1591" s="4" t="s">
        <v>1241</v>
      </c>
    </row>
    <row r="1592" spans="1:2">
      <c r="A1592" s="1" t="s">
        <v>3102</v>
      </c>
      <c r="B1592" s="4" t="s">
        <v>1241</v>
      </c>
    </row>
    <row r="1593" spans="1:2">
      <c r="A1593" s="1" t="s">
        <v>6152</v>
      </c>
      <c r="B1593" s="4" t="s">
        <v>1241</v>
      </c>
    </row>
    <row r="1594" spans="1:2">
      <c r="A1594" s="1" t="s">
        <v>4579</v>
      </c>
      <c r="B1594" s="4" t="s">
        <v>1241</v>
      </c>
    </row>
    <row r="1595" spans="1:2">
      <c r="A1595" s="1" t="s">
        <v>9681</v>
      </c>
      <c r="B1595" s="4" t="s">
        <v>1241</v>
      </c>
    </row>
    <row r="1596" spans="1:2">
      <c r="A1596" s="1" t="s">
        <v>1479</v>
      </c>
      <c r="B1596" s="4" t="s">
        <v>1241</v>
      </c>
    </row>
    <row r="1597" spans="1:2">
      <c r="A1597" s="1" t="s">
        <v>6166</v>
      </c>
      <c r="B1597" s="4" t="s">
        <v>1241</v>
      </c>
    </row>
    <row r="1598" spans="1:2">
      <c r="A1598" s="1" t="s">
        <v>1761</v>
      </c>
      <c r="B1598" s="4" t="s">
        <v>1241</v>
      </c>
    </row>
    <row r="1599" spans="1:2">
      <c r="A1599" s="1" t="s">
        <v>9868</v>
      </c>
      <c r="B1599" s="4" t="s">
        <v>1241</v>
      </c>
    </row>
    <row r="1600" spans="1:2">
      <c r="A1600" s="1" t="s">
        <v>2720</v>
      </c>
      <c r="B1600" s="4" t="s">
        <v>1241</v>
      </c>
    </row>
    <row r="1601" spans="1:2">
      <c r="A1601" s="1" t="s">
        <v>4852</v>
      </c>
      <c r="B1601" s="4" t="s">
        <v>1241</v>
      </c>
    </row>
    <row r="1602" spans="1:2">
      <c r="A1602" s="1" t="s">
        <v>4159</v>
      </c>
      <c r="B1602" s="4" t="s">
        <v>1241</v>
      </c>
    </row>
    <row r="1603" spans="1:2">
      <c r="A1603" s="1" t="s">
        <v>6292</v>
      </c>
      <c r="B1603" s="4" t="s">
        <v>1241</v>
      </c>
    </row>
    <row r="1604" spans="1:2">
      <c r="A1604" s="1" t="s">
        <v>9552</v>
      </c>
      <c r="B1604" s="4" t="s">
        <v>1241</v>
      </c>
    </row>
    <row r="1605" spans="1:2">
      <c r="A1605" s="1" t="s">
        <v>8596</v>
      </c>
      <c r="B1605" s="4" t="s">
        <v>1241</v>
      </c>
    </row>
    <row r="1606" spans="1:2">
      <c r="A1606" s="1" t="s">
        <v>62</v>
      </c>
      <c r="B1606" s="4" t="s">
        <v>1</v>
      </c>
    </row>
    <row r="1607" spans="1:2">
      <c r="A1607" s="1" t="s">
        <v>5056</v>
      </c>
      <c r="B1607" s="4" t="s">
        <v>1241</v>
      </c>
    </row>
    <row r="1608" spans="1:2">
      <c r="A1608" s="1" t="s">
        <v>1953</v>
      </c>
      <c r="B1608" s="4" t="s">
        <v>1241</v>
      </c>
    </row>
    <row r="1609" spans="1:2">
      <c r="A1609" s="1" t="s">
        <v>7898</v>
      </c>
      <c r="B1609" s="4" t="s">
        <v>1241</v>
      </c>
    </row>
    <row r="1610" spans="1:2">
      <c r="A1610" s="1" t="s">
        <v>7182</v>
      </c>
      <c r="B1610" s="4" t="s">
        <v>1241</v>
      </c>
    </row>
    <row r="1611" spans="1:2">
      <c r="A1611" s="1" t="s">
        <v>8170</v>
      </c>
      <c r="B1611" s="4" t="s">
        <v>1241</v>
      </c>
    </row>
    <row r="1612" spans="1:2">
      <c r="A1612" s="1" t="s">
        <v>21</v>
      </c>
      <c r="B1612" s="4" t="s">
        <v>1</v>
      </c>
    </row>
    <row r="1613" spans="1:2">
      <c r="A1613" s="1" t="s">
        <v>9107</v>
      </c>
      <c r="B1613" s="4" t="s">
        <v>1241</v>
      </c>
    </row>
    <row r="1614" spans="1:2">
      <c r="A1614" s="1" t="s">
        <v>6259</v>
      </c>
      <c r="B1614" s="4" t="s">
        <v>1241</v>
      </c>
    </row>
    <row r="1615" spans="1:2">
      <c r="A1615" s="1" t="s">
        <v>1212</v>
      </c>
      <c r="B1615" s="4" t="s">
        <v>1</v>
      </c>
    </row>
    <row r="1616" spans="1:2">
      <c r="A1616" s="1" t="s">
        <v>5999</v>
      </c>
      <c r="B1616" s="4" t="s">
        <v>1241</v>
      </c>
    </row>
    <row r="1617" spans="1:2">
      <c r="A1617" s="1" t="s">
        <v>3124</v>
      </c>
      <c r="B1617" s="4" t="s">
        <v>1241</v>
      </c>
    </row>
    <row r="1618" spans="1:2">
      <c r="A1618" s="1" t="s">
        <v>1766</v>
      </c>
      <c r="B1618" s="4" t="s">
        <v>1241</v>
      </c>
    </row>
    <row r="1619" spans="1:2">
      <c r="A1619" s="1" t="s">
        <v>153</v>
      </c>
      <c r="B1619" s="4" t="s">
        <v>1</v>
      </c>
    </row>
    <row r="1620" spans="1:2">
      <c r="A1620" s="1" t="s">
        <v>1270</v>
      </c>
      <c r="B1620" s="4" t="s">
        <v>1241</v>
      </c>
    </row>
    <row r="1621" spans="1:2">
      <c r="A1621" s="1" t="s">
        <v>1894</v>
      </c>
      <c r="B1621" s="4" t="s">
        <v>1241</v>
      </c>
    </row>
    <row r="1622" spans="1:2">
      <c r="A1622" s="1" t="s">
        <v>50</v>
      </c>
      <c r="B1622" s="4" t="s">
        <v>1</v>
      </c>
    </row>
    <row r="1623" spans="1:2">
      <c r="A1623" s="1" t="s">
        <v>2849</v>
      </c>
      <c r="B1623" s="4" t="s">
        <v>1241</v>
      </c>
    </row>
    <row r="1624" spans="1:2">
      <c r="A1624" s="1" t="s">
        <v>7351</v>
      </c>
      <c r="B1624" s="4" t="s">
        <v>1241</v>
      </c>
    </row>
    <row r="1625" spans="1:2">
      <c r="A1625" s="1" t="s">
        <v>1320</v>
      </c>
      <c r="B1625" s="4" t="s">
        <v>1241</v>
      </c>
    </row>
    <row r="1626" spans="1:2">
      <c r="A1626" s="1" t="s">
        <v>994</v>
      </c>
      <c r="B1626" s="4" t="s">
        <v>1</v>
      </c>
    </row>
    <row r="1627" spans="1:2">
      <c r="A1627" s="1" t="s">
        <v>9695</v>
      </c>
      <c r="B1627" s="4" t="s">
        <v>1241</v>
      </c>
    </row>
    <row r="1628" spans="1:2">
      <c r="A1628" s="1" t="s">
        <v>6862</v>
      </c>
      <c r="B1628" s="4" t="s">
        <v>1241</v>
      </c>
    </row>
    <row r="1629" spans="1:2">
      <c r="A1629" s="1" t="s">
        <v>5973</v>
      </c>
      <c r="B1629" s="4" t="s">
        <v>1241</v>
      </c>
    </row>
    <row r="1630" spans="1:2">
      <c r="A1630" s="1" t="s">
        <v>3310</v>
      </c>
      <c r="B1630" s="4" t="s">
        <v>1241</v>
      </c>
    </row>
    <row r="1631" spans="1:2">
      <c r="A1631" s="1" t="s">
        <v>8497</v>
      </c>
      <c r="B1631" s="4" t="s">
        <v>1241</v>
      </c>
    </row>
    <row r="1632" spans="1:2">
      <c r="A1632" s="1" t="s">
        <v>5536</v>
      </c>
      <c r="B1632" s="4" t="s">
        <v>1241</v>
      </c>
    </row>
    <row r="1633" spans="1:2">
      <c r="A1633" s="1" t="s">
        <v>2936</v>
      </c>
      <c r="B1633" s="4" t="s">
        <v>1241</v>
      </c>
    </row>
    <row r="1634" spans="1:2">
      <c r="A1634" s="1" t="s">
        <v>8603</v>
      </c>
      <c r="B1634" s="4" t="s">
        <v>1241</v>
      </c>
    </row>
    <row r="1635" spans="1:2">
      <c r="A1635" s="1" t="s">
        <v>2990</v>
      </c>
      <c r="B1635" s="4" t="s">
        <v>1241</v>
      </c>
    </row>
    <row r="1636" spans="1:2">
      <c r="A1636" s="1" t="s">
        <v>5653</v>
      </c>
      <c r="B1636" s="4" t="s">
        <v>1241</v>
      </c>
    </row>
    <row r="1637" spans="1:2">
      <c r="A1637" s="1" t="s">
        <v>8431</v>
      </c>
      <c r="B1637" s="4" t="s">
        <v>1241</v>
      </c>
    </row>
    <row r="1638" spans="1:2">
      <c r="A1638" s="1" t="s">
        <v>4678</v>
      </c>
      <c r="B1638" s="4" t="s">
        <v>1241</v>
      </c>
    </row>
    <row r="1639" spans="1:2">
      <c r="A1639" s="1" t="s">
        <v>1006</v>
      </c>
      <c r="B1639" s="4" t="s">
        <v>1</v>
      </c>
    </row>
    <row r="1640" spans="1:2">
      <c r="A1640" s="1" t="s">
        <v>49</v>
      </c>
      <c r="B1640" s="4" t="s">
        <v>1</v>
      </c>
    </row>
    <row r="1641" spans="1:2">
      <c r="A1641" s="1" t="s">
        <v>6688</v>
      </c>
      <c r="B1641" s="4" t="s">
        <v>1241</v>
      </c>
    </row>
    <row r="1642" spans="1:2">
      <c r="A1642" s="1" t="s">
        <v>4777</v>
      </c>
      <c r="B1642" s="4" t="s">
        <v>1241</v>
      </c>
    </row>
    <row r="1643" spans="1:2">
      <c r="A1643" s="1" t="s">
        <v>2606</v>
      </c>
      <c r="B1643" s="4" t="s">
        <v>1241</v>
      </c>
    </row>
    <row r="1644" spans="1:2">
      <c r="A1644" s="1" t="s">
        <v>7571</v>
      </c>
      <c r="B1644" s="4" t="s">
        <v>1241</v>
      </c>
    </row>
    <row r="1645" spans="1:2">
      <c r="A1645" s="1" t="s">
        <v>4562</v>
      </c>
      <c r="B1645" s="4" t="s">
        <v>1241</v>
      </c>
    </row>
    <row r="1646" spans="1:2">
      <c r="A1646" s="1" t="s">
        <v>4854</v>
      </c>
      <c r="B1646" s="4" t="s">
        <v>1241</v>
      </c>
    </row>
    <row r="1647" spans="1:2">
      <c r="A1647" s="1" t="s">
        <v>7283</v>
      </c>
      <c r="B1647" s="4" t="s">
        <v>1241</v>
      </c>
    </row>
    <row r="1648" spans="1:2">
      <c r="A1648" s="1" t="s">
        <v>1874</v>
      </c>
      <c r="B1648" s="4" t="s">
        <v>1241</v>
      </c>
    </row>
    <row r="1649" spans="1:2">
      <c r="A1649" s="1" t="s">
        <v>2794</v>
      </c>
      <c r="B1649" s="4" t="s">
        <v>1241</v>
      </c>
    </row>
    <row r="1650" spans="1:2">
      <c r="A1650" s="1" t="s">
        <v>8378</v>
      </c>
      <c r="B1650" s="4" t="s">
        <v>1241</v>
      </c>
    </row>
    <row r="1651" spans="1:2">
      <c r="A1651" s="1" t="s">
        <v>946</v>
      </c>
      <c r="B1651" s="4" t="s">
        <v>1</v>
      </c>
    </row>
    <row r="1652" spans="1:2">
      <c r="A1652" s="1" t="s">
        <v>3720</v>
      </c>
      <c r="B1652" s="4" t="s">
        <v>1241</v>
      </c>
    </row>
    <row r="1653" spans="1:2">
      <c r="A1653" s="1" t="s">
        <v>1804</v>
      </c>
      <c r="B1653" s="4" t="s">
        <v>1241</v>
      </c>
    </row>
    <row r="1654" spans="1:2">
      <c r="A1654" s="1" t="s">
        <v>6019</v>
      </c>
      <c r="B1654" s="4" t="s">
        <v>1241</v>
      </c>
    </row>
    <row r="1655" spans="1:2">
      <c r="A1655" s="1" t="s">
        <v>3430</v>
      </c>
      <c r="B1655" s="4" t="s">
        <v>1241</v>
      </c>
    </row>
    <row r="1656" spans="1:2">
      <c r="A1656" s="1" t="s">
        <v>3573</v>
      </c>
      <c r="B1656" s="4" t="s">
        <v>1241</v>
      </c>
    </row>
    <row r="1657" spans="1:2">
      <c r="A1657" s="1" t="s">
        <v>1736</v>
      </c>
      <c r="B1657" s="4" t="s">
        <v>1241</v>
      </c>
    </row>
    <row r="1658" spans="1:2">
      <c r="A1658" s="1" t="s">
        <v>8732</v>
      </c>
      <c r="B1658" s="4" t="s">
        <v>1241</v>
      </c>
    </row>
    <row r="1659" spans="1:2">
      <c r="A1659" s="1" t="s">
        <v>3074</v>
      </c>
      <c r="B1659" s="4" t="s">
        <v>1241</v>
      </c>
    </row>
    <row r="1660" spans="1:2">
      <c r="A1660" s="1" t="s">
        <v>5526</v>
      </c>
      <c r="B1660" s="4" t="s">
        <v>1241</v>
      </c>
    </row>
    <row r="1661" spans="1:2">
      <c r="A1661" s="1" t="s">
        <v>8034</v>
      </c>
      <c r="B1661" s="4" t="s">
        <v>1241</v>
      </c>
    </row>
    <row r="1662" spans="1:2">
      <c r="A1662" s="1" t="s">
        <v>3630</v>
      </c>
      <c r="B1662" s="4" t="s">
        <v>1241</v>
      </c>
    </row>
    <row r="1663" spans="1:2">
      <c r="A1663" s="1" t="s">
        <v>9298</v>
      </c>
      <c r="B1663" s="4" t="s">
        <v>1241</v>
      </c>
    </row>
    <row r="1664" spans="1:2">
      <c r="A1664" s="1" t="s">
        <v>2002</v>
      </c>
      <c r="B1664" s="4" t="s">
        <v>1241</v>
      </c>
    </row>
    <row r="1665" spans="1:2">
      <c r="A1665" s="1" t="s">
        <v>4340</v>
      </c>
      <c r="B1665" s="4" t="s">
        <v>1241</v>
      </c>
    </row>
    <row r="1666" spans="1:2">
      <c r="A1666" s="1" t="s">
        <v>5152</v>
      </c>
      <c r="B1666" s="4" t="s">
        <v>1241</v>
      </c>
    </row>
    <row r="1667" spans="1:2">
      <c r="A1667" s="1" t="s">
        <v>7154</v>
      </c>
      <c r="B1667" s="4" t="s">
        <v>1241</v>
      </c>
    </row>
    <row r="1668" spans="1:2">
      <c r="A1668" s="1" t="s">
        <v>2823</v>
      </c>
      <c r="B1668" s="4" t="s">
        <v>1241</v>
      </c>
    </row>
    <row r="1669" spans="1:2">
      <c r="A1669" s="1" t="s">
        <v>6984</v>
      </c>
      <c r="B1669" s="4" t="s">
        <v>1241</v>
      </c>
    </row>
    <row r="1670" spans="1:2">
      <c r="A1670" s="1" t="s">
        <v>7659</v>
      </c>
      <c r="B1670" s="4" t="s">
        <v>1241</v>
      </c>
    </row>
    <row r="1671" spans="1:2">
      <c r="A1671" s="1" t="s">
        <v>6685</v>
      </c>
      <c r="B1671" s="4" t="s">
        <v>1241</v>
      </c>
    </row>
    <row r="1672" spans="1:2">
      <c r="A1672" s="1" t="s">
        <v>5947</v>
      </c>
      <c r="B1672" s="4" t="s">
        <v>1241</v>
      </c>
    </row>
    <row r="1673" spans="1:2">
      <c r="A1673" s="1" t="s">
        <v>6727</v>
      </c>
      <c r="B1673" s="4" t="s">
        <v>1241</v>
      </c>
    </row>
    <row r="1674" spans="1:2">
      <c r="A1674" s="1" t="s">
        <v>8910</v>
      </c>
      <c r="B1674" s="4" t="s">
        <v>1241</v>
      </c>
    </row>
    <row r="1675" spans="1:2">
      <c r="A1675" s="1" t="s">
        <v>7808</v>
      </c>
      <c r="B1675" s="4" t="s">
        <v>1241</v>
      </c>
    </row>
    <row r="1676" spans="1:2">
      <c r="A1676" s="1" t="s">
        <v>8692</v>
      </c>
      <c r="B1676" s="4" t="s">
        <v>1241</v>
      </c>
    </row>
    <row r="1677" spans="1:2">
      <c r="A1677" s="1" t="s">
        <v>7134</v>
      </c>
      <c r="B1677" s="4" t="s">
        <v>1241</v>
      </c>
    </row>
    <row r="1678" spans="1:2">
      <c r="A1678" s="1" t="s">
        <v>1680</v>
      </c>
      <c r="B1678" s="4" t="s">
        <v>1241</v>
      </c>
    </row>
    <row r="1679" spans="1:2">
      <c r="A1679" s="1" t="s">
        <v>5018</v>
      </c>
      <c r="B1679" s="4" t="s">
        <v>1241</v>
      </c>
    </row>
    <row r="1680" spans="1:2">
      <c r="A1680" s="1" t="s">
        <v>7271</v>
      </c>
      <c r="B1680" s="4" t="s">
        <v>1241</v>
      </c>
    </row>
    <row r="1681" spans="1:2">
      <c r="A1681" s="1" t="s">
        <v>5087</v>
      </c>
      <c r="B1681" s="4" t="s">
        <v>1241</v>
      </c>
    </row>
    <row r="1682" spans="1:2">
      <c r="A1682" s="1" t="s">
        <v>4921</v>
      </c>
      <c r="B1682" s="4" t="s">
        <v>1241</v>
      </c>
    </row>
    <row r="1683" spans="1:2">
      <c r="A1683" s="1" t="s">
        <v>8815</v>
      </c>
      <c r="B1683" s="4" t="s">
        <v>1241</v>
      </c>
    </row>
    <row r="1684" spans="1:2">
      <c r="A1684" s="1" t="s">
        <v>4006</v>
      </c>
      <c r="B1684" s="4" t="s">
        <v>1241</v>
      </c>
    </row>
    <row r="1685" spans="1:2">
      <c r="A1685" s="1" t="s">
        <v>5308</v>
      </c>
      <c r="B1685" s="4" t="s">
        <v>1241</v>
      </c>
    </row>
    <row r="1686" spans="1:2">
      <c r="A1686" s="1" t="s">
        <v>7497</v>
      </c>
      <c r="B1686" s="4" t="s">
        <v>1241</v>
      </c>
    </row>
    <row r="1687" spans="1:2">
      <c r="A1687" s="1" t="s">
        <v>4484</v>
      </c>
      <c r="B1687" s="4" t="s">
        <v>1241</v>
      </c>
    </row>
    <row r="1688" spans="1:2">
      <c r="A1688" s="1" t="s">
        <v>4255</v>
      </c>
      <c r="B1688" s="4" t="s">
        <v>1241</v>
      </c>
    </row>
    <row r="1689" spans="1:2">
      <c r="A1689" s="1" t="s">
        <v>8675</v>
      </c>
      <c r="B1689" s="4" t="s">
        <v>1241</v>
      </c>
    </row>
    <row r="1690" spans="1:2">
      <c r="A1690" s="1" t="s">
        <v>5101</v>
      </c>
      <c r="B1690" s="4" t="s">
        <v>1241</v>
      </c>
    </row>
    <row r="1691" spans="1:2">
      <c r="A1691" s="1" t="s">
        <v>9152</v>
      </c>
      <c r="B1691" s="4" t="s">
        <v>1241</v>
      </c>
    </row>
    <row r="1692" spans="1:2">
      <c r="A1692" s="1" t="s">
        <v>1684</v>
      </c>
      <c r="B1692" s="4" t="s">
        <v>1241</v>
      </c>
    </row>
    <row r="1693" spans="1:2">
      <c r="A1693" s="1" t="s">
        <v>2014</v>
      </c>
      <c r="B1693" s="4" t="s">
        <v>1241</v>
      </c>
    </row>
    <row r="1694" spans="1:2">
      <c r="A1694" s="1" t="s">
        <v>5573</v>
      </c>
      <c r="B1694" s="4" t="s">
        <v>1241</v>
      </c>
    </row>
    <row r="1695" spans="1:2">
      <c r="A1695" s="1" t="s">
        <v>7072</v>
      </c>
      <c r="B1695" s="4" t="s">
        <v>1241</v>
      </c>
    </row>
    <row r="1696" spans="1:2">
      <c r="A1696" s="1" t="s">
        <v>5157</v>
      </c>
      <c r="B1696" s="4" t="s">
        <v>1241</v>
      </c>
    </row>
    <row r="1697" spans="1:2">
      <c r="A1697" s="1" t="s">
        <v>1794</v>
      </c>
      <c r="B1697" s="4" t="s">
        <v>1241</v>
      </c>
    </row>
    <row r="1698" spans="1:2">
      <c r="A1698" s="1" t="s">
        <v>7110</v>
      </c>
      <c r="B1698" s="4" t="s">
        <v>1241</v>
      </c>
    </row>
    <row r="1699" spans="1:2">
      <c r="A1699" s="1" t="s">
        <v>2016</v>
      </c>
      <c r="B1699" s="4" t="s">
        <v>1241</v>
      </c>
    </row>
    <row r="1700" spans="1:2">
      <c r="A1700" s="1" t="s">
        <v>4030</v>
      </c>
      <c r="B1700" s="4" t="s">
        <v>1241</v>
      </c>
    </row>
    <row r="1701" spans="1:2">
      <c r="A1701" s="1" t="s">
        <v>1948</v>
      </c>
      <c r="B1701" s="4" t="s">
        <v>1241</v>
      </c>
    </row>
    <row r="1702" spans="1:2">
      <c r="A1702" s="1" t="s">
        <v>9834</v>
      </c>
      <c r="B1702" s="4" t="s">
        <v>1241</v>
      </c>
    </row>
    <row r="1703" spans="1:2">
      <c r="A1703" s="1" t="s">
        <v>9134</v>
      </c>
      <c r="B1703" s="4" t="s">
        <v>1241</v>
      </c>
    </row>
    <row r="1704" spans="1:2">
      <c r="A1704" s="1" t="s">
        <v>1918</v>
      </c>
      <c r="B1704" s="4" t="s">
        <v>1241</v>
      </c>
    </row>
    <row r="1705" spans="1:2">
      <c r="A1705" s="1" t="s">
        <v>7102</v>
      </c>
      <c r="B1705" s="4" t="s">
        <v>1241</v>
      </c>
    </row>
    <row r="1706" spans="1:2">
      <c r="A1706" s="1" t="s">
        <v>2759</v>
      </c>
      <c r="B1706" s="4" t="s">
        <v>1241</v>
      </c>
    </row>
    <row r="1707" spans="1:2">
      <c r="A1707" s="1" t="s">
        <v>6671</v>
      </c>
      <c r="B1707" s="4" t="s">
        <v>1241</v>
      </c>
    </row>
    <row r="1708" spans="1:2">
      <c r="A1708" s="1" t="s">
        <v>8293</v>
      </c>
      <c r="B1708" s="4" t="s">
        <v>1241</v>
      </c>
    </row>
    <row r="1709" spans="1:2">
      <c r="A1709" s="1" t="s">
        <v>7089</v>
      </c>
      <c r="B1709" s="4" t="s">
        <v>1241</v>
      </c>
    </row>
    <row r="1710" spans="1:2">
      <c r="A1710" s="1" t="s">
        <v>1977</v>
      </c>
      <c r="B1710" s="4" t="s">
        <v>1241</v>
      </c>
    </row>
    <row r="1711" spans="1:2">
      <c r="A1711" s="1" t="s">
        <v>9192</v>
      </c>
      <c r="B1711" s="4" t="s">
        <v>1241</v>
      </c>
    </row>
    <row r="1712" spans="1:2">
      <c r="A1712" s="1" t="s">
        <v>8123</v>
      </c>
      <c r="B1712" s="4" t="s">
        <v>1241</v>
      </c>
    </row>
    <row r="1713" spans="1:2">
      <c r="A1713" s="1" t="s">
        <v>3383</v>
      </c>
      <c r="B1713" s="4" t="s">
        <v>1241</v>
      </c>
    </row>
    <row r="1714" spans="1:2">
      <c r="A1714" s="1" t="s">
        <v>8148</v>
      </c>
      <c r="B1714" s="4" t="s">
        <v>1241</v>
      </c>
    </row>
    <row r="1715" spans="1:2">
      <c r="A1715" s="1" t="s">
        <v>7257</v>
      </c>
      <c r="B1715" s="4" t="s">
        <v>1241</v>
      </c>
    </row>
    <row r="1716" spans="1:2">
      <c r="A1716" s="1" t="s">
        <v>5343</v>
      </c>
      <c r="B1716" s="4" t="s">
        <v>1241</v>
      </c>
    </row>
    <row r="1717" spans="1:2">
      <c r="A1717" s="1" t="s">
        <v>9684</v>
      </c>
      <c r="B1717" s="4" t="s">
        <v>1241</v>
      </c>
    </row>
    <row r="1718" spans="1:2">
      <c r="A1718" s="1" t="s">
        <v>2202</v>
      </c>
      <c r="B1718" s="4" t="s">
        <v>1241</v>
      </c>
    </row>
    <row r="1719" spans="1:2">
      <c r="A1719" s="1" t="s">
        <v>7093</v>
      </c>
      <c r="B1719" s="4" t="s">
        <v>1241</v>
      </c>
    </row>
    <row r="1720" spans="1:2">
      <c r="A1720" s="1" t="s">
        <v>7552</v>
      </c>
      <c r="B1720" s="4" t="s">
        <v>1241</v>
      </c>
    </row>
    <row r="1721" spans="1:2">
      <c r="A1721" s="1" t="s">
        <v>1081</v>
      </c>
      <c r="B1721" s="4" t="s">
        <v>1</v>
      </c>
    </row>
    <row r="1722" spans="1:2">
      <c r="A1722" s="1" t="s">
        <v>885</v>
      </c>
      <c r="B1722" s="4" t="s">
        <v>1</v>
      </c>
    </row>
    <row r="1723" spans="1:2">
      <c r="A1723" s="1" t="s">
        <v>7499</v>
      </c>
      <c r="B1723" s="4" t="s">
        <v>1241</v>
      </c>
    </row>
    <row r="1724" spans="1:2">
      <c r="A1724" s="1" t="s">
        <v>1421</v>
      </c>
      <c r="B1724" s="4" t="s">
        <v>1241</v>
      </c>
    </row>
    <row r="1725" spans="1:2">
      <c r="A1725" s="1" t="s">
        <v>9832</v>
      </c>
      <c r="B1725" s="4" t="s">
        <v>1241</v>
      </c>
    </row>
    <row r="1726" spans="1:2">
      <c r="A1726" s="1" t="s">
        <v>8939</v>
      </c>
      <c r="B1726" s="4" t="s">
        <v>1241</v>
      </c>
    </row>
    <row r="1727" spans="1:2">
      <c r="A1727" s="1" t="s">
        <v>8334</v>
      </c>
      <c r="B1727" s="4" t="s">
        <v>1241</v>
      </c>
    </row>
    <row r="1728" spans="1:2">
      <c r="A1728" s="1" t="s">
        <v>5722</v>
      </c>
      <c r="B1728" s="4" t="s">
        <v>1241</v>
      </c>
    </row>
    <row r="1729" spans="1:2">
      <c r="A1729" s="1" t="s">
        <v>8358</v>
      </c>
      <c r="B1729" s="4" t="s">
        <v>1241</v>
      </c>
    </row>
    <row r="1730" spans="1:2">
      <c r="A1730" s="1" t="s">
        <v>6395</v>
      </c>
      <c r="B1730" s="4" t="s">
        <v>1241</v>
      </c>
    </row>
    <row r="1731" spans="1:2">
      <c r="A1731" s="1" t="s">
        <v>7806</v>
      </c>
      <c r="B1731" s="4" t="s">
        <v>1241</v>
      </c>
    </row>
    <row r="1732" spans="1:2">
      <c r="A1732" s="1" t="s">
        <v>8775</v>
      </c>
      <c r="B1732" s="4" t="s">
        <v>1241</v>
      </c>
    </row>
    <row r="1733" spans="1:2">
      <c r="A1733" s="1" t="s">
        <v>8690</v>
      </c>
      <c r="B1733" s="4" t="s">
        <v>1241</v>
      </c>
    </row>
    <row r="1734" spans="1:2">
      <c r="A1734" s="1" t="s">
        <v>4683</v>
      </c>
      <c r="B1734" s="4" t="s">
        <v>1241</v>
      </c>
    </row>
    <row r="1735" spans="1:2">
      <c r="A1735" s="1" t="s">
        <v>5211</v>
      </c>
      <c r="B1735" s="4" t="s">
        <v>1241</v>
      </c>
    </row>
    <row r="1736" spans="1:2">
      <c r="A1736" s="1" t="s">
        <v>9581</v>
      </c>
      <c r="B1736" s="4" t="s">
        <v>1241</v>
      </c>
    </row>
    <row r="1737" spans="1:2">
      <c r="A1737" s="1" t="s">
        <v>8114</v>
      </c>
      <c r="B1737" s="4" t="s">
        <v>1241</v>
      </c>
    </row>
    <row r="1738" spans="1:2">
      <c r="A1738" s="1" t="s">
        <v>4840</v>
      </c>
      <c r="B1738" s="4" t="s">
        <v>1241</v>
      </c>
    </row>
    <row r="1739" spans="1:2">
      <c r="A1739" s="1" t="s">
        <v>8959</v>
      </c>
      <c r="B1739" s="4" t="s">
        <v>1241</v>
      </c>
    </row>
    <row r="1740" spans="1:2">
      <c r="A1740" s="1" t="s">
        <v>5568</v>
      </c>
      <c r="B1740" s="4" t="s">
        <v>1241</v>
      </c>
    </row>
    <row r="1741" spans="1:2">
      <c r="A1741" s="1" t="s">
        <v>8382</v>
      </c>
      <c r="B1741" s="4" t="s">
        <v>1241</v>
      </c>
    </row>
    <row r="1742" spans="1:2">
      <c r="A1742" s="1" t="s">
        <v>1702</v>
      </c>
      <c r="B1742" s="4" t="s">
        <v>1241</v>
      </c>
    </row>
    <row r="1743" spans="1:2">
      <c r="A1743" s="1" t="s">
        <v>1137</v>
      </c>
      <c r="B1743" s="4" t="s">
        <v>1</v>
      </c>
    </row>
    <row r="1744" spans="1:2">
      <c r="A1744" s="1" t="s">
        <v>6731</v>
      </c>
      <c r="B1744" s="4" t="s">
        <v>1241</v>
      </c>
    </row>
    <row r="1745" spans="1:2">
      <c r="A1745" s="1" t="s">
        <v>5749</v>
      </c>
      <c r="B1745" s="4" t="s">
        <v>1241</v>
      </c>
    </row>
    <row r="1746" spans="1:2">
      <c r="A1746" s="1" t="s">
        <v>3595</v>
      </c>
      <c r="B1746" s="4" t="s">
        <v>1241</v>
      </c>
    </row>
    <row r="1747" spans="1:2">
      <c r="A1747" s="1" t="s">
        <v>6208</v>
      </c>
      <c r="B1747" s="4" t="s">
        <v>1241</v>
      </c>
    </row>
    <row r="1748" spans="1:2">
      <c r="A1748" s="1" t="s">
        <v>8891</v>
      </c>
      <c r="B1748" s="4" t="s">
        <v>1241</v>
      </c>
    </row>
    <row r="1749" spans="1:2">
      <c r="A1749" s="1" t="s">
        <v>6782</v>
      </c>
      <c r="B1749" s="4" t="s">
        <v>1241</v>
      </c>
    </row>
    <row r="1750" spans="1:2">
      <c r="A1750" s="1" t="s">
        <v>6233</v>
      </c>
      <c r="B1750" s="4" t="s">
        <v>1241</v>
      </c>
    </row>
    <row r="1751" spans="1:2">
      <c r="A1751" s="1" t="s">
        <v>2855</v>
      </c>
      <c r="B1751" s="4" t="s">
        <v>1241</v>
      </c>
    </row>
    <row r="1752" spans="1:2">
      <c r="A1752" s="1" t="s">
        <v>4296</v>
      </c>
      <c r="B1752" s="4" t="s">
        <v>1241</v>
      </c>
    </row>
    <row r="1753" spans="1:2">
      <c r="A1753" s="1" t="s">
        <v>3141</v>
      </c>
      <c r="B1753" s="4" t="s">
        <v>1241</v>
      </c>
    </row>
    <row r="1754" spans="1:2">
      <c r="A1754" s="1" t="s">
        <v>3929</v>
      </c>
      <c r="B1754" s="4" t="s">
        <v>1241</v>
      </c>
    </row>
    <row r="1755" spans="1:2">
      <c r="A1755" s="1" t="s">
        <v>8172</v>
      </c>
      <c r="B1755" s="4" t="s">
        <v>1241</v>
      </c>
    </row>
    <row r="1756" spans="1:2">
      <c r="A1756" s="1" t="s">
        <v>2404</v>
      </c>
      <c r="B1756" s="4" t="s">
        <v>1241</v>
      </c>
    </row>
    <row r="1757" spans="1:2">
      <c r="A1757" s="1" t="s">
        <v>6632</v>
      </c>
      <c r="B1757" s="4" t="s">
        <v>1241</v>
      </c>
    </row>
    <row r="1758" spans="1:2">
      <c r="A1758" s="1" t="s">
        <v>3504</v>
      </c>
      <c r="B1758" s="4" t="s">
        <v>1241</v>
      </c>
    </row>
    <row r="1759" spans="1:2">
      <c r="A1759" s="1" t="s">
        <v>138</v>
      </c>
      <c r="B1759" s="4" t="s">
        <v>1</v>
      </c>
    </row>
    <row r="1760" spans="1:2">
      <c r="A1760" s="1" t="s">
        <v>9711</v>
      </c>
      <c r="B1760" s="4" t="s">
        <v>1241</v>
      </c>
    </row>
    <row r="1761" spans="1:2">
      <c r="A1761" s="1" t="s">
        <v>9186</v>
      </c>
      <c r="B1761" s="4" t="s">
        <v>1241</v>
      </c>
    </row>
    <row r="1762" spans="1:2">
      <c r="A1762" s="1" t="s">
        <v>5593</v>
      </c>
      <c r="B1762" s="4" t="s">
        <v>1241</v>
      </c>
    </row>
    <row r="1763" spans="1:2">
      <c r="A1763" s="1" t="s">
        <v>5143</v>
      </c>
      <c r="B1763" s="4" t="s">
        <v>1241</v>
      </c>
    </row>
    <row r="1764" spans="1:2">
      <c r="A1764" s="1" t="s">
        <v>9238</v>
      </c>
      <c r="B1764" s="4" t="s">
        <v>1241</v>
      </c>
    </row>
    <row r="1765" spans="1:2">
      <c r="A1765" s="1" t="s">
        <v>6438</v>
      </c>
      <c r="B1765" s="4" t="s">
        <v>1241</v>
      </c>
    </row>
    <row r="1766" spans="1:2">
      <c r="A1766" s="1" t="s">
        <v>2105</v>
      </c>
      <c r="B1766" s="4" t="s">
        <v>1241</v>
      </c>
    </row>
    <row r="1767" spans="1:2">
      <c r="A1767" s="1" t="s">
        <v>243</v>
      </c>
      <c r="B1767" s="4" t="s">
        <v>1</v>
      </c>
    </row>
    <row r="1768" spans="1:2">
      <c r="A1768" s="1" t="s">
        <v>4026</v>
      </c>
      <c r="B1768" s="4" t="s">
        <v>1241</v>
      </c>
    </row>
    <row r="1769" spans="1:2">
      <c r="A1769" s="1" t="s">
        <v>39</v>
      </c>
      <c r="B1769" s="4" t="s">
        <v>1</v>
      </c>
    </row>
    <row r="1770" spans="1:2">
      <c r="A1770" s="1" t="s">
        <v>504</v>
      </c>
      <c r="B1770" s="4" t="s">
        <v>1</v>
      </c>
    </row>
    <row r="1771" spans="1:2">
      <c r="A1771" s="1" t="s">
        <v>6273</v>
      </c>
      <c r="B1771" s="4" t="s">
        <v>1241</v>
      </c>
    </row>
    <row r="1772" spans="1:2">
      <c r="A1772" s="1" t="s">
        <v>1412</v>
      </c>
      <c r="B1772" s="4" t="s">
        <v>1241</v>
      </c>
    </row>
    <row r="1773" spans="1:2">
      <c r="A1773" s="1" t="s">
        <v>6818</v>
      </c>
      <c r="B1773" s="4" t="s">
        <v>1241</v>
      </c>
    </row>
    <row r="1774" spans="1:2">
      <c r="A1774" s="1" t="s">
        <v>4575</v>
      </c>
      <c r="B1774" s="4" t="s">
        <v>1241</v>
      </c>
    </row>
    <row r="1775" spans="1:2">
      <c r="A1775" s="1" t="s">
        <v>5134</v>
      </c>
      <c r="B1775" s="4" t="s">
        <v>1241</v>
      </c>
    </row>
    <row r="1776" spans="1:2">
      <c r="A1776" s="1" t="s">
        <v>2181</v>
      </c>
      <c r="B1776" s="4" t="s">
        <v>1241</v>
      </c>
    </row>
    <row r="1777" spans="1:2">
      <c r="A1777" s="1" t="s">
        <v>6625</v>
      </c>
      <c r="B1777" s="4" t="s">
        <v>1241</v>
      </c>
    </row>
    <row r="1778" spans="1:2">
      <c r="A1778" s="1" t="s">
        <v>4897</v>
      </c>
      <c r="B1778" s="4" t="s">
        <v>1241</v>
      </c>
    </row>
    <row r="1779" spans="1:2">
      <c r="A1779" s="1" t="s">
        <v>1608</v>
      </c>
      <c r="B1779" s="4" t="s">
        <v>1241</v>
      </c>
    </row>
    <row r="1780" spans="1:2">
      <c r="A1780" s="1" t="s">
        <v>6375</v>
      </c>
      <c r="B1780" s="4" t="s">
        <v>1241</v>
      </c>
    </row>
    <row r="1781" spans="1:2">
      <c r="A1781" s="1" t="s">
        <v>1484</v>
      </c>
      <c r="B1781" s="4" t="s">
        <v>1241</v>
      </c>
    </row>
    <row r="1782" spans="1:2">
      <c r="A1782" s="1" t="s">
        <v>3353</v>
      </c>
      <c r="B1782" s="4" t="s">
        <v>1241</v>
      </c>
    </row>
    <row r="1783" spans="1:2">
      <c r="A1783" s="1" t="s">
        <v>5326</v>
      </c>
      <c r="B1783" s="4" t="s">
        <v>1241</v>
      </c>
    </row>
    <row r="1784" spans="1:2">
      <c r="A1784" s="1" t="s">
        <v>9594</v>
      </c>
      <c r="B1784" s="4" t="s">
        <v>1241</v>
      </c>
    </row>
    <row r="1785" spans="1:2">
      <c r="A1785" s="1" t="s">
        <v>7127</v>
      </c>
      <c r="B1785" s="4" t="s">
        <v>1241</v>
      </c>
    </row>
    <row r="1786" spans="1:2">
      <c r="A1786" s="1" t="s">
        <v>5660</v>
      </c>
      <c r="B1786" s="4" t="s">
        <v>1241</v>
      </c>
    </row>
    <row r="1787" spans="1:2">
      <c r="A1787" s="1" t="s">
        <v>8505</v>
      </c>
      <c r="B1787" s="4" t="s">
        <v>1241</v>
      </c>
    </row>
    <row r="1788" spans="1:2">
      <c r="A1788" s="1" t="s">
        <v>7339</v>
      </c>
      <c r="B1788" s="4" t="s">
        <v>1241</v>
      </c>
    </row>
    <row r="1789" spans="1:2">
      <c r="A1789" s="1" t="s">
        <v>3592</v>
      </c>
      <c r="B1789" s="4" t="s">
        <v>1241</v>
      </c>
    </row>
    <row r="1790" spans="1:2">
      <c r="A1790" s="1" t="s">
        <v>29</v>
      </c>
      <c r="B1790" s="4" t="s">
        <v>1</v>
      </c>
    </row>
    <row r="1791" spans="1:2">
      <c r="A1791" s="1" t="s">
        <v>3209</v>
      </c>
      <c r="B1791" s="4" t="s">
        <v>1241</v>
      </c>
    </row>
    <row r="1792" spans="1:2">
      <c r="A1792" s="1" t="s">
        <v>6743</v>
      </c>
      <c r="B1792" s="4" t="s">
        <v>1241</v>
      </c>
    </row>
    <row r="1793" spans="1:2">
      <c r="A1793" s="1" t="s">
        <v>4496</v>
      </c>
      <c r="B1793" s="4" t="s">
        <v>1241</v>
      </c>
    </row>
    <row r="1794" spans="1:2">
      <c r="A1794" s="1" t="s">
        <v>6043</v>
      </c>
      <c r="B1794" s="4" t="s">
        <v>1241</v>
      </c>
    </row>
    <row r="1795" spans="1:2">
      <c r="A1795" s="1" t="s">
        <v>4161</v>
      </c>
      <c r="B1795" s="4" t="s">
        <v>1241</v>
      </c>
    </row>
    <row r="1796" spans="1:2">
      <c r="A1796" s="1" t="s">
        <v>2580</v>
      </c>
      <c r="B1796" s="4" t="s">
        <v>1241</v>
      </c>
    </row>
    <row r="1797" spans="1:2">
      <c r="A1797" s="1" t="s">
        <v>4970</v>
      </c>
      <c r="B1797" s="4" t="s">
        <v>1241</v>
      </c>
    </row>
    <row r="1798" spans="1:2">
      <c r="A1798" s="1" t="s">
        <v>4045</v>
      </c>
      <c r="B1798" s="4" t="s">
        <v>1241</v>
      </c>
    </row>
    <row r="1799" spans="1:2">
      <c r="A1799" s="1" t="s">
        <v>1792</v>
      </c>
      <c r="B1799" s="4" t="s">
        <v>1241</v>
      </c>
    </row>
    <row r="1800" spans="1:2">
      <c r="A1800" s="1" t="s">
        <v>0</v>
      </c>
      <c r="B1800" s="4" t="s">
        <v>1</v>
      </c>
    </row>
    <row r="1801" spans="1:2">
      <c r="A1801" s="1" t="s">
        <v>5531</v>
      </c>
      <c r="B1801" s="4" t="s">
        <v>1241</v>
      </c>
    </row>
    <row r="1802" spans="1:2">
      <c r="A1802" s="1" t="s">
        <v>3691</v>
      </c>
      <c r="B1802" s="4" t="s">
        <v>1241</v>
      </c>
    </row>
    <row r="1803" spans="1:2">
      <c r="A1803" s="1" t="s">
        <v>3710</v>
      </c>
      <c r="B1803" s="4" t="s">
        <v>1241</v>
      </c>
    </row>
    <row r="1804" spans="1:2">
      <c r="A1804" s="1" t="s">
        <v>4924</v>
      </c>
      <c r="B1804" s="4" t="s">
        <v>1241</v>
      </c>
    </row>
    <row r="1805" spans="1:2">
      <c r="A1805" s="1" t="s">
        <v>2746</v>
      </c>
      <c r="B1805" s="4" t="s">
        <v>1241</v>
      </c>
    </row>
    <row r="1806" spans="1:2">
      <c r="A1806" s="1" t="s">
        <v>3689</v>
      </c>
      <c r="B1806" s="4" t="s">
        <v>1241</v>
      </c>
    </row>
    <row r="1807" spans="1:2">
      <c r="A1807" s="1" t="s">
        <v>8634</v>
      </c>
      <c r="B1807" s="4" t="s">
        <v>1241</v>
      </c>
    </row>
    <row r="1808" spans="1:2">
      <c r="A1808" s="1" t="s">
        <v>7638</v>
      </c>
      <c r="B1808" s="4" t="s">
        <v>1241</v>
      </c>
    </row>
    <row r="1809" spans="1:2">
      <c r="A1809" s="1" t="s">
        <v>5543</v>
      </c>
      <c r="B1809" s="4" t="s">
        <v>1241</v>
      </c>
    </row>
    <row r="1810" spans="1:2">
      <c r="A1810" s="1" t="s">
        <v>7414</v>
      </c>
      <c r="B1810" s="4" t="s">
        <v>1241</v>
      </c>
    </row>
    <row r="1811" spans="1:2">
      <c r="A1811" s="1" t="s">
        <v>9228</v>
      </c>
      <c r="B1811" s="4" t="s">
        <v>1241</v>
      </c>
    </row>
    <row r="1812" spans="1:2">
      <c r="A1812" s="1" t="s">
        <v>5080</v>
      </c>
      <c r="B1812" s="4" t="s">
        <v>1241</v>
      </c>
    </row>
    <row r="1813" spans="1:2">
      <c r="A1813" s="1" t="s">
        <v>3570</v>
      </c>
      <c r="B1813" s="4" t="s">
        <v>1241</v>
      </c>
    </row>
    <row r="1814" spans="1:2">
      <c r="A1814" s="1" t="s">
        <v>3343</v>
      </c>
      <c r="B1814" s="4" t="s">
        <v>1241</v>
      </c>
    </row>
    <row r="1815" spans="1:2">
      <c r="A1815" s="1" t="s">
        <v>1384</v>
      </c>
      <c r="B1815" s="4" t="s">
        <v>1241</v>
      </c>
    </row>
    <row r="1816" spans="1:2">
      <c r="A1816" s="1" t="s">
        <v>3276</v>
      </c>
      <c r="B1816" s="4" t="s">
        <v>1241</v>
      </c>
    </row>
    <row r="1817" spans="1:2">
      <c r="A1817" s="1" t="s">
        <v>1266</v>
      </c>
      <c r="B1817" s="4" t="s">
        <v>1241</v>
      </c>
    </row>
    <row r="1818" spans="1:2">
      <c r="A1818" s="1" t="s">
        <v>5719</v>
      </c>
      <c r="B1818" s="4" t="s">
        <v>1241</v>
      </c>
    </row>
    <row r="1819" spans="1:2">
      <c r="A1819" s="1" t="s">
        <v>9281</v>
      </c>
      <c r="B1819" s="4" t="s">
        <v>1241</v>
      </c>
    </row>
    <row r="1820" spans="1:2">
      <c r="A1820" s="1" t="s">
        <v>1912</v>
      </c>
      <c r="B1820" s="4" t="s">
        <v>1241</v>
      </c>
    </row>
    <row r="1821" spans="1:2">
      <c r="A1821" s="1" t="s">
        <v>1403</v>
      </c>
      <c r="B1821" s="4" t="s">
        <v>1241</v>
      </c>
    </row>
    <row r="1822" spans="1:2">
      <c r="A1822" s="1" t="s">
        <v>5931</v>
      </c>
      <c r="B1822" s="4" t="s">
        <v>1241</v>
      </c>
    </row>
    <row r="1823" spans="1:2">
      <c r="A1823" s="1" t="s">
        <v>7614</v>
      </c>
      <c r="B1823" s="4" t="s">
        <v>1241</v>
      </c>
    </row>
    <row r="1824" spans="1:2">
      <c r="A1824" s="1" t="s">
        <v>3329</v>
      </c>
      <c r="B1824" s="4" t="s">
        <v>1241</v>
      </c>
    </row>
    <row r="1825" spans="1:2">
      <c r="A1825" s="1" t="s">
        <v>4608</v>
      </c>
      <c r="B1825" s="4" t="s">
        <v>1241</v>
      </c>
    </row>
    <row r="1826" spans="1:2">
      <c r="A1826" s="1" t="s">
        <v>9481</v>
      </c>
      <c r="B1826" s="4" t="s">
        <v>1241</v>
      </c>
    </row>
    <row r="1827" spans="1:2">
      <c r="A1827" s="1" t="s">
        <v>745</v>
      </c>
      <c r="B1827" s="4" t="s">
        <v>1</v>
      </c>
    </row>
    <row r="1828" spans="1:2">
      <c r="A1828" s="1" t="s">
        <v>8143</v>
      </c>
      <c r="B1828" s="4" t="s">
        <v>1241</v>
      </c>
    </row>
    <row r="1829" spans="1:2">
      <c r="A1829" s="1" t="s">
        <v>3987</v>
      </c>
      <c r="B1829" s="4" t="s">
        <v>1241</v>
      </c>
    </row>
    <row r="1830" spans="1:2">
      <c r="A1830" s="1" t="s">
        <v>137</v>
      </c>
      <c r="B1830" s="4" t="s">
        <v>1</v>
      </c>
    </row>
    <row r="1831" spans="1:2">
      <c r="A1831" s="1" t="s">
        <v>3778</v>
      </c>
      <c r="B1831" s="4" t="s">
        <v>1241</v>
      </c>
    </row>
    <row r="1832" spans="1:2">
      <c r="A1832" s="1" t="s">
        <v>5209</v>
      </c>
      <c r="B1832" s="4" t="s">
        <v>1241</v>
      </c>
    </row>
    <row r="1833" spans="1:2">
      <c r="A1833" s="1" t="s">
        <v>6922</v>
      </c>
      <c r="B1833" s="4" t="s">
        <v>1241</v>
      </c>
    </row>
    <row r="1834" spans="1:2">
      <c r="A1834" s="1" t="s">
        <v>5020</v>
      </c>
      <c r="B1834" s="4" t="s">
        <v>1241</v>
      </c>
    </row>
    <row r="1835" spans="1:2">
      <c r="A1835" s="1" t="s">
        <v>435</v>
      </c>
      <c r="B1835" s="4" t="s">
        <v>1</v>
      </c>
    </row>
    <row r="1836" spans="1:2">
      <c r="A1836" s="1" t="s">
        <v>6005</v>
      </c>
      <c r="B1836" s="4" t="s">
        <v>1241</v>
      </c>
    </row>
    <row r="1837" spans="1:2">
      <c r="A1837" s="1" t="s">
        <v>1355</v>
      </c>
      <c r="B1837" s="4" t="s">
        <v>1241</v>
      </c>
    </row>
    <row r="1838" spans="1:2">
      <c r="A1838" s="1" t="s">
        <v>1254</v>
      </c>
      <c r="B1838" s="4" t="s">
        <v>1241</v>
      </c>
    </row>
    <row r="1839" spans="1:2">
      <c r="A1839" s="1" t="s">
        <v>7526</v>
      </c>
      <c r="B1839" s="4" t="s">
        <v>1241</v>
      </c>
    </row>
    <row r="1840" spans="1:2">
      <c r="A1840" s="1" t="s">
        <v>945</v>
      </c>
      <c r="B1840" s="4" t="s">
        <v>1</v>
      </c>
    </row>
    <row r="1841" spans="1:2">
      <c r="A1841" s="1" t="s">
        <v>2573</v>
      </c>
      <c r="B1841" s="4" t="s">
        <v>1241</v>
      </c>
    </row>
    <row r="1842" spans="1:2">
      <c r="A1842" s="1" t="s">
        <v>1969</v>
      </c>
      <c r="B1842" s="4" t="s">
        <v>1241</v>
      </c>
    </row>
    <row r="1843" spans="1:2">
      <c r="A1843" s="1" t="s">
        <v>3471</v>
      </c>
      <c r="B1843" s="4" t="s">
        <v>1241</v>
      </c>
    </row>
    <row r="1844" spans="1:2">
      <c r="A1844" s="1" t="s">
        <v>4850</v>
      </c>
      <c r="B1844" s="4" t="s">
        <v>1241</v>
      </c>
    </row>
    <row r="1845" spans="1:2">
      <c r="A1845" s="1" t="s">
        <v>6745</v>
      </c>
      <c r="B1845" s="4" t="s">
        <v>1241</v>
      </c>
    </row>
    <row r="1846" spans="1:2">
      <c r="A1846" s="1" t="s">
        <v>7753</v>
      </c>
      <c r="B1846" s="4" t="s">
        <v>1241</v>
      </c>
    </row>
    <row r="1847" spans="1:2">
      <c r="A1847" s="1" t="s">
        <v>8609</v>
      </c>
      <c r="B1847" s="4" t="s">
        <v>1241</v>
      </c>
    </row>
    <row r="1848" spans="1:2">
      <c r="A1848" s="1" t="s">
        <v>1041</v>
      </c>
      <c r="B1848" s="4" t="s">
        <v>1</v>
      </c>
    </row>
    <row r="1849" spans="1:2">
      <c r="A1849" s="1" t="s">
        <v>841</v>
      </c>
      <c r="B1849" s="4" t="s">
        <v>1</v>
      </c>
    </row>
    <row r="1850" spans="1:2">
      <c r="A1850" s="1" t="s">
        <v>506</v>
      </c>
      <c r="B1850" s="4" t="s">
        <v>1</v>
      </c>
    </row>
    <row r="1851" spans="1:2">
      <c r="A1851" s="1" t="s">
        <v>7195</v>
      </c>
      <c r="B1851" s="4" t="s">
        <v>1241</v>
      </c>
    </row>
    <row r="1852" spans="1:2">
      <c r="A1852" s="1" t="s">
        <v>6079</v>
      </c>
      <c r="B1852" s="4" t="s">
        <v>1241</v>
      </c>
    </row>
    <row r="1853" spans="1:2">
      <c r="A1853" s="1" t="s">
        <v>5005</v>
      </c>
      <c r="B1853" s="4" t="s">
        <v>1241</v>
      </c>
    </row>
    <row r="1854" spans="1:2">
      <c r="A1854" s="1" t="s">
        <v>2811</v>
      </c>
      <c r="B1854" s="4" t="s">
        <v>1241</v>
      </c>
    </row>
    <row r="1855" spans="1:2">
      <c r="A1855" s="1" t="s">
        <v>9332</v>
      </c>
      <c r="B1855" s="4" t="s">
        <v>1241</v>
      </c>
    </row>
    <row r="1856" spans="1:2">
      <c r="A1856" s="1" t="s">
        <v>9787</v>
      </c>
      <c r="B1856" s="4" t="s">
        <v>1241</v>
      </c>
    </row>
    <row r="1857" spans="1:2">
      <c r="A1857" s="1" t="s">
        <v>8582</v>
      </c>
      <c r="B1857" s="4" t="s">
        <v>1241</v>
      </c>
    </row>
    <row r="1858" spans="1:2">
      <c r="A1858" s="1" t="s">
        <v>3300</v>
      </c>
      <c r="B1858" s="4" t="s">
        <v>1241</v>
      </c>
    </row>
    <row r="1859" spans="1:2">
      <c r="A1859" s="1" t="s">
        <v>2965</v>
      </c>
      <c r="B1859" s="4" t="s">
        <v>1241</v>
      </c>
    </row>
    <row r="1860" spans="1:2">
      <c r="A1860" s="1" t="s">
        <v>8728</v>
      </c>
      <c r="B1860" s="4" t="s">
        <v>1241</v>
      </c>
    </row>
    <row r="1861" spans="1:2">
      <c r="A1861" s="1" t="s">
        <v>6770</v>
      </c>
      <c r="B1861" s="4" t="s">
        <v>1241</v>
      </c>
    </row>
    <row r="1862" spans="1:2">
      <c r="A1862" s="1" t="s">
        <v>1297</v>
      </c>
      <c r="B1862" s="4" t="s">
        <v>1241</v>
      </c>
    </row>
    <row r="1863" spans="1:2">
      <c r="A1863" s="1" t="s">
        <v>5185</v>
      </c>
      <c r="B1863" s="4" t="s">
        <v>1241</v>
      </c>
    </row>
    <row r="1864" spans="1:2">
      <c r="A1864" s="1" t="s">
        <v>9840</v>
      </c>
      <c r="B1864" s="4" t="s">
        <v>1241</v>
      </c>
    </row>
    <row r="1865" spans="1:2">
      <c r="A1865" s="1" t="s">
        <v>5065</v>
      </c>
      <c r="B1865" s="4" t="s">
        <v>1241</v>
      </c>
    </row>
    <row r="1866" spans="1:2">
      <c r="A1866" s="1" t="s">
        <v>839</v>
      </c>
      <c r="B1866" s="4" t="s">
        <v>1</v>
      </c>
    </row>
    <row r="1867" spans="1:2">
      <c r="A1867" s="1" t="s">
        <v>9782</v>
      </c>
      <c r="B1867" s="4" t="s">
        <v>1241</v>
      </c>
    </row>
    <row r="1868" spans="1:2">
      <c r="A1868" s="1" t="s">
        <v>4715</v>
      </c>
      <c r="B1868" s="4" t="s">
        <v>1241</v>
      </c>
    </row>
    <row r="1869" spans="1:2">
      <c r="A1869" s="1" t="s">
        <v>5577</v>
      </c>
      <c r="B1869" s="4" t="s">
        <v>1241</v>
      </c>
    </row>
    <row r="1870" spans="1:2">
      <c r="A1870" s="1" t="s">
        <v>7871</v>
      </c>
      <c r="B1870" s="4" t="s">
        <v>1241</v>
      </c>
    </row>
    <row r="1871" spans="1:2">
      <c r="A1871" s="1" t="s">
        <v>8352</v>
      </c>
      <c r="B1871" s="4" t="s">
        <v>1241</v>
      </c>
    </row>
    <row r="1872" spans="1:2">
      <c r="A1872" s="1" t="s">
        <v>3035</v>
      </c>
      <c r="B1872" s="4" t="s">
        <v>1241</v>
      </c>
    </row>
    <row r="1873" spans="1:2">
      <c r="A1873" s="1" t="s">
        <v>6812</v>
      </c>
      <c r="B1873" s="4" t="s">
        <v>1241</v>
      </c>
    </row>
    <row r="1874" spans="1:2">
      <c r="A1874" s="1" t="s">
        <v>1669</v>
      </c>
      <c r="B1874" s="4" t="s">
        <v>1241</v>
      </c>
    </row>
    <row r="1875" spans="1:2">
      <c r="A1875" s="1" t="s">
        <v>4519</v>
      </c>
      <c r="B1875" s="4" t="s">
        <v>1241</v>
      </c>
    </row>
    <row r="1876" spans="1:2">
      <c r="A1876" s="1" t="s">
        <v>6290</v>
      </c>
      <c r="B1876" s="4" t="s">
        <v>1241</v>
      </c>
    </row>
    <row r="1877" spans="1:2">
      <c r="A1877" s="1" t="s">
        <v>5652</v>
      </c>
      <c r="B1877" s="4" t="s">
        <v>1241</v>
      </c>
    </row>
    <row r="1878" spans="1:2">
      <c r="A1878" s="1" t="s">
        <v>4018</v>
      </c>
      <c r="B1878" s="4" t="s">
        <v>1241</v>
      </c>
    </row>
    <row r="1879" spans="1:2">
      <c r="A1879" s="1" t="s">
        <v>1094</v>
      </c>
      <c r="B1879" s="4" t="s">
        <v>1</v>
      </c>
    </row>
    <row r="1880" spans="1:2">
      <c r="A1880" s="1" t="s">
        <v>217</v>
      </c>
      <c r="B1880" s="4" t="s">
        <v>1</v>
      </c>
    </row>
    <row r="1881" spans="1:2">
      <c r="A1881" s="1" t="s">
        <v>8713</v>
      </c>
      <c r="B1881" s="4" t="s">
        <v>1241</v>
      </c>
    </row>
    <row r="1882" spans="1:2">
      <c r="A1882" s="1" t="s">
        <v>1318</v>
      </c>
      <c r="B1882" s="4" t="s">
        <v>1241</v>
      </c>
    </row>
    <row r="1883" spans="1:2">
      <c r="A1883" s="1" t="s">
        <v>3546</v>
      </c>
      <c r="B1883" s="4" t="s">
        <v>1241</v>
      </c>
    </row>
    <row r="1884" spans="1:2">
      <c r="A1884" s="1" t="s">
        <v>6305</v>
      </c>
      <c r="B1884" s="4" t="s">
        <v>1241</v>
      </c>
    </row>
    <row r="1885" spans="1:2">
      <c r="A1885" s="1" t="s">
        <v>7901</v>
      </c>
      <c r="B1885" s="4" t="s">
        <v>1241</v>
      </c>
    </row>
    <row r="1886" spans="1:2">
      <c r="A1886" s="1" t="s">
        <v>1162</v>
      </c>
      <c r="B1886" s="4" t="s">
        <v>1</v>
      </c>
    </row>
    <row r="1887" spans="1:2">
      <c r="A1887" s="1" t="s">
        <v>7502</v>
      </c>
      <c r="B1887" s="4" t="s">
        <v>1241</v>
      </c>
    </row>
    <row r="1888" spans="1:2">
      <c r="A1888" s="1" t="s">
        <v>8686</v>
      </c>
      <c r="B1888" s="4" t="s">
        <v>1241</v>
      </c>
    </row>
    <row r="1889" spans="1:2">
      <c r="A1889" s="1" t="s">
        <v>4862</v>
      </c>
      <c r="B1889" s="4" t="s">
        <v>1241</v>
      </c>
    </row>
    <row r="1890" spans="1:2">
      <c r="A1890" s="1" t="s">
        <v>7242</v>
      </c>
      <c r="B1890" s="4" t="s">
        <v>1241</v>
      </c>
    </row>
    <row r="1891" spans="1:2">
      <c r="A1891" s="1" t="s">
        <v>2116</v>
      </c>
      <c r="B1891" s="4" t="s">
        <v>1241</v>
      </c>
    </row>
    <row r="1892" spans="1:2">
      <c r="A1892" s="1" t="s">
        <v>3274</v>
      </c>
      <c r="B1892" s="4" t="s">
        <v>1241</v>
      </c>
    </row>
    <row r="1893" spans="1:2">
      <c r="A1893" s="1" t="s">
        <v>5716</v>
      </c>
      <c r="B1893" s="4" t="s">
        <v>1241</v>
      </c>
    </row>
    <row r="1894" spans="1:2">
      <c r="A1894" s="1" t="s">
        <v>9335</v>
      </c>
      <c r="B1894" s="4" t="s">
        <v>1241</v>
      </c>
    </row>
    <row r="1895" spans="1:2">
      <c r="A1895" s="1" t="s">
        <v>907</v>
      </c>
      <c r="B1895" s="4" t="s">
        <v>1</v>
      </c>
    </row>
    <row r="1896" spans="1:2">
      <c r="A1896" s="1" t="s">
        <v>9141</v>
      </c>
      <c r="B1896" s="4" t="s">
        <v>1241</v>
      </c>
    </row>
    <row r="1897" spans="1:2">
      <c r="A1897" s="1" t="s">
        <v>5121</v>
      </c>
      <c r="B1897" s="4" t="s">
        <v>1241</v>
      </c>
    </row>
    <row r="1898" spans="1:2">
      <c r="A1898" s="1" t="s">
        <v>7284</v>
      </c>
      <c r="B1898" s="4" t="s">
        <v>1241</v>
      </c>
    </row>
    <row r="1899" spans="1:2">
      <c r="A1899" s="1" t="s">
        <v>7274</v>
      </c>
      <c r="B1899" s="4" t="s">
        <v>1241</v>
      </c>
    </row>
    <row r="1900" spans="1:2">
      <c r="A1900" s="1" t="s">
        <v>9601</v>
      </c>
      <c r="B1900" s="4" t="s">
        <v>1241</v>
      </c>
    </row>
    <row r="1901" spans="1:2">
      <c r="A1901" s="1" t="s">
        <v>3425</v>
      </c>
      <c r="B1901" s="4" t="s">
        <v>1241</v>
      </c>
    </row>
    <row r="1902" spans="1:2">
      <c r="A1902" s="1" t="s">
        <v>5043</v>
      </c>
      <c r="B1902" s="4" t="s">
        <v>1241</v>
      </c>
    </row>
    <row r="1903" spans="1:2">
      <c r="A1903" s="1" t="s">
        <v>5805</v>
      </c>
      <c r="B1903" s="4" t="s">
        <v>1241</v>
      </c>
    </row>
    <row r="1904" spans="1:2">
      <c r="A1904" s="1" t="s">
        <v>6538</v>
      </c>
      <c r="B1904" s="4" t="s">
        <v>1241</v>
      </c>
    </row>
    <row r="1905" spans="1:2">
      <c r="A1905" s="1" t="s">
        <v>8179</v>
      </c>
      <c r="B1905" s="4" t="s">
        <v>1241</v>
      </c>
    </row>
    <row r="1906" spans="1:2">
      <c r="A1906" s="1" t="s">
        <v>3553</v>
      </c>
      <c r="B1906" s="4" t="s">
        <v>1241</v>
      </c>
    </row>
    <row r="1907" spans="1:2">
      <c r="A1907" s="1" t="s">
        <v>712</v>
      </c>
      <c r="B1907" s="4" t="s">
        <v>1</v>
      </c>
    </row>
    <row r="1908" spans="1:2">
      <c r="A1908" s="1" t="s">
        <v>2930</v>
      </c>
      <c r="B1908" s="4" t="s">
        <v>1241</v>
      </c>
    </row>
    <row r="1909" spans="1:2">
      <c r="A1909" s="1" t="s">
        <v>9596</v>
      </c>
      <c r="B1909" s="4" t="s">
        <v>1241</v>
      </c>
    </row>
    <row r="1910" spans="1:2">
      <c r="A1910" s="1" t="s">
        <v>4074</v>
      </c>
      <c r="B1910" s="4" t="s">
        <v>1241</v>
      </c>
    </row>
    <row r="1911" spans="1:2">
      <c r="A1911" s="1" t="s">
        <v>6483</v>
      </c>
      <c r="B1911" s="4" t="s">
        <v>1241</v>
      </c>
    </row>
    <row r="1912" spans="1:2">
      <c r="A1912" s="1" t="s">
        <v>9028</v>
      </c>
      <c r="B1912" s="4" t="s">
        <v>1241</v>
      </c>
    </row>
    <row r="1913" spans="1:2">
      <c r="A1913" s="1" t="s">
        <v>3711</v>
      </c>
      <c r="B1913" s="4" t="s">
        <v>1241</v>
      </c>
    </row>
    <row r="1914" spans="1:2">
      <c r="A1914" s="1" t="s">
        <v>341</v>
      </c>
      <c r="B1914" s="4" t="s">
        <v>1</v>
      </c>
    </row>
    <row r="1915" spans="1:2">
      <c r="A1915" s="1" t="s">
        <v>6272</v>
      </c>
      <c r="B1915" s="4" t="s">
        <v>1241</v>
      </c>
    </row>
    <row r="1916" spans="1:2">
      <c r="A1916" s="1" t="s">
        <v>4452</v>
      </c>
      <c r="B1916" s="4" t="s">
        <v>1241</v>
      </c>
    </row>
    <row r="1917" spans="1:2">
      <c r="A1917" s="1" t="s">
        <v>1585</v>
      </c>
      <c r="B1917" s="4" t="s">
        <v>1241</v>
      </c>
    </row>
    <row r="1918" spans="1:2">
      <c r="A1918" s="1" t="s">
        <v>4725</v>
      </c>
      <c r="B1918" s="4" t="s">
        <v>1241</v>
      </c>
    </row>
    <row r="1919" spans="1:2">
      <c r="A1919" s="1" t="s">
        <v>7964</v>
      </c>
      <c r="B1919" s="4" t="s">
        <v>1241</v>
      </c>
    </row>
    <row r="1920" spans="1:2">
      <c r="A1920" s="1" t="s">
        <v>3863</v>
      </c>
      <c r="B1920" s="4" t="s">
        <v>1241</v>
      </c>
    </row>
    <row r="1921" spans="1:2">
      <c r="A1921" s="1" t="s">
        <v>4483</v>
      </c>
      <c r="B1921" s="4" t="s">
        <v>1241</v>
      </c>
    </row>
    <row r="1922" spans="1:2">
      <c r="A1922" s="1" t="s">
        <v>9709</v>
      </c>
      <c r="B1922" s="4" t="s">
        <v>1241</v>
      </c>
    </row>
    <row r="1923" spans="1:2">
      <c r="A1923" s="1" t="s">
        <v>5034</v>
      </c>
      <c r="B1923" s="4" t="s">
        <v>1241</v>
      </c>
    </row>
    <row r="1924" spans="1:2">
      <c r="A1924" s="1" t="s">
        <v>2663</v>
      </c>
      <c r="B1924" s="4" t="s">
        <v>1241</v>
      </c>
    </row>
    <row r="1925" spans="1:2">
      <c r="A1925" s="1" t="s">
        <v>4855</v>
      </c>
      <c r="B1925" s="4" t="s">
        <v>1241</v>
      </c>
    </row>
    <row r="1926" spans="1:2">
      <c r="A1926" s="1" t="s">
        <v>7860</v>
      </c>
      <c r="B1926" s="4" t="s">
        <v>1241</v>
      </c>
    </row>
    <row r="1927" spans="1:2">
      <c r="A1927" s="1" t="s">
        <v>9410</v>
      </c>
      <c r="B1927" s="4" t="s">
        <v>1241</v>
      </c>
    </row>
    <row r="1928" spans="1:2">
      <c r="A1928" s="1" t="s">
        <v>290</v>
      </c>
      <c r="B1928" s="4" t="s">
        <v>1</v>
      </c>
    </row>
    <row r="1929" spans="1:2">
      <c r="A1929" s="1" t="s">
        <v>2046</v>
      </c>
      <c r="B1929" s="4" t="s">
        <v>1241</v>
      </c>
    </row>
    <row r="1930" spans="1:2">
      <c r="A1930" s="1" t="s">
        <v>8605</v>
      </c>
      <c r="B1930" s="4" t="s">
        <v>1241</v>
      </c>
    </row>
    <row r="1931" spans="1:2">
      <c r="A1931" s="1" t="s">
        <v>1653</v>
      </c>
      <c r="B1931" s="4" t="s">
        <v>1241</v>
      </c>
    </row>
    <row r="1932" spans="1:2">
      <c r="A1932" s="1" t="s">
        <v>7011</v>
      </c>
      <c r="B1932" s="4" t="s">
        <v>1241</v>
      </c>
    </row>
    <row r="1933" spans="1:2">
      <c r="A1933" s="1" t="s">
        <v>2212</v>
      </c>
      <c r="B1933" s="4" t="s">
        <v>1241</v>
      </c>
    </row>
    <row r="1934" spans="1:2">
      <c r="A1934" s="1" t="s">
        <v>6303</v>
      </c>
      <c r="B1934" s="4" t="s">
        <v>1241</v>
      </c>
    </row>
    <row r="1935" spans="1:2">
      <c r="A1935" s="1" t="s">
        <v>1511</v>
      </c>
      <c r="B1935" s="4" t="s">
        <v>1241</v>
      </c>
    </row>
    <row r="1936" spans="1:2">
      <c r="A1936" s="1" t="s">
        <v>1789</v>
      </c>
      <c r="B1936" s="4" t="s">
        <v>1241</v>
      </c>
    </row>
    <row r="1937" spans="1:2">
      <c r="A1937" s="1" t="s">
        <v>4675</v>
      </c>
      <c r="B1937" s="4" t="s">
        <v>1241</v>
      </c>
    </row>
    <row r="1938" spans="1:2">
      <c r="A1938" s="1" t="s">
        <v>6519</v>
      </c>
      <c r="B1938" s="4" t="s">
        <v>1241</v>
      </c>
    </row>
    <row r="1939" spans="1:2">
      <c r="A1939" s="1" t="s">
        <v>8237</v>
      </c>
      <c r="B1939" s="4" t="s">
        <v>1241</v>
      </c>
    </row>
    <row r="1940" spans="1:2">
      <c r="A1940" s="1" t="s">
        <v>7781</v>
      </c>
      <c r="B1940" s="4" t="s">
        <v>1241</v>
      </c>
    </row>
    <row r="1941" spans="1:2">
      <c r="A1941" s="1" t="s">
        <v>657</v>
      </c>
      <c r="B1941" s="4" t="s">
        <v>1</v>
      </c>
    </row>
    <row r="1942" spans="1:2">
      <c r="A1942" s="1" t="s">
        <v>2808</v>
      </c>
      <c r="B1942" s="4" t="s">
        <v>1241</v>
      </c>
    </row>
    <row r="1943" spans="1:2">
      <c r="A1943" s="1" t="s">
        <v>7085</v>
      </c>
      <c r="B1943" s="4" t="s">
        <v>1241</v>
      </c>
    </row>
    <row r="1944" spans="1:2">
      <c r="A1944" s="1" t="s">
        <v>2620</v>
      </c>
      <c r="B1944" s="4" t="s">
        <v>1241</v>
      </c>
    </row>
    <row r="1945" spans="1:2">
      <c r="A1945" s="1" t="s">
        <v>2982</v>
      </c>
      <c r="B1945" s="4" t="s">
        <v>1241</v>
      </c>
    </row>
    <row r="1946" spans="1:2">
      <c r="A1946" s="1" t="s">
        <v>6342</v>
      </c>
      <c r="B1946" s="4" t="s">
        <v>1241</v>
      </c>
    </row>
    <row r="1947" spans="1:2">
      <c r="A1947" s="1" t="s">
        <v>6036</v>
      </c>
      <c r="B1947" s="4" t="s">
        <v>1241</v>
      </c>
    </row>
    <row r="1948" spans="1:2">
      <c r="A1948" s="1" t="s">
        <v>9729</v>
      </c>
      <c r="B1948" s="4" t="s">
        <v>1241</v>
      </c>
    </row>
    <row r="1949" spans="1:2">
      <c r="A1949" s="1" t="s">
        <v>6929</v>
      </c>
      <c r="B1949" s="4" t="s">
        <v>1241</v>
      </c>
    </row>
    <row r="1950" spans="1:2">
      <c r="A1950" s="1" t="s">
        <v>5735</v>
      </c>
      <c r="B1950" s="4" t="s">
        <v>1241</v>
      </c>
    </row>
    <row r="1951" spans="1:2">
      <c r="A1951" s="1" t="s">
        <v>6279</v>
      </c>
      <c r="B1951" s="4" t="s">
        <v>1241</v>
      </c>
    </row>
    <row r="1952" spans="1:2">
      <c r="A1952" s="1" t="s">
        <v>4959</v>
      </c>
      <c r="B1952" s="4" t="s">
        <v>1241</v>
      </c>
    </row>
    <row r="1953" spans="1:2">
      <c r="A1953" s="1" t="s">
        <v>5522</v>
      </c>
      <c r="B1953" s="4" t="s">
        <v>1241</v>
      </c>
    </row>
    <row r="1954" spans="1:2">
      <c r="A1954" s="1" t="s">
        <v>4983</v>
      </c>
      <c r="B1954" s="4" t="s">
        <v>1241</v>
      </c>
    </row>
    <row r="1955" spans="1:2">
      <c r="A1955" s="1" t="s">
        <v>7143</v>
      </c>
      <c r="B1955" s="4" t="s">
        <v>1241</v>
      </c>
    </row>
    <row r="1956" spans="1:2">
      <c r="A1956" s="1" t="s">
        <v>1353</v>
      </c>
      <c r="B1956" s="4" t="s">
        <v>1241</v>
      </c>
    </row>
    <row r="1957" spans="1:2">
      <c r="A1957" s="1" t="s">
        <v>1240</v>
      </c>
      <c r="B1957" s="4" t="s">
        <v>1241</v>
      </c>
    </row>
    <row r="1958" spans="1:2">
      <c r="A1958" s="1" t="s">
        <v>2501</v>
      </c>
      <c r="B1958" s="4" t="s">
        <v>1241</v>
      </c>
    </row>
    <row r="1959" spans="1:2">
      <c r="A1959" s="1" t="s">
        <v>6724</v>
      </c>
      <c r="B1959" s="4" t="s">
        <v>1241</v>
      </c>
    </row>
    <row r="1960" spans="1:2">
      <c r="A1960" s="1" t="s">
        <v>5318</v>
      </c>
      <c r="B1960" s="4" t="s">
        <v>1241</v>
      </c>
    </row>
    <row r="1961" spans="1:2">
      <c r="A1961" s="1" t="s">
        <v>7286</v>
      </c>
      <c r="B1961" s="4" t="s">
        <v>1241</v>
      </c>
    </row>
    <row r="1962" spans="1:2">
      <c r="A1962" s="1" t="s">
        <v>567</v>
      </c>
      <c r="B1962" s="4" t="s">
        <v>1</v>
      </c>
    </row>
    <row r="1963" spans="1:2">
      <c r="A1963" s="1" t="s">
        <v>5165</v>
      </c>
      <c r="B1963" s="4" t="s">
        <v>1241</v>
      </c>
    </row>
    <row r="1964" spans="1:2">
      <c r="A1964" s="1" t="s">
        <v>3903</v>
      </c>
      <c r="B1964" s="4" t="s">
        <v>1241</v>
      </c>
    </row>
    <row r="1965" spans="1:2">
      <c r="A1965" s="1" t="s">
        <v>4591</v>
      </c>
      <c r="B1965" s="4" t="s">
        <v>1241</v>
      </c>
    </row>
    <row r="1966" spans="1:2">
      <c r="A1966" s="1" t="s">
        <v>5175</v>
      </c>
      <c r="B1966" s="4" t="s">
        <v>1241</v>
      </c>
    </row>
    <row r="1967" spans="1:2">
      <c r="A1967" s="1" t="s">
        <v>5389</v>
      </c>
      <c r="B1967" s="4" t="s">
        <v>1241</v>
      </c>
    </row>
    <row r="1968" spans="1:2">
      <c r="A1968" s="1" t="s">
        <v>9288</v>
      </c>
      <c r="B1968" s="4" t="s">
        <v>1241</v>
      </c>
    </row>
    <row r="1969" spans="1:2">
      <c r="A1969" s="1" t="s">
        <v>7091</v>
      </c>
      <c r="B1969" s="4" t="s">
        <v>1241</v>
      </c>
    </row>
    <row r="1970" spans="1:2">
      <c r="A1970" s="1" t="s">
        <v>9824</v>
      </c>
      <c r="B1970" s="4" t="s">
        <v>1241</v>
      </c>
    </row>
    <row r="1971" spans="1:2">
      <c r="A1971" s="1" t="s">
        <v>5038</v>
      </c>
      <c r="B1971" s="4" t="s">
        <v>1241</v>
      </c>
    </row>
    <row r="1972" spans="1:2">
      <c r="A1972" s="1" t="s">
        <v>5515</v>
      </c>
      <c r="B1972" s="4" t="s">
        <v>1241</v>
      </c>
    </row>
    <row r="1973" spans="1:2">
      <c r="A1973" s="1" t="s">
        <v>8778</v>
      </c>
      <c r="B1973" s="4" t="s">
        <v>1241</v>
      </c>
    </row>
    <row r="1974" spans="1:2">
      <c r="A1974" s="1" t="s">
        <v>8421</v>
      </c>
      <c r="B1974" s="4" t="s">
        <v>1241</v>
      </c>
    </row>
    <row r="1975" spans="1:2">
      <c r="A1975" s="1" t="s">
        <v>6860</v>
      </c>
      <c r="B1975" s="4" t="s">
        <v>1241</v>
      </c>
    </row>
    <row r="1976" spans="1:2">
      <c r="A1976" s="1" t="s">
        <v>6078</v>
      </c>
      <c r="B1976" s="4" t="s">
        <v>1241</v>
      </c>
    </row>
    <row r="1977" spans="1:2">
      <c r="A1977" s="1" t="s">
        <v>3400</v>
      </c>
      <c r="B1977" s="4" t="s">
        <v>1241</v>
      </c>
    </row>
    <row r="1978" spans="1:2">
      <c r="A1978" s="1" t="s">
        <v>4560</v>
      </c>
      <c r="B1978" s="4" t="s">
        <v>1241</v>
      </c>
    </row>
    <row r="1979" spans="1:2">
      <c r="A1979" s="1" t="s">
        <v>1568</v>
      </c>
      <c r="B1979" s="4" t="s">
        <v>1241</v>
      </c>
    </row>
    <row r="1980" spans="1:2">
      <c r="A1980" s="1" t="s">
        <v>6957</v>
      </c>
      <c r="B1980" s="4" t="s">
        <v>1241</v>
      </c>
    </row>
    <row r="1981" spans="1:2">
      <c r="A1981" s="1" t="s">
        <v>9136</v>
      </c>
      <c r="B1981" s="4" t="s">
        <v>1241</v>
      </c>
    </row>
    <row r="1982" spans="1:2">
      <c r="A1982" s="1" t="s">
        <v>6684</v>
      </c>
      <c r="B1982" s="4" t="s">
        <v>1241</v>
      </c>
    </row>
    <row r="1983" spans="1:2">
      <c r="A1983" s="1" t="s">
        <v>2154</v>
      </c>
      <c r="B1983" s="4" t="s">
        <v>1241</v>
      </c>
    </row>
    <row r="1984" spans="1:2">
      <c r="A1984" s="1" t="s">
        <v>5105</v>
      </c>
      <c r="B1984" s="4" t="s">
        <v>1241</v>
      </c>
    </row>
    <row r="1985" spans="1:2">
      <c r="A1985" s="1" t="s">
        <v>5014</v>
      </c>
      <c r="B1985" s="4" t="s">
        <v>1241</v>
      </c>
    </row>
    <row r="1986" spans="1:2">
      <c r="A1986" s="1" t="s">
        <v>6559</v>
      </c>
      <c r="B1986" s="4" t="s">
        <v>1241</v>
      </c>
    </row>
    <row r="1987" spans="1:2">
      <c r="A1987" s="1" t="s">
        <v>4691</v>
      </c>
      <c r="B1987" s="4" t="s">
        <v>1241</v>
      </c>
    </row>
    <row r="1988" spans="1:2">
      <c r="A1988" s="1" t="s">
        <v>3771</v>
      </c>
      <c r="B1988" s="4" t="s">
        <v>1241</v>
      </c>
    </row>
    <row r="1989" spans="1:2">
      <c r="A1989" s="1" t="s">
        <v>7856</v>
      </c>
      <c r="B1989" s="4" t="s">
        <v>1241</v>
      </c>
    </row>
    <row r="1990" spans="1:2">
      <c r="A1990" s="1" t="s">
        <v>9680</v>
      </c>
      <c r="B1990" s="4" t="s">
        <v>1241</v>
      </c>
    </row>
    <row r="1991" spans="1:2">
      <c r="A1991" s="1" t="s">
        <v>7390</v>
      </c>
      <c r="B1991" s="4" t="s">
        <v>1241</v>
      </c>
    </row>
    <row r="1992" spans="1:2">
      <c r="A1992" s="1" t="s">
        <v>2779</v>
      </c>
      <c r="B1992" s="4" t="s">
        <v>1241</v>
      </c>
    </row>
    <row r="1993" spans="1:2">
      <c r="A1993" s="1" t="s">
        <v>1645</v>
      </c>
      <c r="B1993" s="4" t="s">
        <v>1241</v>
      </c>
    </row>
    <row r="1994" spans="1:2">
      <c r="A1994" s="1" t="s">
        <v>4338</v>
      </c>
      <c r="B1994" s="4" t="s">
        <v>1241</v>
      </c>
    </row>
    <row r="1995" spans="1:2">
      <c r="A1995" s="1" t="s">
        <v>471</v>
      </c>
      <c r="B1995" s="4" t="s">
        <v>1</v>
      </c>
    </row>
    <row r="1996" spans="1:2">
      <c r="A1996" s="1" t="s">
        <v>3556</v>
      </c>
      <c r="B1996" s="4" t="s">
        <v>1241</v>
      </c>
    </row>
    <row r="1997" spans="1:2">
      <c r="A1997" s="1" t="s">
        <v>8291</v>
      </c>
      <c r="B1997" s="4" t="s">
        <v>1241</v>
      </c>
    </row>
    <row r="1998" spans="1:2">
      <c r="A1998" s="1" t="s">
        <v>8310</v>
      </c>
      <c r="B1998" s="4" t="s">
        <v>1241</v>
      </c>
    </row>
    <row r="1999" spans="1:2">
      <c r="A1999" s="1" t="s">
        <v>9205</v>
      </c>
      <c r="B1999" s="4" t="s">
        <v>1241</v>
      </c>
    </row>
    <row r="2000" spans="1:2">
      <c r="A2000" s="1" t="s">
        <v>7067</v>
      </c>
      <c r="B2000" s="4" t="s">
        <v>1241</v>
      </c>
    </row>
    <row r="2001" spans="1:2">
      <c r="A2001" s="1" t="s">
        <v>8015</v>
      </c>
      <c r="B2001" s="4" t="s">
        <v>1241</v>
      </c>
    </row>
    <row r="2002" spans="1:2">
      <c r="A2002" s="1" t="s">
        <v>3733</v>
      </c>
      <c r="B2002" s="4" t="s">
        <v>1241</v>
      </c>
    </row>
    <row r="2003" spans="1:2">
      <c r="A2003" s="1" t="s">
        <v>1106</v>
      </c>
      <c r="B2003" s="4" t="s">
        <v>1</v>
      </c>
    </row>
    <row r="2004" spans="1:2">
      <c r="A2004" s="1" t="s">
        <v>7252</v>
      </c>
      <c r="B2004" s="4" t="s">
        <v>1241</v>
      </c>
    </row>
    <row r="2005" spans="1:2">
      <c r="A2005" s="1" t="s">
        <v>5197</v>
      </c>
      <c r="B2005" s="4" t="s">
        <v>1241</v>
      </c>
    </row>
    <row r="2006" spans="1:2">
      <c r="A2006" s="1" t="s">
        <v>478</v>
      </c>
      <c r="B2006" s="4" t="s">
        <v>1</v>
      </c>
    </row>
    <row r="2007" spans="1:2">
      <c r="A2007" s="1" t="s">
        <v>5483</v>
      </c>
      <c r="B2007" s="4" t="s">
        <v>1241</v>
      </c>
    </row>
    <row r="2008" spans="1:2">
      <c r="A2008" s="1" t="s">
        <v>3412</v>
      </c>
      <c r="B2008" s="4" t="s">
        <v>1241</v>
      </c>
    </row>
    <row r="2009" spans="1:2">
      <c r="A2009" s="1" t="s">
        <v>2642</v>
      </c>
      <c r="B2009" s="4" t="s">
        <v>1241</v>
      </c>
    </row>
    <row r="2010" spans="1:2">
      <c r="A2010" s="1" t="s">
        <v>358</v>
      </c>
      <c r="B2010" s="4" t="s">
        <v>1</v>
      </c>
    </row>
    <row r="2011" spans="1:2">
      <c r="A2011" s="1" t="s">
        <v>5625</v>
      </c>
      <c r="B2011" s="4" t="s">
        <v>1241</v>
      </c>
    </row>
    <row r="2012" spans="1:2">
      <c r="A2012" s="1" t="s">
        <v>603</v>
      </c>
      <c r="B2012" s="4" t="s">
        <v>1</v>
      </c>
    </row>
    <row r="2013" spans="1:2">
      <c r="A2013" s="1" t="s">
        <v>8890</v>
      </c>
      <c r="B2013" s="4" t="s">
        <v>1241</v>
      </c>
    </row>
    <row r="2014" spans="1:2">
      <c r="A2014" s="1" t="s">
        <v>4882</v>
      </c>
      <c r="B2014" s="4" t="s">
        <v>1241</v>
      </c>
    </row>
    <row r="2015" spans="1:2">
      <c r="A2015" s="1" t="s">
        <v>1999</v>
      </c>
      <c r="B2015" s="4" t="s">
        <v>1241</v>
      </c>
    </row>
    <row r="2016" spans="1:2">
      <c r="A2016" s="1" t="s">
        <v>6258</v>
      </c>
      <c r="B2016" s="4" t="s">
        <v>1241</v>
      </c>
    </row>
    <row r="2017" spans="1:2">
      <c r="A2017" s="1" t="s">
        <v>6268</v>
      </c>
      <c r="B2017" s="4" t="s">
        <v>1241</v>
      </c>
    </row>
    <row r="2018" spans="1:2">
      <c r="A2018" s="1" t="s">
        <v>7413</v>
      </c>
      <c r="B2018" s="4" t="s">
        <v>1241</v>
      </c>
    </row>
    <row r="2019" spans="1:2">
      <c r="A2019" s="1" t="s">
        <v>6034</v>
      </c>
      <c r="B2019" s="4" t="s">
        <v>1241</v>
      </c>
    </row>
    <row r="2020" spans="1:2">
      <c r="A2020" s="1" t="s">
        <v>5605</v>
      </c>
      <c r="B2020" s="4" t="s">
        <v>1241</v>
      </c>
    </row>
    <row r="2021" spans="1:2">
      <c r="A2021" s="1" t="s">
        <v>2544</v>
      </c>
      <c r="B2021" s="4" t="s">
        <v>1241</v>
      </c>
    </row>
    <row r="2022" spans="1:2">
      <c r="A2022" s="1" t="s">
        <v>5054</v>
      </c>
      <c r="B2022" s="4" t="s">
        <v>1241</v>
      </c>
    </row>
    <row r="2023" spans="1:2">
      <c r="A2023" s="1" t="s">
        <v>4528</v>
      </c>
      <c r="B2023" s="4" t="s">
        <v>1241</v>
      </c>
    </row>
    <row r="2024" spans="1:2">
      <c r="A2024" s="1" t="s">
        <v>5327</v>
      </c>
      <c r="B2024" s="4" t="s">
        <v>1241</v>
      </c>
    </row>
    <row r="2025" spans="1:2">
      <c r="A2025" s="1" t="s">
        <v>5904</v>
      </c>
      <c r="B2025" s="4" t="s">
        <v>1241</v>
      </c>
    </row>
    <row r="2026" spans="1:2">
      <c r="A2026" s="1" t="s">
        <v>2753</v>
      </c>
      <c r="B2026" s="4" t="s">
        <v>1241</v>
      </c>
    </row>
    <row r="2027" spans="1:2">
      <c r="A2027" s="1" t="s">
        <v>9239</v>
      </c>
      <c r="B2027" s="4" t="s">
        <v>1241</v>
      </c>
    </row>
    <row r="2028" spans="1:2">
      <c r="A2028" s="1" t="s">
        <v>2426</v>
      </c>
      <c r="B2028" s="4" t="s">
        <v>1241</v>
      </c>
    </row>
    <row r="2029" spans="1:2">
      <c r="A2029" s="1" t="s">
        <v>2724</v>
      </c>
      <c r="B2029" s="4" t="s">
        <v>1241</v>
      </c>
    </row>
    <row r="2030" spans="1:2">
      <c r="A2030" s="1" t="s">
        <v>5107</v>
      </c>
      <c r="B2030" s="4" t="s">
        <v>1241</v>
      </c>
    </row>
    <row r="2031" spans="1:2">
      <c r="A2031" s="1" t="s">
        <v>4479</v>
      </c>
      <c r="B2031" s="4" t="s">
        <v>1241</v>
      </c>
    </row>
    <row r="2032" spans="1:2">
      <c r="A2032" s="1" t="s">
        <v>659</v>
      </c>
      <c r="B2032" s="4" t="s">
        <v>1</v>
      </c>
    </row>
    <row r="2033" spans="1:2">
      <c r="A2033" s="1" t="s">
        <v>6605</v>
      </c>
      <c r="B2033" s="4" t="s">
        <v>1241</v>
      </c>
    </row>
    <row r="2034" spans="1:2">
      <c r="A2034" s="1" t="s">
        <v>6227</v>
      </c>
      <c r="B2034" s="4" t="s">
        <v>1241</v>
      </c>
    </row>
    <row r="2035" spans="1:2">
      <c r="A2035" s="1" t="s">
        <v>77</v>
      </c>
      <c r="B2035" s="4" t="s">
        <v>1</v>
      </c>
    </row>
    <row r="2036" spans="1:2">
      <c r="A2036" s="1" t="s">
        <v>7232</v>
      </c>
      <c r="B2036" s="4" t="s">
        <v>1241</v>
      </c>
    </row>
    <row r="2037" spans="1:2">
      <c r="A2037" s="1" t="s">
        <v>6555</v>
      </c>
      <c r="B2037" s="4" t="s">
        <v>1241</v>
      </c>
    </row>
    <row r="2038" spans="1:2">
      <c r="A2038" s="1" t="s">
        <v>2907</v>
      </c>
      <c r="B2038" s="4" t="s">
        <v>1241</v>
      </c>
    </row>
    <row r="2039" spans="1:2">
      <c r="A2039" s="1" t="s">
        <v>2591</v>
      </c>
      <c r="B2039" s="4" t="s">
        <v>1241</v>
      </c>
    </row>
    <row r="2040" spans="1:2">
      <c r="A2040" s="1" t="s">
        <v>4939</v>
      </c>
      <c r="B2040" s="4" t="s">
        <v>1241</v>
      </c>
    </row>
    <row r="2041" spans="1:2">
      <c r="A2041" s="1" t="s">
        <v>5871</v>
      </c>
      <c r="B2041" s="4" t="s">
        <v>1241</v>
      </c>
    </row>
    <row r="2042" spans="1:2">
      <c r="A2042" s="1" t="s">
        <v>9096</v>
      </c>
      <c r="B2042" s="4" t="s">
        <v>1241</v>
      </c>
    </row>
    <row r="2043" spans="1:2">
      <c r="A2043" s="1" t="s">
        <v>8913</v>
      </c>
      <c r="B2043" s="4" t="s">
        <v>1241</v>
      </c>
    </row>
    <row r="2044" spans="1:2">
      <c r="A2044" s="1" t="s">
        <v>6590</v>
      </c>
      <c r="B2044" s="4" t="s">
        <v>1241</v>
      </c>
    </row>
    <row r="2045" spans="1:2">
      <c r="A2045" s="1" t="s">
        <v>2131</v>
      </c>
      <c r="B2045" s="4" t="s">
        <v>1241</v>
      </c>
    </row>
    <row r="2046" spans="1:2">
      <c r="A2046" s="1" t="s">
        <v>9272</v>
      </c>
      <c r="B2046" s="4" t="s">
        <v>1241</v>
      </c>
    </row>
    <row r="2047" spans="1:2">
      <c r="A2047" s="1" t="s">
        <v>1470</v>
      </c>
      <c r="B2047" s="4" t="s">
        <v>1241</v>
      </c>
    </row>
    <row r="2048" spans="1:2">
      <c r="A2048" s="1" t="s">
        <v>6021</v>
      </c>
      <c r="B2048" s="4" t="s">
        <v>1241</v>
      </c>
    </row>
    <row r="2049" spans="1:2">
      <c r="A2049" s="1" t="s">
        <v>424</v>
      </c>
      <c r="B2049" s="4" t="s">
        <v>1</v>
      </c>
    </row>
    <row r="2050" spans="1:2">
      <c r="A2050" s="1" t="s">
        <v>1184</v>
      </c>
      <c r="B2050" s="4" t="s">
        <v>1</v>
      </c>
    </row>
    <row r="2051" spans="1:2">
      <c r="A2051" s="1" t="s">
        <v>2396</v>
      </c>
      <c r="B2051" s="4" t="s">
        <v>1241</v>
      </c>
    </row>
    <row r="2052" spans="1:2">
      <c r="A2052" s="1" t="s">
        <v>7690</v>
      </c>
      <c r="B2052" s="4" t="s">
        <v>1241</v>
      </c>
    </row>
    <row r="2053" spans="1:2">
      <c r="A2053" s="1" t="s">
        <v>7349</v>
      </c>
      <c r="B2053" s="4" t="s">
        <v>1241</v>
      </c>
    </row>
    <row r="2054" spans="1:2">
      <c r="A2054" s="1" t="s">
        <v>6477</v>
      </c>
      <c r="B2054" s="4" t="s">
        <v>1241</v>
      </c>
    </row>
    <row r="2055" spans="1:2">
      <c r="A2055" s="1" t="s">
        <v>8509</v>
      </c>
      <c r="B2055" s="4" t="s">
        <v>1241</v>
      </c>
    </row>
    <row r="2056" spans="1:2">
      <c r="A2056" s="1" t="s">
        <v>9285</v>
      </c>
      <c r="B2056" s="4" t="s">
        <v>1241</v>
      </c>
    </row>
    <row r="2057" spans="1:2">
      <c r="A2057" s="1" t="s">
        <v>1982</v>
      </c>
      <c r="B2057" s="4" t="s">
        <v>1241</v>
      </c>
    </row>
    <row r="2058" spans="1:2">
      <c r="A2058" s="1" t="s">
        <v>4566</v>
      </c>
      <c r="B2058" s="4" t="s">
        <v>1241</v>
      </c>
    </row>
    <row r="2059" spans="1:2">
      <c r="A2059" s="1" t="s">
        <v>3915</v>
      </c>
      <c r="B2059" s="4" t="s">
        <v>1241</v>
      </c>
    </row>
    <row r="2060" spans="1:2">
      <c r="A2060" s="1" t="s">
        <v>1788</v>
      </c>
      <c r="B2060" s="4" t="s">
        <v>1241</v>
      </c>
    </row>
    <row r="2061" spans="1:2">
      <c r="A2061" s="1" t="s">
        <v>648</v>
      </c>
      <c r="B2061" s="4" t="s">
        <v>1</v>
      </c>
    </row>
    <row r="2062" spans="1:2">
      <c r="A2062" s="1" t="s">
        <v>5259</v>
      </c>
      <c r="B2062" s="4" t="s">
        <v>1241</v>
      </c>
    </row>
    <row r="2063" spans="1:2">
      <c r="A2063" s="1" t="s">
        <v>8171</v>
      </c>
      <c r="B2063" s="4" t="s">
        <v>1241</v>
      </c>
    </row>
    <row r="2064" spans="1:2">
      <c r="A2064" s="1" t="s">
        <v>1024</v>
      </c>
      <c r="B2064" s="4" t="s">
        <v>1</v>
      </c>
    </row>
    <row r="2065" spans="1:2">
      <c r="A2065" s="1" t="s">
        <v>4755</v>
      </c>
      <c r="B2065" s="4" t="s">
        <v>1241</v>
      </c>
    </row>
    <row r="2066" spans="1:2">
      <c r="A2066" s="1" t="s">
        <v>8427</v>
      </c>
      <c r="B2066" s="4" t="s">
        <v>1241</v>
      </c>
    </row>
    <row r="2067" spans="1:2">
      <c r="A2067" s="1" t="s">
        <v>5630</v>
      </c>
      <c r="B2067" s="4" t="s">
        <v>1241</v>
      </c>
    </row>
    <row r="2068" spans="1:2">
      <c r="A2068" s="1" t="s">
        <v>3621</v>
      </c>
      <c r="B2068" s="4" t="s">
        <v>1241</v>
      </c>
    </row>
    <row r="2069" spans="1:2">
      <c r="A2069" s="1" t="s">
        <v>5073</v>
      </c>
      <c r="B2069" s="4" t="s">
        <v>1241</v>
      </c>
    </row>
    <row r="2070" spans="1:2">
      <c r="A2070" s="1" t="s">
        <v>7032</v>
      </c>
      <c r="B2070" s="4" t="s">
        <v>1241</v>
      </c>
    </row>
    <row r="2071" spans="1:2">
      <c r="A2071" s="1" t="s">
        <v>5230</v>
      </c>
      <c r="B2071" s="4" t="s">
        <v>1241</v>
      </c>
    </row>
    <row r="2072" spans="1:2">
      <c r="A2072" s="1" t="s">
        <v>7931</v>
      </c>
      <c r="B2072" s="4" t="s">
        <v>1241</v>
      </c>
    </row>
    <row r="2073" spans="1:2">
      <c r="A2073" s="1" t="s">
        <v>5270</v>
      </c>
      <c r="B2073" s="4" t="s">
        <v>1241</v>
      </c>
    </row>
    <row r="2074" spans="1:2">
      <c r="A2074" s="1" t="s">
        <v>5262</v>
      </c>
      <c r="B2074" s="4" t="s">
        <v>1241</v>
      </c>
    </row>
    <row r="2075" spans="1:2">
      <c r="A2075" s="1" t="s">
        <v>3381</v>
      </c>
      <c r="B2075" s="4" t="s">
        <v>1241</v>
      </c>
    </row>
    <row r="2076" spans="1:2">
      <c r="A2076" s="1" t="s">
        <v>6505</v>
      </c>
      <c r="B2076" s="4" t="s">
        <v>1241</v>
      </c>
    </row>
    <row r="2077" spans="1:2">
      <c r="A2077" s="1" t="s">
        <v>4378</v>
      </c>
      <c r="B2077" s="4" t="s">
        <v>1241</v>
      </c>
    </row>
    <row r="2078" spans="1:2">
      <c r="A2078" s="1" t="s">
        <v>4312</v>
      </c>
      <c r="B2078" s="4" t="s">
        <v>1241</v>
      </c>
    </row>
    <row r="2079" spans="1:2">
      <c r="A2079" s="1" t="s">
        <v>2329</v>
      </c>
      <c r="B2079" s="4" t="s">
        <v>1241</v>
      </c>
    </row>
    <row r="2080" spans="1:2">
      <c r="A2080" s="1" t="s">
        <v>8598</v>
      </c>
      <c r="B2080" s="4" t="s">
        <v>1241</v>
      </c>
    </row>
    <row r="2081" spans="1:2">
      <c r="A2081" s="1" t="s">
        <v>1379</v>
      </c>
      <c r="B2081" s="4" t="s">
        <v>1241</v>
      </c>
    </row>
    <row r="2082" spans="1:2">
      <c r="A2082" s="1" t="s">
        <v>3384</v>
      </c>
      <c r="B2082" s="4" t="s">
        <v>1241</v>
      </c>
    </row>
    <row r="2083" spans="1:2">
      <c r="A2083" s="1" t="s">
        <v>9247</v>
      </c>
      <c r="B2083" s="4" t="s">
        <v>1241</v>
      </c>
    </row>
    <row r="2084" spans="1:2">
      <c r="A2084" s="1" t="s">
        <v>7807</v>
      </c>
      <c r="B2084" s="4" t="s">
        <v>1241</v>
      </c>
    </row>
    <row r="2085" spans="1:2">
      <c r="A2085" s="1" t="s">
        <v>6767</v>
      </c>
      <c r="B2085" s="4" t="s">
        <v>1241</v>
      </c>
    </row>
    <row r="2086" spans="1:2">
      <c r="A2086" s="1" t="s">
        <v>1729</v>
      </c>
      <c r="B2086" s="4" t="s">
        <v>1241</v>
      </c>
    </row>
    <row r="2087" spans="1:2">
      <c r="A2087" s="1" t="s">
        <v>4984</v>
      </c>
      <c r="B2087" s="4" t="s">
        <v>1241</v>
      </c>
    </row>
    <row r="2088" spans="1:2">
      <c r="A2088" s="1" t="s">
        <v>8846</v>
      </c>
      <c r="B2088" s="4" t="s">
        <v>1241</v>
      </c>
    </row>
    <row r="2089" spans="1:2">
      <c r="A2089" s="1" t="s">
        <v>7197</v>
      </c>
      <c r="B2089" s="4" t="s">
        <v>1241</v>
      </c>
    </row>
    <row r="2090" spans="1:2">
      <c r="A2090" s="1" t="s">
        <v>8714</v>
      </c>
      <c r="B2090" s="4" t="s">
        <v>1241</v>
      </c>
    </row>
    <row r="2091" spans="1:2">
      <c r="A2091" s="1" t="s">
        <v>6958</v>
      </c>
      <c r="B2091" s="4" t="s">
        <v>1241</v>
      </c>
    </row>
    <row r="2092" spans="1:2">
      <c r="A2092" s="1" t="s">
        <v>8651</v>
      </c>
      <c r="B2092" s="4" t="s">
        <v>1241</v>
      </c>
    </row>
    <row r="2093" spans="1:2">
      <c r="A2093" s="1" t="s">
        <v>6143</v>
      </c>
      <c r="B2093" s="4" t="s">
        <v>1241</v>
      </c>
    </row>
    <row r="2094" spans="1:2">
      <c r="A2094" s="1" t="s">
        <v>6554</v>
      </c>
      <c r="B2094" s="4" t="s">
        <v>1241</v>
      </c>
    </row>
    <row r="2095" spans="1:2">
      <c r="A2095" s="1" t="s">
        <v>9201</v>
      </c>
      <c r="B2095" s="4" t="s">
        <v>1241</v>
      </c>
    </row>
    <row r="2096" spans="1:2">
      <c r="A2096" s="1" t="s">
        <v>10</v>
      </c>
      <c r="B2096" s="4" t="s">
        <v>1</v>
      </c>
    </row>
    <row r="2097" spans="1:2">
      <c r="A2097" s="1" t="s">
        <v>8620</v>
      </c>
      <c r="B2097" s="4" t="s">
        <v>1241</v>
      </c>
    </row>
    <row r="2098" spans="1:2">
      <c r="A2098" s="1" t="s">
        <v>4616</v>
      </c>
      <c r="B2098" s="4" t="s">
        <v>1241</v>
      </c>
    </row>
    <row r="2099" spans="1:2">
      <c r="A2099" s="1" t="s">
        <v>46</v>
      </c>
      <c r="B2099" s="4" t="s">
        <v>1</v>
      </c>
    </row>
    <row r="2100" spans="1:2">
      <c r="A2100" s="1" t="s">
        <v>7609</v>
      </c>
      <c r="B2100" s="4" t="s">
        <v>1241</v>
      </c>
    </row>
    <row r="2101" spans="1:2">
      <c r="A2101" s="1" t="s">
        <v>7073</v>
      </c>
      <c r="B2101" s="4" t="s">
        <v>1241</v>
      </c>
    </row>
    <row r="2102" spans="1:2">
      <c r="A2102" s="1" t="s">
        <v>7668</v>
      </c>
      <c r="B2102" s="4" t="s">
        <v>1241</v>
      </c>
    </row>
    <row r="2103" spans="1:2">
      <c r="A2103" s="1" t="s">
        <v>2442</v>
      </c>
      <c r="B2103" s="4" t="s">
        <v>1241</v>
      </c>
    </row>
    <row r="2104" spans="1:2">
      <c r="A2104" s="1" t="s">
        <v>7817</v>
      </c>
      <c r="B2104" s="4" t="s">
        <v>1241</v>
      </c>
    </row>
    <row r="2105" spans="1:2">
      <c r="A2105" s="1" t="s">
        <v>2213</v>
      </c>
      <c r="B2105" s="4" t="s">
        <v>1241</v>
      </c>
    </row>
    <row r="2106" spans="1:2">
      <c r="A2106" s="1" t="s">
        <v>2853</v>
      </c>
      <c r="B2106" s="4" t="s">
        <v>1241</v>
      </c>
    </row>
    <row r="2107" spans="1:2">
      <c r="A2107" s="1" t="s">
        <v>99</v>
      </c>
      <c r="B2107" s="4" t="s">
        <v>1</v>
      </c>
    </row>
    <row r="2108" spans="1:2">
      <c r="A2108" s="1" t="s">
        <v>7827</v>
      </c>
      <c r="B2108" s="4" t="s">
        <v>1241</v>
      </c>
    </row>
    <row r="2109" spans="1:2">
      <c r="A2109" s="1" t="s">
        <v>4298</v>
      </c>
      <c r="B2109" s="4" t="s">
        <v>1241</v>
      </c>
    </row>
    <row r="2110" spans="1:2">
      <c r="A2110" s="1" t="s">
        <v>1873</v>
      </c>
      <c r="B2110" s="4" t="s">
        <v>1241</v>
      </c>
    </row>
    <row r="2111" spans="1:2">
      <c r="A2111" s="1" t="s">
        <v>7546</v>
      </c>
      <c r="B2111" s="4" t="s">
        <v>1241</v>
      </c>
    </row>
    <row r="2112" spans="1:2">
      <c r="A2112" s="1" t="s">
        <v>6840</v>
      </c>
      <c r="B2112" s="4" t="s">
        <v>1241</v>
      </c>
    </row>
    <row r="2113" spans="1:2">
      <c r="A2113" s="1" t="s">
        <v>4849</v>
      </c>
      <c r="B2113" s="4" t="s">
        <v>1241</v>
      </c>
    </row>
    <row r="2114" spans="1:2">
      <c r="A2114" s="1" t="s">
        <v>8420</v>
      </c>
      <c r="B2114" s="4" t="s">
        <v>1241</v>
      </c>
    </row>
    <row r="2115" spans="1:2">
      <c r="A2115" s="1" t="s">
        <v>1485</v>
      </c>
      <c r="B2115" s="4" t="s">
        <v>1241</v>
      </c>
    </row>
    <row r="2116" spans="1:2">
      <c r="A2116" s="1" t="s">
        <v>7259</v>
      </c>
      <c r="B2116" s="4" t="s">
        <v>1241</v>
      </c>
    </row>
    <row r="2117" spans="1:2">
      <c r="A2117" s="1" t="s">
        <v>1986</v>
      </c>
      <c r="B2117" s="4" t="s">
        <v>1241</v>
      </c>
    </row>
    <row r="2118" spans="1:2">
      <c r="A2118" s="1" t="s">
        <v>5936</v>
      </c>
      <c r="B2118" s="4" t="s">
        <v>1241</v>
      </c>
    </row>
    <row r="2119" spans="1:2">
      <c r="A2119" s="1" t="s">
        <v>9306</v>
      </c>
      <c r="B2119" s="4" t="s">
        <v>1241</v>
      </c>
    </row>
    <row r="2120" spans="1:2">
      <c r="A2120" s="1" t="s">
        <v>6035</v>
      </c>
      <c r="B2120" s="4" t="s">
        <v>1241</v>
      </c>
    </row>
    <row r="2121" spans="1:2">
      <c r="A2121" s="1" t="s">
        <v>7894</v>
      </c>
      <c r="B2121" s="4" t="s">
        <v>1241</v>
      </c>
    </row>
    <row r="2122" spans="1:2">
      <c r="A2122" s="1" t="s">
        <v>1467</v>
      </c>
      <c r="B2122" s="4" t="s">
        <v>1241</v>
      </c>
    </row>
    <row r="2123" spans="1:2">
      <c r="A2123" s="1" t="s">
        <v>2576</v>
      </c>
      <c r="B2123" s="4" t="s">
        <v>1241</v>
      </c>
    </row>
    <row r="2124" spans="1:2">
      <c r="A2124" s="1" t="s">
        <v>6413</v>
      </c>
      <c r="B2124" s="4" t="s">
        <v>1241</v>
      </c>
    </row>
    <row r="2125" spans="1:2">
      <c r="A2125" s="1" t="s">
        <v>1790</v>
      </c>
      <c r="B2125" s="4" t="s">
        <v>1241</v>
      </c>
    </row>
    <row r="2126" spans="1:2">
      <c r="A2126" s="1" t="s">
        <v>3712</v>
      </c>
      <c r="B2126" s="4" t="s">
        <v>1241</v>
      </c>
    </row>
    <row r="2127" spans="1:2">
      <c r="A2127" s="1" t="s">
        <v>3816</v>
      </c>
      <c r="B2127" s="4" t="s">
        <v>1241</v>
      </c>
    </row>
    <row r="2128" spans="1:2">
      <c r="A2128" s="1" t="s">
        <v>1800</v>
      </c>
      <c r="B2128" s="4" t="s">
        <v>1241</v>
      </c>
    </row>
    <row r="2129" spans="1:2">
      <c r="A2129" s="1" t="s">
        <v>7419</v>
      </c>
      <c r="B2129" s="4" t="s">
        <v>1241</v>
      </c>
    </row>
    <row r="2130" spans="1:2">
      <c r="A2130" s="1" t="s">
        <v>9687</v>
      </c>
      <c r="B2130" s="4" t="s">
        <v>1241</v>
      </c>
    </row>
    <row r="2131" spans="1:2">
      <c r="A2131" s="1" t="s">
        <v>2506</v>
      </c>
      <c r="B2131" s="4" t="s">
        <v>1241</v>
      </c>
    </row>
    <row r="2132" spans="1:2">
      <c r="A2132" s="1" t="s">
        <v>7835</v>
      </c>
      <c r="B2132" s="4" t="s">
        <v>1241</v>
      </c>
    </row>
    <row r="2133" spans="1:2">
      <c r="A2133" s="1" t="s">
        <v>6789</v>
      </c>
      <c r="B2133" s="4" t="s">
        <v>1241</v>
      </c>
    </row>
    <row r="2134" spans="1:2">
      <c r="A2134" s="1" t="s">
        <v>755</v>
      </c>
      <c r="B2134" s="4" t="s">
        <v>1</v>
      </c>
    </row>
    <row r="2135" spans="1:2">
      <c r="A2135" s="1" t="s">
        <v>3793</v>
      </c>
      <c r="B2135" s="4" t="s">
        <v>1241</v>
      </c>
    </row>
    <row r="2136" spans="1:2">
      <c r="A2136" s="1" t="s">
        <v>3591</v>
      </c>
      <c r="B2136" s="4" t="s">
        <v>1241</v>
      </c>
    </row>
    <row r="2137" spans="1:2">
      <c r="A2137" s="1" t="s">
        <v>5781</v>
      </c>
      <c r="B2137" s="4" t="s">
        <v>1241</v>
      </c>
    </row>
    <row r="2138" spans="1:2">
      <c r="A2138" s="1" t="s">
        <v>8677</v>
      </c>
      <c r="B2138" s="4" t="s">
        <v>1241</v>
      </c>
    </row>
    <row r="2139" spans="1:2">
      <c r="A2139" s="1" t="s">
        <v>5345</v>
      </c>
      <c r="B2139" s="4" t="s">
        <v>1241</v>
      </c>
    </row>
    <row r="2140" spans="1:2">
      <c r="A2140" s="1" t="s">
        <v>11</v>
      </c>
      <c r="B2140" s="4" t="s">
        <v>1</v>
      </c>
    </row>
    <row r="2141" spans="1:2">
      <c r="A2141" s="1" t="s">
        <v>9301</v>
      </c>
      <c r="B2141" s="4" t="s">
        <v>1241</v>
      </c>
    </row>
    <row r="2142" spans="1:2">
      <c r="A2142" s="1" t="s">
        <v>3034</v>
      </c>
      <c r="B2142" s="4" t="s">
        <v>1241</v>
      </c>
    </row>
    <row r="2143" spans="1:2">
      <c r="A2143" s="1" t="s">
        <v>7035</v>
      </c>
      <c r="B2143" s="4" t="s">
        <v>1241</v>
      </c>
    </row>
    <row r="2144" spans="1:2">
      <c r="A2144" s="1" t="s">
        <v>5675</v>
      </c>
      <c r="B2144" s="4" t="s">
        <v>1241</v>
      </c>
    </row>
    <row r="2145" spans="1:2">
      <c r="A2145" s="1" t="s">
        <v>1103</v>
      </c>
      <c r="B2145" s="4" t="s">
        <v>1</v>
      </c>
    </row>
    <row r="2146" spans="1:2">
      <c r="A2146" s="1" t="s">
        <v>6737</v>
      </c>
      <c r="B2146" s="4" t="s">
        <v>1241</v>
      </c>
    </row>
    <row r="2147" spans="1:2">
      <c r="A2147" s="1" t="s">
        <v>6735</v>
      </c>
      <c r="B2147" s="4" t="s">
        <v>1241</v>
      </c>
    </row>
    <row r="2148" spans="1:2">
      <c r="A2148" s="1" t="s">
        <v>9597</v>
      </c>
      <c r="B2148" s="4" t="s">
        <v>1241</v>
      </c>
    </row>
    <row r="2149" spans="1:2">
      <c r="A2149" s="1" t="s">
        <v>8078</v>
      </c>
      <c r="B2149" s="4" t="s">
        <v>1241</v>
      </c>
    </row>
    <row r="2150" spans="1:2">
      <c r="A2150" s="1" t="s">
        <v>422</v>
      </c>
      <c r="B2150" s="4" t="s">
        <v>1</v>
      </c>
    </row>
    <row r="2151" spans="1:2">
      <c r="A2151" s="1" t="s">
        <v>4150</v>
      </c>
      <c r="B2151" s="4" t="s">
        <v>1241</v>
      </c>
    </row>
    <row r="2152" spans="1:2">
      <c r="A2152" s="1" t="s">
        <v>2905</v>
      </c>
      <c r="B2152" s="4" t="s">
        <v>1241</v>
      </c>
    </row>
    <row r="2153" spans="1:2">
      <c r="A2153" s="1" t="s">
        <v>6355</v>
      </c>
      <c r="B2153" s="4" t="s">
        <v>1241</v>
      </c>
    </row>
    <row r="2154" spans="1:2">
      <c r="A2154" s="1" t="s">
        <v>4762</v>
      </c>
      <c r="B2154" s="4" t="s">
        <v>1241</v>
      </c>
    </row>
    <row r="2155" spans="1:2">
      <c r="A2155" s="1" t="s">
        <v>2633</v>
      </c>
      <c r="B2155" s="4" t="s">
        <v>1241</v>
      </c>
    </row>
    <row r="2156" spans="1:2">
      <c r="A2156" s="1" t="s">
        <v>6206</v>
      </c>
      <c r="B2156" s="4" t="s">
        <v>1241</v>
      </c>
    </row>
    <row r="2157" spans="1:2">
      <c r="A2157" s="1" t="s">
        <v>4096</v>
      </c>
      <c r="B2157" s="4" t="s">
        <v>1241</v>
      </c>
    </row>
    <row r="2158" spans="1:2">
      <c r="A2158" s="1" t="s">
        <v>5521</v>
      </c>
      <c r="B2158" s="4" t="s">
        <v>1241</v>
      </c>
    </row>
    <row r="2159" spans="1:2">
      <c r="A2159" s="1" t="s">
        <v>2020</v>
      </c>
      <c r="B2159" s="4" t="s">
        <v>1241</v>
      </c>
    </row>
    <row r="2160" spans="1:2">
      <c r="A2160" s="1" t="s">
        <v>3739</v>
      </c>
      <c r="B2160" s="4" t="s">
        <v>1241</v>
      </c>
    </row>
    <row r="2161" spans="1:2">
      <c r="A2161" s="1" t="s">
        <v>4319</v>
      </c>
      <c r="B2161" s="4" t="s">
        <v>1241</v>
      </c>
    </row>
    <row r="2162" spans="1:2">
      <c r="A2162" s="1" t="s">
        <v>7155</v>
      </c>
      <c r="B2162" s="4" t="s">
        <v>1241</v>
      </c>
    </row>
    <row r="2163" spans="1:2">
      <c r="A2163" s="1" t="s">
        <v>3890</v>
      </c>
      <c r="B2163" s="4" t="s">
        <v>1241</v>
      </c>
    </row>
    <row r="2164" spans="1:2">
      <c r="A2164" s="1" t="s">
        <v>4309</v>
      </c>
      <c r="B2164" s="4" t="s">
        <v>1241</v>
      </c>
    </row>
    <row r="2165" spans="1:2">
      <c r="A2165" s="1" t="s">
        <v>3431</v>
      </c>
      <c r="B2165" s="4" t="s">
        <v>1241</v>
      </c>
    </row>
    <row r="2166" spans="1:2">
      <c r="A2166" s="1" t="s">
        <v>2635</v>
      </c>
      <c r="B2166" s="4" t="s">
        <v>1241</v>
      </c>
    </row>
    <row r="2167" spans="1:2">
      <c r="A2167" s="1" t="s">
        <v>5010</v>
      </c>
      <c r="B2167" s="4" t="s">
        <v>1241</v>
      </c>
    </row>
    <row r="2168" spans="1:2">
      <c r="A2168" s="1" t="s">
        <v>4200</v>
      </c>
      <c r="B2168" s="4" t="s">
        <v>1241</v>
      </c>
    </row>
    <row r="2169" spans="1:2">
      <c r="A2169" s="1" t="s">
        <v>6716</v>
      </c>
      <c r="B2169" s="4" t="s">
        <v>1241</v>
      </c>
    </row>
    <row r="2170" spans="1:2">
      <c r="A2170" s="1" t="s">
        <v>1231</v>
      </c>
      <c r="B2170" s="4" t="s">
        <v>1</v>
      </c>
    </row>
    <row r="2171" spans="1:2">
      <c r="A2171" s="1" t="s">
        <v>1739</v>
      </c>
      <c r="B2171" s="4" t="s">
        <v>1241</v>
      </c>
    </row>
    <row r="2172" spans="1:2">
      <c r="A2172" s="1" t="s">
        <v>9721</v>
      </c>
      <c r="B2172" s="4" t="s">
        <v>1241</v>
      </c>
    </row>
    <row r="2173" spans="1:2">
      <c r="A2173" s="1" t="s">
        <v>3719</v>
      </c>
      <c r="B2173" s="4" t="s">
        <v>1241</v>
      </c>
    </row>
    <row r="2174" spans="1:2">
      <c r="A2174" s="1" t="s">
        <v>3053</v>
      </c>
      <c r="B2174" s="4" t="s">
        <v>1241</v>
      </c>
    </row>
    <row r="2175" spans="1:2">
      <c r="A2175" s="1" t="s">
        <v>8141</v>
      </c>
      <c r="B2175" s="4" t="s">
        <v>1241</v>
      </c>
    </row>
    <row r="2176" spans="1:2">
      <c r="A2176" s="1" t="s">
        <v>7044</v>
      </c>
      <c r="B2176" s="4" t="s">
        <v>1241</v>
      </c>
    </row>
    <row r="2177" spans="1:2">
      <c r="A2177" s="1" t="s">
        <v>6896</v>
      </c>
      <c r="B2177" s="4" t="s">
        <v>1241</v>
      </c>
    </row>
    <row r="2178" spans="1:2">
      <c r="A2178" s="1" t="s">
        <v>1238</v>
      </c>
      <c r="B2178" s="4" t="s">
        <v>1</v>
      </c>
    </row>
    <row r="2179" spans="1:2">
      <c r="A2179" s="1" t="s">
        <v>5039</v>
      </c>
      <c r="B2179" s="4" t="s">
        <v>1241</v>
      </c>
    </row>
    <row r="2180" spans="1:2">
      <c r="A2180" s="1" t="s">
        <v>9792</v>
      </c>
      <c r="B2180" s="4" t="s">
        <v>1241</v>
      </c>
    </row>
    <row r="2181" spans="1:2">
      <c r="A2181" s="1" t="s">
        <v>6073</v>
      </c>
      <c r="B2181" s="4" t="s">
        <v>1241</v>
      </c>
    </row>
    <row r="2182" spans="1:2">
      <c r="A2182" s="1" t="s">
        <v>5730</v>
      </c>
      <c r="B2182" s="4" t="s">
        <v>1241</v>
      </c>
    </row>
    <row r="2183" spans="1:2">
      <c r="A2183" s="1" t="s">
        <v>4775</v>
      </c>
      <c r="B2183" s="4" t="s">
        <v>1241</v>
      </c>
    </row>
    <row r="2184" spans="1:2">
      <c r="A2184" s="1" t="s">
        <v>7478</v>
      </c>
      <c r="B2184" s="4" t="s">
        <v>1241</v>
      </c>
    </row>
    <row r="2185" spans="1:2">
      <c r="A2185" s="1" t="s">
        <v>6304</v>
      </c>
      <c r="B2185" s="4" t="s">
        <v>1241</v>
      </c>
    </row>
    <row r="2186" spans="1:2">
      <c r="A2186" s="1" t="s">
        <v>1423</v>
      </c>
      <c r="B2186" s="4" t="s">
        <v>1241</v>
      </c>
    </row>
    <row r="2187" spans="1:2">
      <c r="A2187" s="1" t="s">
        <v>9870</v>
      </c>
      <c r="B2187" s="4" t="s">
        <v>1241</v>
      </c>
    </row>
    <row r="2188" spans="1:2">
      <c r="A2188" s="1" t="s">
        <v>4194</v>
      </c>
      <c r="B2188" s="4" t="s">
        <v>1241</v>
      </c>
    </row>
    <row r="2189" spans="1:2">
      <c r="A2189" s="1" t="s">
        <v>1764</v>
      </c>
      <c r="B2189" s="4" t="s">
        <v>1241</v>
      </c>
    </row>
    <row r="2190" spans="1:2">
      <c r="A2190" s="1" t="s">
        <v>3782</v>
      </c>
      <c r="B2190" s="4" t="s">
        <v>1241</v>
      </c>
    </row>
    <row r="2191" spans="1:2">
      <c r="A2191" s="1" t="s">
        <v>7555</v>
      </c>
      <c r="B2191" s="4" t="s">
        <v>1241</v>
      </c>
    </row>
    <row r="2192" spans="1:2">
      <c r="A2192" s="1" t="s">
        <v>3312</v>
      </c>
      <c r="B2192" s="4" t="s">
        <v>1241</v>
      </c>
    </row>
    <row r="2193" spans="1:2">
      <c r="A2193" s="1" t="s">
        <v>3664</v>
      </c>
      <c r="B2193" s="4" t="s">
        <v>1241</v>
      </c>
    </row>
    <row r="2194" spans="1:2">
      <c r="A2194" s="1" t="s">
        <v>2512</v>
      </c>
      <c r="B2194" s="4" t="s">
        <v>1241</v>
      </c>
    </row>
    <row r="2195" spans="1:2">
      <c r="A2195" s="1" t="s">
        <v>2389</v>
      </c>
      <c r="B2195" s="4" t="s">
        <v>1241</v>
      </c>
    </row>
    <row r="2196" spans="1:2">
      <c r="A2196" s="1" t="s">
        <v>7313</v>
      </c>
      <c r="B2196" s="4" t="s">
        <v>1241</v>
      </c>
    </row>
    <row r="2197" spans="1:2">
      <c r="A2197" s="1" t="s">
        <v>6700</v>
      </c>
      <c r="B2197" s="4" t="s">
        <v>1241</v>
      </c>
    </row>
    <row r="2198" spans="1:2">
      <c r="A2198" s="1" t="s">
        <v>1349</v>
      </c>
      <c r="B2198" s="4" t="s">
        <v>1241</v>
      </c>
    </row>
    <row r="2199" spans="1:2">
      <c r="A2199" s="1" t="s">
        <v>2739</v>
      </c>
      <c r="B2199" s="4" t="s">
        <v>1241</v>
      </c>
    </row>
    <row r="2200" spans="1:2">
      <c r="A2200" s="1" t="s">
        <v>3618</v>
      </c>
      <c r="B2200" s="4" t="s">
        <v>1241</v>
      </c>
    </row>
    <row r="2201" spans="1:2">
      <c r="A2201" s="1" t="s">
        <v>4506</v>
      </c>
      <c r="B2201" s="4" t="s">
        <v>1241</v>
      </c>
    </row>
    <row r="2202" spans="1:2">
      <c r="A2202" s="1" t="s">
        <v>8664</v>
      </c>
      <c r="B2202" s="4" t="s">
        <v>1241</v>
      </c>
    </row>
    <row r="2203" spans="1:2">
      <c r="A2203" s="1" t="s">
        <v>4709</v>
      </c>
      <c r="B2203" s="4" t="s">
        <v>1241</v>
      </c>
    </row>
    <row r="2204" spans="1:2">
      <c r="A2204" s="1" t="s">
        <v>229</v>
      </c>
      <c r="B2204" s="4" t="s">
        <v>1</v>
      </c>
    </row>
    <row r="2205" spans="1:2">
      <c r="A2205" s="1" t="s">
        <v>4979</v>
      </c>
      <c r="B2205" s="4" t="s">
        <v>1241</v>
      </c>
    </row>
    <row r="2206" spans="1:2">
      <c r="A2206" s="1" t="s">
        <v>2369</v>
      </c>
      <c r="B2206" s="4" t="s">
        <v>1241</v>
      </c>
    </row>
    <row r="2207" spans="1:2">
      <c r="A2207" s="1" t="s">
        <v>4481</v>
      </c>
      <c r="B2207" s="4" t="s">
        <v>1241</v>
      </c>
    </row>
    <row r="2208" spans="1:2">
      <c r="A2208" s="1" t="s">
        <v>4191</v>
      </c>
      <c r="B2208" s="4" t="s">
        <v>1241</v>
      </c>
    </row>
    <row r="2209" spans="1:2">
      <c r="A2209" s="1" t="s">
        <v>6121</v>
      </c>
      <c r="B2209" s="4" t="s">
        <v>1241</v>
      </c>
    </row>
    <row r="2210" spans="1:2">
      <c r="A2210" s="1" t="s">
        <v>4627</v>
      </c>
      <c r="B2210" s="4" t="s">
        <v>1241</v>
      </c>
    </row>
    <row r="2211" spans="1:2">
      <c r="A2211" s="1" t="s">
        <v>4350</v>
      </c>
      <c r="B2211" s="4" t="s">
        <v>1241</v>
      </c>
    </row>
    <row r="2212" spans="1:2">
      <c r="A2212" s="1" t="s">
        <v>8339</v>
      </c>
      <c r="B2212" s="4" t="s">
        <v>1241</v>
      </c>
    </row>
    <row r="2213" spans="1:2">
      <c r="A2213" s="1" t="s">
        <v>9740</v>
      </c>
      <c r="B2213" s="4" t="s">
        <v>1241</v>
      </c>
    </row>
    <row r="2214" spans="1:2">
      <c r="A2214" s="1" t="s">
        <v>8128</v>
      </c>
      <c r="B2214" s="4" t="s">
        <v>1241</v>
      </c>
    </row>
    <row r="2215" spans="1:2">
      <c r="A2215" s="1" t="s">
        <v>2091</v>
      </c>
      <c r="B2215" s="4" t="s">
        <v>1241</v>
      </c>
    </row>
    <row r="2216" spans="1:2">
      <c r="A2216" s="1" t="s">
        <v>1042</v>
      </c>
      <c r="B2216" s="4" t="s">
        <v>1</v>
      </c>
    </row>
    <row r="2217" spans="1:2">
      <c r="A2217" s="1" t="s">
        <v>231</v>
      </c>
      <c r="B2217" s="4" t="s">
        <v>1</v>
      </c>
    </row>
    <row r="2218" spans="1:2">
      <c r="A2218" s="1" t="s">
        <v>3378</v>
      </c>
      <c r="B2218" s="4" t="s">
        <v>1241</v>
      </c>
    </row>
    <row r="2219" spans="1:2">
      <c r="A2219" s="1" t="s">
        <v>5440</v>
      </c>
      <c r="B2219" s="4" t="s">
        <v>1241</v>
      </c>
    </row>
    <row r="2220" spans="1:2">
      <c r="A2220" s="1" t="s">
        <v>5268</v>
      </c>
      <c r="B2220" s="4" t="s">
        <v>1241</v>
      </c>
    </row>
    <row r="2221" spans="1:2">
      <c r="A2221" s="1" t="s">
        <v>7950</v>
      </c>
      <c r="B2221" s="4" t="s">
        <v>1241</v>
      </c>
    </row>
    <row r="2222" spans="1:2">
      <c r="A2222" s="1" t="s">
        <v>8139</v>
      </c>
      <c r="B2222" s="4" t="s">
        <v>1241</v>
      </c>
    </row>
    <row r="2223" spans="1:2">
      <c r="A2223" s="1" t="s">
        <v>8261</v>
      </c>
      <c r="B2223" s="4" t="s">
        <v>1241</v>
      </c>
    </row>
    <row r="2224" spans="1:2">
      <c r="A2224" s="1" t="s">
        <v>7777</v>
      </c>
      <c r="B2224" s="4" t="s">
        <v>1241</v>
      </c>
    </row>
    <row r="2225" spans="1:2">
      <c r="A2225" s="1" t="s">
        <v>8591</v>
      </c>
      <c r="B2225" s="4" t="s">
        <v>1241</v>
      </c>
    </row>
    <row r="2226" spans="1:2">
      <c r="A2226" s="1" t="s">
        <v>571</v>
      </c>
      <c r="B2226" s="4" t="s">
        <v>1</v>
      </c>
    </row>
    <row r="2227" spans="1:2">
      <c r="A2227" s="1" t="s">
        <v>2</v>
      </c>
      <c r="B2227" s="4" t="s">
        <v>1</v>
      </c>
    </row>
    <row r="2228" spans="1:2">
      <c r="A2228" s="1" t="s">
        <v>7620</v>
      </c>
      <c r="B2228" s="4" t="s">
        <v>1241</v>
      </c>
    </row>
    <row r="2229" spans="1:2">
      <c r="A2229" s="1" t="s">
        <v>734</v>
      </c>
      <c r="B2229" s="4" t="s">
        <v>1</v>
      </c>
    </row>
    <row r="2230" spans="1:2">
      <c r="A2230" s="1" t="s">
        <v>1362</v>
      </c>
      <c r="B2230" s="4" t="s">
        <v>1241</v>
      </c>
    </row>
    <row r="2231" spans="1:2">
      <c r="A2231" s="1" t="s">
        <v>6579</v>
      </c>
      <c r="B2231" s="4" t="s">
        <v>1241</v>
      </c>
    </row>
    <row r="2232" spans="1:2">
      <c r="A2232" s="1" t="s">
        <v>7757</v>
      </c>
      <c r="B2232" s="4" t="s">
        <v>1241</v>
      </c>
    </row>
    <row r="2233" spans="1:2">
      <c r="A2233" s="1" t="s">
        <v>7</v>
      </c>
      <c r="B2233" s="4" t="s">
        <v>1</v>
      </c>
    </row>
    <row r="2234" spans="1:2">
      <c r="A2234" s="1" t="s">
        <v>3026</v>
      </c>
      <c r="B2234" s="4" t="s">
        <v>1241</v>
      </c>
    </row>
    <row r="2235" spans="1:2">
      <c r="A2235" s="1" t="s">
        <v>5023</v>
      </c>
      <c r="B2235" s="4" t="s">
        <v>1241</v>
      </c>
    </row>
    <row r="2236" spans="1:2">
      <c r="A2236" s="1" t="s">
        <v>1328</v>
      </c>
      <c r="B2236" s="4" t="s">
        <v>1241</v>
      </c>
    </row>
    <row r="2237" spans="1:2">
      <c r="A2237" s="1" t="s">
        <v>2076</v>
      </c>
      <c r="B2237" s="4" t="s">
        <v>1241</v>
      </c>
    </row>
    <row r="2238" spans="1:2">
      <c r="A2238" s="1" t="s">
        <v>7322</v>
      </c>
      <c r="B2238" s="4" t="s">
        <v>1241</v>
      </c>
    </row>
    <row r="2239" spans="1:2">
      <c r="A2239" s="1" t="s">
        <v>5182</v>
      </c>
      <c r="B2239" s="4" t="s">
        <v>1241</v>
      </c>
    </row>
    <row r="2240" spans="1:2">
      <c r="A2240" s="1" t="s">
        <v>5160</v>
      </c>
      <c r="B2240" s="4" t="s">
        <v>1241</v>
      </c>
    </row>
    <row r="2241" spans="1:2">
      <c r="A2241" s="1" t="s">
        <v>8268</v>
      </c>
      <c r="B2241" s="4" t="s">
        <v>1241</v>
      </c>
    </row>
    <row r="2242" spans="1:2">
      <c r="A2242" s="1" t="s">
        <v>3402</v>
      </c>
      <c r="B2242" s="4" t="s">
        <v>1241</v>
      </c>
    </row>
    <row r="2243" spans="1:2">
      <c r="A2243" s="1" t="s">
        <v>3477</v>
      </c>
      <c r="B2243" s="4" t="s">
        <v>1241</v>
      </c>
    </row>
    <row r="2244" spans="1:2">
      <c r="A2244" s="1" t="s">
        <v>5266</v>
      </c>
      <c r="B2244" s="4" t="s">
        <v>1241</v>
      </c>
    </row>
    <row r="2245" spans="1:2">
      <c r="A2245" s="1" t="s">
        <v>1758</v>
      </c>
      <c r="B2245" s="4" t="s">
        <v>1241</v>
      </c>
    </row>
    <row r="2246" spans="1:2">
      <c r="A2246" s="1" t="s">
        <v>6573</v>
      </c>
      <c r="B2246" s="4" t="s">
        <v>1241</v>
      </c>
    </row>
    <row r="2247" spans="1:2">
      <c r="A2247" s="1" t="s">
        <v>7772</v>
      </c>
      <c r="B2247" s="4" t="s">
        <v>1241</v>
      </c>
    </row>
    <row r="2248" spans="1:2">
      <c r="A2248" s="1" t="s">
        <v>8689</v>
      </c>
      <c r="B2248" s="4" t="s">
        <v>1241</v>
      </c>
    </row>
    <row r="2249" spans="1:2">
      <c r="A2249" s="1" t="s">
        <v>1471</v>
      </c>
      <c r="B2249" s="4" t="s">
        <v>1241</v>
      </c>
    </row>
    <row r="2250" spans="1:2">
      <c r="A2250" s="1" t="s">
        <v>6516</v>
      </c>
      <c r="B2250" s="4" t="s">
        <v>1241</v>
      </c>
    </row>
    <row r="2251" spans="1:2">
      <c r="A2251" s="1" t="s">
        <v>5896</v>
      </c>
      <c r="B2251" s="4" t="s">
        <v>1241</v>
      </c>
    </row>
    <row r="2252" spans="1:2">
      <c r="A2252" s="1" t="s">
        <v>5027</v>
      </c>
      <c r="B2252" s="4" t="s">
        <v>1241</v>
      </c>
    </row>
    <row r="2253" spans="1:2">
      <c r="A2253" s="1" t="s">
        <v>4512</v>
      </c>
      <c r="B2253" s="4" t="s">
        <v>1241</v>
      </c>
    </row>
    <row r="2254" spans="1:2">
      <c r="A2254" s="1" t="s">
        <v>8117</v>
      </c>
      <c r="B2254" s="4" t="s">
        <v>1241</v>
      </c>
    </row>
    <row r="2255" spans="1:2">
      <c r="A2255" s="1" t="s">
        <v>3147</v>
      </c>
      <c r="B2255" s="4" t="s">
        <v>1241</v>
      </c>
    </row>
    <row r="2256" spans="1:2">
      <c r="A2256" s="1" t="s">
        <v>5044</v>
      </c>
      <c r="B2256" s="4" t="s">
        <v>1241</v>
      </c>
    </row>
    <row r="2257" spans="1:2">
      <c r="A2257" s="1" t="s">
        <v>3245</v>
      </c>
      <c r="B2257" s="4" t="s">
        <v>1241</v>
      </c>
    </row>
    <row r="2258" spans="1:2">
      <c r="A2258" s="1" t="s">
        <v>9256</v>
      </c>
      <c r="B2258" s="4" t="s">
        <v>1241</v>
      </c>
    </row>
    <row r="2259" spans="1:2">
      <c r="A2259" s="1" t="s">
        <v>2224</v>
      </c>
      <c r="B2259" s="4" t="s">
        <v>1241</v>
      </c>
    </row>
    <row r="2260" spans="1:2">
      <c r="A2260" s="1" t="s">
        <v>7156</v>
      </c>
      <c r="B2260" s="4" t="s">
        <v>1241</v>
      </c>
    </row>
    <row r="2261" spans="1:2">
      <c r="A2261" s="1" t="s">
        <v>5944</v>
      </c>
      <c r="B2261" s="4" t="s">
        <v>1241</v>
      </c>
    </row>
    <row r="2262" spans="1:2">
      <c r="A2262" s="1" t="s">
        <v>8783</v>
      </c>
      <c r="B2262" s="4" t="s">
        <v>1241</v>
      </c>
    </row>
    <row r="2263" spans="1:2">
      <c r="A2263" s="1" t="s">
        <v>1113</v>
      </c>
      <c r="B2263" s="4" t="s">
        <v>1</v>
      </c>
    </row>
    <row r="2264" spans="1:2">
      <c r="A2264" s="1" t="s">
        <v>9450</v>
      </c>
      <c r="B2264" s="4" t="s">
        <v>1241</v>
      </c>
    </row>
    <row r="2265" spans="1:2">
      <c r="A2265" s="1" t="s">
        <v>5208</v>
      </c>
      <c r="B2265" s="4" t="s">
        <v>1241</v>
      </c>
    </row>
    <row r="2266" spans="1:2">
      <c r="A2266" s="1" t="s">
        <v>9099</v>
      </c>
      <c r="B2266" s="4" t="s">
        <v>1241</v>
      </c>
    </row>
    <row r="2267" spans="1:2">
      <c r="A2267" s="1" t="s">
        <v>8631</v>
      </c>
      <c r="B2267" s="4" t="s">
        <v>1241</v>
      </c>
    </row>
    <row r="2268" spans="1:2">
      <c r="A2268" s="1" t="s">
        <v>6523</v>
      </c>
      <c r="B2268" s="4" t="s">
        <v>1241</v>
      </c>
    </row>
    <row r="2269" spans="1:2">
      <c r="A2269" s="1" t="s">
        <v>1269</v>
      </c>
      <c r="B2269" s="4" t="s">
        <v>1241</v>
      </c>
    </row>
    <row r="2270" spans="1:2">
      <c r="A2270" s="1" t="s">
        <v>1871</v>
      </c>
      <c r="B2270" s="4" t="s">
        <v>1241</v>
      </c>
    </row>
    <row r="2271" spans="1:2">
      <c r="A2271" s="1" t="s">
        <v>5472</v>
      </c>
      <c r="B2271" s="4" t="s">
        <v>1241</v>
      </c>
    </row>
    <row r="2272" spans="1:2">
      <c r="A2272" s="1" t="s">
        <v>9158</v>
      </c>
      <c r="B2272" s="4" t="s">
        <v>1241</v>
      </c>
    </row>
    <row r="2273" spans="1:2">
      <c r="A2273" s="1" t="s">
        <v>4017</v>
      </c>
      <c r="B2273" s="4" t="s">
        <v>1241</v>
      </c>
    </row>
    <row r="2274" spans="1:2">
      <c r="A2274" s="1" t="s">
        <v>6993</v>
      </c>
      <c r="B2274" s="4" t="s">
        <v>1241</v>
      </c>
    </row>
    <row r="2275" spans="1:2">
      <c r="A2275" s="1" t="s">
        <v>9531</v>
      </c>
      <c r="B2275" s="4" t="s">
        <v>1241</v>
      </c>
    </row>
    <row r="2276" spans="1:2">
      <c r="A2276" s="1" t="s">
        <v>4518</v>
      </c>
      <c r="B2276" s="4" t="s">
        <v>1241</v>
      </c>
    </row>
    <row r="2277" spans="1:2">
      <c r="A2277" s="1" t="s">
        <v>8082</v>
      </c>
      <c r="B2277" s="4" t="s">
        <v>1241</v>
      </c>
    </row>
    <row r="2278" spans="1:2">
      <c r="A2278" s="1" t="s">
        <v>5551</v>
      </c>
      <c r="B2278" s="4" t="s">
        <v>1241</v>
      </c>
    </row>
    <row r="2279" spans="1:2">
      <c r="A2279" s="1" t="s">
        <v>4517</v>
      </c>
      <c r="B2279" s="4" t="s">
        <v>1241</v>
      </c>
    </row>
    <row r="2280" spans="1:2">
      <c r="A2280" s="1" t="s">
        <v>4005</v>
      </c>
      <c r="B2280" s="4" t="s">
        <v>1241</v>
      </c>
    </row>
    <row r="2281" spans="1:2">
      <c r="A2281" s="1" t="s">
        <v>1650</v>
      </c>
      <c r="B2281" s="4" t="s">
        <v>1241</v>
      </c>
    </row>
    <row r="2282" spans="1:2">
      <c r="A2282" s="1" t="s">
        <v>3408</v>
      </c>
      <c r="B2282" s="4" t="s">
        <v>1241</v>
      </c>
    </row>
    <row r="2283" spans="1:2">
      <c r="A2283" s="1" t="s">
        <v>9480</v>
      </c>
      <c r="B2283" s="4" t="s">
        <v>1241</v>
      </c>
    </row>
    <row r="2284" spans="1:2">
      <c r="A2284" s="1" t="s">
        <v>428</v>
      </c>
      <c r="B2284" s="4" t="s">
        <v>1</v>
      </c>
    </row>
    <row r="2285" spans="1:2">
      <c r="A2285" s="1" t="s">
        <v>5449</v>
      </c>
      <c r="B2285" s="4" t="s">
        <v>1241</v>
      </c>
    </row>
    <row r="2286" spans="1:2">
      <c r="A2286" s="1" t="s">
        <v>7800</v>
      </c>
      <c r="B2286" s="4" t="s">
        <v>1241</v>
      </c>
    </row>
    <row r="2287" spans="1:2">
      <c r="A2287" s="1" t="s">
        <v>4557</v>
      </c>
      <c r="B2287" s="4" t="s">
        <v>1241</v>
      </c>
    </row>
    <row r="2288" spans="1:2">
      <c r="A2288" s="1" t="s">
        <v>4472</v>
      </c>
      <c r="B2288" s="4" t="s">
        <v>1241</v>
      </c>
    </row>
    <row r="2289" spans="1:2">
      <c r="A2289" s="1" t="s">
        <v>1866</v>
      </c>
      <c r="B2289" s="4" t="s">
        <v>1241</v>
      </c>
    </row>
    <row r="2290" spans="1:2">
      <c r="A2290" s="1" t="s">
        <v>3832</v>
      </c>
      <c r="B2290" s="4" t="s">
        <v>1241</v>
      </c>
    </row>
    <row r="2291" spans="1:2">
      <c r="A2291" s="1" t="s">
        <v>3066</v>
      </c>
      <c r="B2291" s="4" t="s">
        <v>1241</v>
      </c>
    </row>
    <row r="2292" spans="1:2">
      <c r="A2292" s="1" t="s">
        <v>9619</v>
      </c>
      <c r="B2292" s="4" t="s">
        <v>1241</v>
      </c>
    </row>
    <row r="2293" spans="1:2">
      <c r="A2293" s="1" t="s">
        <v>5240</v>
      </c>
      <c r="B2293" s="4" t="s">
        <v>1241</v>
      </c>
    </row>
    <row r="2294" spans="1:2">
      <c r="A2294" s="1" t="s">
        <v>8647</v>
      </c>
      <c r="B2294" s="4" t="s">
        <v>1241</v>
      </c>
    </row>
    <row r="2295" spans="1:2">
      <c r="A2295" s="1" t="s">
        <v>1858</v>
      </c>
      <c r="B2295" s="4" t="s">
        <v>1241</v>
      </c>
    </row>
    <row r="2296" spans="1:2">
      <c r="A2296" s="1" t="s">
        <v>1733</v>
      </c>
      <c r="B2296" s="4" t="s">
        <v>1241</v>
      </c>
    </row>
    <row r="2297" spans="1:2">
      <c r="A2297" s="1" t="s">
        <v>6884</v>
      </c>
      <c r="B2297" s="4" t="s">
        <v>1241</v>
      </c>
    </row>
    <row r="2298" spans="1:2">
      <c r="A2298" s="1" t="s">
        <v>6089</v>
      </c>
      <c r="B2298" s="4" t="s">
        <v>1241</v>
      </c>
    </row>
    <row r="2299" spans="1:2">
      <c r="A2299" s="1" t="s">
        <v>6900</v>
      </c>
      <c r="B2299" s="4" t="s">
        <v>1241</v>
      </c>
    </row>
    <row r="2300" spans="1:2">
      <c r="A2300" s="1" t="s">
        <v>2015</v>
      </c>
      <c r="B2300" s="4" t="s">
        <v>1241</v>
      </c>
    </row>
    <row r="2301" spans="1:2">
      <c r="A2301" s="1" t="s">
        <v>1767</v>
      </c>
      <c r="B2301" s="4" t="s">
        <v>1241</v>
      </c>
    </row>
    <row r="2302" spans="1:2">
      <c r="A2302" s="1" t="s">
        <v>198</v>
      </c>
      <c r="B2302" s="4" t="s">
        <v>1</v>
      </c>
    </row>
    <row r="2303" spans="1:2">
      <c r="A2303" s="1" t="s">
        <v>4751</v>
      </c>
      <c r="B2303" s="4" t="s">
        <v>1241</v>
      </c>
    </row>
    <row r="2304" spans="1:2">
      <c r="A2304" s="1" t="s">
        <v>1327</v>
      </c>
      <c r="B2304" s="4" t="s">
        <v>1241</v>
      </c>
    </row>
    <row r="2305" spans="1:2">
      <c r="A2305" s="1" t="s">
        <v>5528</v>
      </c>
      <c r="B2305" s="4" t="s">
        <v>1241</v>
      </c>
    </row>
    <row r="2306" spans="1:2">
      <c r="A2306" s="1" t="s">
        <v>3936</v>
      </c>
      <c r="B2306" s="4" t="s">
        <v>1241</v>
      </c>
    </row>
    <row r="2307" spans="1:2">
      <c r="A2307" s="1" t="s">
        <v>8376</v>
      </c>
      <c r="B2307" s="4" t="s">
        <v>1241</v>
      </c>
    </row>
    <row r="2308" spans="1:2">
      <c r="A2308" s="1" t="s">
        <v>4123</v>
      </c>
      <c r="B2308" s="4" t="s">
        <v>1241</v>
      </c>
    </row>
    <row r="2309" spans="1:2">
      <c r="A2309" s="1" t="s">
        <v>2441</v>
      </c>
      <c r="B2309" s="4" t="s">
        <v>1241</v>
      </c>
    </row>
    <row r="2310" spans="1:2">
      <c r="A2310" s="1" t="s">
        <v>3933</v>
      </c>
      <c r="B2310" s="4" t="s">
        <v>1241</v>
      </c>
    </row>
    <row r="2311" spans="1:2">
      <c r="A2311" s="1" t="s">
        <v>1560</v>
      </c>
      <c r="B2311" s="4" t="s">
        <v>1241</v>
      </c>
    </row>
    <row r="2312" spans="1:2">
      <c r="A2312" s="1" t="s">
        <v>9402</v>
      </c>
      <c r="B2312" s="4" t="s">
        <v>1241</v>
      </c>
    </row>
    <row r="2313" spans="1:2">
      <c r="A2313" s="1" t="s">
        <v>4470</v>
      </c>
      <c r="B2313" s="4" t="s">
        <v>1241</v>
      </c>
    </row>
    <row r="2314" spans="1:2">
      <c r="A2314" s="1" t="s">
        <v>4324</v>
      </c>
      <c r="B2314" s="4" t="s">
        <v>1241</v>
      </c>
    </row>
    <row r="2315" spans="1:2">
      <c r="A2315" s="1" t="s">
        <v>6592</v>
      </c>
      <c r="B2315" s="4" t="s">
        <v>1241</v>
      </c>
    </row>
    <row r="2316" spans="1:2">
      <c r="A2316" s="1" t="s">
        <v>9747</v>
      </c>
      <c r="B2316" s="4" t="s">
        <v>1241</v>
      </c>
    </row>
    <row r="2317" spans="1:2">
      <c r="A2317" s="1" t="s">
        <v>1438</v>
      </c>
      <c r="B2317" s="4" t="s">
        <v>1241</v>
      </c>
    </row>
    <row r="2318" spans="1:2">
      <c r="A2318" s="1" t="s">
        <v>7235</v>
      </c>
      <c r="B2318" s="4" t="s">
        <v>1241</v>
      </c>
    </row>
    <row r="2319" spans="1:2">
      <c r="A2319" s="1" t="s">
        <v>9835</v>
      </c>
      <c r="B2319" s="4" t="s">
        <v>1241</v>
      </c>
    </row>
    <row r="2320" spans="1:2">
      <c r="A2320" s="1" t="s">
        <v>9520</v>
      </c>
      <c r="B2320" s="4" t="s">
        <v>1241</v>
      </c>
    </row>
    <row r="2321" spans="1:2">
      <c r="A2321" s="1" t="s">
        <v>4589</v>
      </c>
      <c r="B2321" s="4" t="s">
        <v>1241</v>
      </c>
    </row>
    <row r="2322" spans="1:2">
      <c r="A2322" s="1" t="s">
        <v>6504</v>
      </c>
      <c r="B2322" s="4" t="s">
        <v>1241</v>
      </c>
    </row>
    <row r="2323" spans="1:2">
      <c r="A2323" s="1" t="s">
        <v>5236</v>
      </c>
      <c r="B2323" s="4" t="s">
        <v>1241</v>
      </c>
    </row>
    <row r="2324" spans="1:2">
      <c r="A2324" s="1" t="s">
        <v>2265</v>
      </c>
      <c r="B2324" s="4" t="s">
        <v>1241</v>
      </c>
    </row>
    <row r="2325" spans="1:2">
      <c r="A2325" s="1" t="s">
        <v>4106</v>
      </c>
      <c r="B2325" s="4" t="s">
        <v>1241</v>
      </c>
    </row>
    <row r="2326" spans="1:2">
      <c r="A2326" s="1" t="s">
        <v>5497</v>
      </c>
      <c r="B2326" s="4" t="s">
        <v>1241</v>
      </c>
    </row>
    <row r="2327" spans="1:2">
      <c r="A2327" s="1" t="s">
        <v>5715</v>
      </c>
      <c r="B2327" s="4" t="s">
        <v>1241</v>
      </c>
    </row>
    <row r="2328" spans="1:2">
      <c r="A2328" s="1" t="s">
        <v>1639</v>
      </c>
      <c r="B2328" s="4" t="s">
        <v>1241</v>
      </c>
    </row>
    <row r="2329" spans="1:2">
      <c r="A2329" s="1" t="s">
        <v>332</v>
      </c>
      <c r="B2329" s="4" t="s">
        <v>1</v>
      </c>
    </row>
    <row r="2330" spans="1:2">
      <c r="A2330" s="1" t="s">
        <v>8877</v>
      </c>
      <c r="B2330" s="4" t="s">
        <v>1241</v>
      </c>
    </row>
    <row r="2331" spans="1:2">
      <c r="A2331" s="1" t="s">
        <v>1098</v>
      </c>
      <c r="B2331" s="4" t="s">
        <v>1</v>
      </c>
    </row>
    <row r="2332" spans="1:2">
      <c r="A2332" s="1" t="s">
        <v>7408</v>
      </c>
      <c r="B2332" s="4" t="s">
        <v>1241</v>
      </c>
    </row>
    <row r="2333" spans="1:2">
      <c r="A2333" s="1" t="s">
        <v>4485</v>
      </c>
      <c r="B2333" s="4" t="s">
        <v>1241</v>
      </c>
    </row>
    <row r="2334" spans="1:2">
      <c r="A2334" s="1" t="s">
        <v>8643</v>
      </c>
      <c r="B2334" s="4" t="s">
        <v>1241</v>
      </c>
    </row>
    <row r="2335" spans="1:2">
      <c r="A2335" s="1" t="s">
        <v>858</v>
      </c>
      <c r="B2335" s="4" t="s">
        <v>1</v>
      </c>
    </row>
    <row r="2336" spans="1:2">
      <c r="A2336" s="1" t="s">
        <v>8280</v>
      </c>
      <c r="B2336" s="4" t="s">
        <v>1241</v>
      </c>
    </row>
    <row r="2337" spans="1:2">
      <c r="A2337" s="1" t="s">
        <v>9124</v>
      </c>
      <c r="B2337" s="4" t="s">
        <v>1241</v>
      </c>
    </row>
    <row r="2338" spans="1:2">
      <c r="A2338" s="1" t="s">
        <v>4464</v>
      </c>
      <c r="B2338" s="4" t="s">
        <v>1241</v>
      </c>
    </row>
    <row r="2339" spans="1:2">
      <c r="A2339" s="1" t="s">
        <v>4766</v>
      </c>
      <c r="B2339" s="4" t="s">
        <v>1241</v>
      </c>
    </row>
    <row r="2340" spans="1:2">
      <c r="A2340" s="1" t="s">
        <v>3680</v>
      </c>
      <c r="B2340" s="4" t="s">
        <v>1241</v>
      </c>
    </row>
    <row r="2341" spans="1:2">
      <c r="A2341" s="1" t="s">
        <v>5838</v>
      </c>
      <c r="B2341" s="4" t="s">
        <v>1241</v>
      </c>
    </row>
    <row r="2342" spans="1:2">
      <c r="A2342" s="1" t="s">
        <v>8027</v>
      </c>
      <c r="B2342" s="4" t="s">
        <v>1241</v>
      </c>
    </row>
    <row r="2343" spans="1:2">
      <c r="A2343" s="1" t="s">
        <v>1884</v>
      </c>
      <c r="B2343" s="4" t="s">
        <v>1241</v>
      </c>
    </row>
    <row r="2344" spans="1:2">
      <c r="A2344" s="1" t="s">
        <v>9264</v>
      </c>
      <c r="B2344" s="4" t="s">
        <v>1241</v>
      </c>
    </row>
    <row r="2345" spans="1:2">
      <c r="A2345" s="1" t="s">
        <v>7635</v>
      </c>
      <c r="B2345" s="4" t="s">
        <v>1241</v>
      </c>
    </row>
    <row r="2346" spans="1:2">
      <c r="A2346" s="1" t="s">
        <v>9526</v>
      </c>
      <c r="B2346" s="4" t="s">
        <v>1241</v>
      </c>
    </row>
    <row r="2347" spans="1:2">
      <c r="A2347" s="1" t="s">
        <v>3517</v>
      </c>
      <c r="B2347" s="4" t="s">
        <v>1241</v>
      </c>
    </row>
    <row r="2348" spans="1:2">
      <c r="A2348" s="1" t="s">
        <v>9073</v>
      </c>
      <c r="B2348" s="4" t="s">
        <v>1241</v>
      </c>
    </row>
    <row r="2349" spans="1:2">
      <c r="A2349" s="1" t="s">
        <v>5504</v>
      </c>
      <c r="B2349" s="4" t="s">
        <v>1241</v>
      </c>
    </row>
    <row r="2350" spans="1:2">
      <c r="A2350" s="1" t="s">
        <v>3552</v>
      </c>
      <c r="B2350" s="4" t="s">
        <v>1241</v>
      </c>
    </row>
    <row r="2351" spans="1:2">
      <c r="A2351" s="1" t="s">
        <v>6285</v>
      </c>
      <c r="B2351" s="4" t="s">
        <v>1241</v>
      </c>
    </row>
    <row r="2352" spans="1:2">
      <c r="A2352" s="1" t="s">
        <v>3398</v>
      </c>
      <c r="B2352" s="4" t="s">
        <v>1241</v>
      </c>
    </row>
    <row r="2353" spans="1:2">
      <c r="A2353" s="1" t="s">
        <v>2246</v>
      </c>
      <c r="B2353" s="4" t="s">
        <v>1241</v>
      </c>
    </row>
    <row r="2354" spans="1:2">
      <c r="A2354" s="1" t="s">
        <v>7368</v>
      </c>
      <c r="B2354" s="4" t="s">
        <v>1241</v>
      </c>
    </row>
    <row r="2355" spans="1:2">
      <c r="A2355" s="1" t="s">
        <v>7624</v>
      </c>
      <c r="B2355" s="4" t="s">
        <v>1241</v>
      </c>
    </row>
    <row r="2356" spans="1:2">
      <c r="A2356" s="1" t="s">
        <v>7829</v>
      </c>
      <c r="B2356" s="4" t="s">
        <v>1241</v>
      </c>
    </row>
    <row r="2357" spans="1:2">
      <c r="A2357" s="1" t="s">
        <v>7321</v>
      </c>
      <c r="B2357" s="4" t="s">
        <v>1241</v>
      </c>
    </row>
    <row r="2358" spans="1:2">
      <c r="A2358" s="1" t="s">
        <v>3289</v>
      </c>
      <c r="B2358" s="4" t="s">
        <v>1241</v>
      </c>
    </row>
    <row r="2359" spans="1:2">
      <c r="A2359" s="1" t="s">
        <v>7119</v>
      </c>
      <c r="B2359" s="4" t="s">
        <v>1241</v>
      </c>
    </row>
    <row r="2360" spans="1:2">
      <c r="A2360" s="1" t="s">
        <v>6269</v>
      </c>
      <c r="B2360" s="4" t="s">
        <v>1241</v>
      </c>
    </row>
    <row r="2361" spans="1:2">
      <c r="A2361" s="1" t="s">
        <v>5353</v>
      </c>
      <c r="B2361" s="4" t="s">
        <v>1241</v>
      </c>
    </row>
    <row r="2362" spans="1:2">
      <c r="A2362" s="1" t="s">
        <v>7115</v>
      </c>
      <c r="B2362" s="4" t="s">
        <v>1241</v>
      </c>
    </row>
    <row r="2363" spans="1:2">
      <c r="A2363" s="1" t="s">
        <v>2299</v>
      </c>
      <c r="B2363" s="4" t="s">
        <v>1241</v>
      </c>
    </row>
    <row r="2364" spans="1:2">
      <c r="A2364" s="1" t="s">
        <v>1579</v>
      </c>
      <c r="B2364" s="4" t="s">
        <v>1241</v>
      </c>
    </row>
    <row r="2365" spans="1:2">
      <c r="A2365" s="1" t="s">
        <v>3681</v>
      </c>
      <c r="B2365" s="4" t="s">
        <v>1241</v>
      </c>
    </row>
    <row r="2366" spans="1:2">
      <c r="A2366" s="1" t="s">
        <v>1208</v>
      </c>
      <c r="B2366" s="4" t="s">
        <v>1</v>
      </c>
    </row>
    <row r="2367" spans="1:2">
      <c r="A2367" s="1" t="s">
        <v>788</v>
      </c>
      <c r="B2367" s="4" t="s">
        <v>1</v>
      </c>
    </row>
    <row r="2368" spans="1:2">
      <c r="A2368" s="1" t="s">
        <v>2252</v>
      </c>
      <c r="B2368" s="4" t="s">
        <v>1241</v>
      </c>
    </row>
    <row r="2369" spans="1:2">
      <c r="A2369" s="1" t="s">
        <v>7016</v>
      </c>
      <c r="B2369" s="4" t="s">
        <v>1241</v>
      </c>
    </row>
    <row r="2370" spans="1:2">
      <c r="A2370" s="1" t="s">
        <v>3002</v>
      </c>
      <c r="B2370" s="4" t="s">
        <v>1241</v>
      </c>
    </row>
    <row r="2371" spans="1:2">
      <c r="A2371" s="1" t="s">
        <v>8623</v>
      </c>
      <c r="B2371" s="4" t="s">
        <v>1241</v>
      </c>
    </row>
    <row r="2372" spans="1:2">
      <c r="A2372" s="1" t="s">
        <v>4433</v>
      </c>
      <c r="B2372" s="4" t="s">
        <v>1241</v>
      </c>
    </row>
    <row r="2373" spans="1:2">
      <c r="A2373" s="1" t="s">
        <v>9162</v>
      </c>
      <c r="B2373" s="4" t="s">
        <v>1241</v>
      </c>
    </row>
    <row r="2374" spans="1:2">
      <c r="A2374" s="1" t="s">
        <v>3825</v>
      </c>
      <c r="B2374" s="4" t="s">
        <v>1241</v>
      </c>
    </row>
    <row r="2375" spans="1:2">
      <c r="A2375" s="1" t="s">
        <v>5534</v>
      </c>
      <c r="B2375" s="4" t="s">
        <v>1241</v>
      </c>
    </row>
    <row r="2376" spans="1:2">
      <c r="A2376" s="1" t="s">
        <v>7868</v>
      </c>
      <c r="B2376" s="4" t="s">
        <v>1241</v>
      </c>
    </row>
    <row r="2377" spans="1:2">
      <c r="A2377" s="1" t="s">
        <v>1422</v>
      </c>
      <c r="B2377" s="4" t="s">
        <v>1241</v>
      </c>
    </row>
    <row r="2378" spans="1:2">
      <c r="A2378" s="1" t="s">
        <v>4648</v>
      </c>
      <c r="B2378" s="4" t="s">
        <v>1241</v>
      </c>
    </row>
    <row r="2379" spans="1:2">
      <c r="A2379" s="1" t="s">
        <v>6480</v>
      </c>
      <c r="B2379" s="4" t="s">
        <v>1241</v>
      </c>
    </row>
    <row r="2380" spans="1:2">
      <c r="A2380" s="1" t="s">
        <v>2612</v>
      </c>
      <c r="B2380" s="4" t="s">
        <v>1241</v>
      </c>
    </row>
    <row r="2381" spans="1:2">
      <c r="A2381" s="1" t="s">
        <v>7123</v>
      </c>
      <c r="B2381" s="4" t="s">
        <v>1241</v>
      </c>
    </row>
    <row r="2382" spans="1:2">
      <c r="A2382" s="1" t="s">
        <v>5285</v>
      </c>
      <c r="B2382" s="4" t="s">
        <v>1241</v>
      </c>
    </row>
    <row r="2383" spans="1:2">
      <c r="A2383" s="1" t="s">
        <v>8544</v>
      </c>
      <c r="B2383" s="4" t="s">
        <v>1241</v>
      </c>
    </row>
    <row r="2384" spans="1:2">
      <c r="A2384" s="1" t="s">
        <v>1567</v>
      </c>
      <c r="B2384" s="4" t="s">
        <v>1241</v>
      </c>
    </row>
    <row r="2385" spans="1:2">
      <c r="A2385" s="1" t="s">
        <v>2368</v>
      </c>
      <c r="B2385" s="4" t="s">
        <v>1241</v>
      </c>
    </row>
    <row r="2386" spans="1:2">
      <c r="A2386" s="1" t="s">
        <v>1523</v>
      </c>
      <c r="B2386" s="4" t="s">
        <v>1241</v>
      </c>
    </row>
    <row r="2387" spans="1:2">
      <c r="A2387" s="1" t="s">
        <v>7706</v>
      </c>
      <c r="B2387" s="4" t="s">
        <v>1241</v>
      </c>
    </row>
    <row r="2388" spans="1:2">
      <c r="A2388" s="1" t="s">
        <v>9565</v>
      </c>
      <c r="B2388" s="4" t="s">
        <v>1241</v>
      </c>
    </row>
    <row r="2389" spans="1:2">
      <c r="A2389" s="1" t="s">
        <v>6899</v>
      </c>
      <c r="B2389" s="4" t="s">
        <v>1241</v>
      </c>
    </row>
    <row r="2390" spans="1:2">
      <c r="A2390" s="1" t="s">
        <v>9845</v>
      </c>
      <c r="B2390" s="4" t="s">
        <v>1241</v>
      </c>
    </row>
    <row r="2391" spans="1:2">
      <c r="A2391" s="1" t="s">
        <v>8349</v>
      </c>
      <c r="B2391" s="4" t="s">
        <v>1241</v>
      </c>
    </row>
    <row r="2392" spans="1:2">
      <c r="A2392" s="1" t="s">
        <v>1795</v>
      </c>
      <c r="B2392" s="4" t="s">
        <v>1241</v>
      </c>
    </row>
    <row r="2393" spans="1:2">
      <c r="A2393" s="1" t="s">
        <v>4665</v>
      </c>
      <c r="B2393" s="4" t="s">
        <v>1241</v>
      </c>
    </row>
    <row r="2394" spans="1:2">
      <c r="A2394" s="1" t="s">
        <v>2940</v>
      </c>
      <c r="B2394" s="4" t="s">
        <v>1241</v>
      </c>
    </row>
    <row r="2395" spans="1:2">
      <c r="A2395" s="1" t="s">
        <v>4182</v>
      </c>
      <c r="B2395" s="4" t="s">
        <v>1241</v>
      </c>
    </row>
    <row r="2396" spans="1:2">
      <c r="A2396" s="1" t="s">
        <v>695</v>
      </c>
      <c r="B2396" s="4" t="s">
        <v>1</v>
      </c>
    </row>
    <row r="2397" spans="1:2">
      <c r="A2397" s="1" t="s">
        <v>8099</v>
      </c>
      <c r="B2397" s="4" t="s">
        <v>1241</v>
      </c>
    </row>
    <row r="2398" spans="1:2">
      <c r="A2398" s="1" t="s">
        <v>4842</v>
      </c>
      <c r="B2398" s="4" t="s">
        <v>1241</v>
      </c>
    </row>
    <row r="2399" spans="1:2">
      <c r="A2399" s="1" t="s">
        <v>5618</v>
      </c>
      <c r="B2399" s="4" t="s">
        <v>1241</v>
      </c>
    </row>
    <row r="2400" spans="1:2">
      <c r="A2400" s="1" t="s">
        <v>3803</v>
      </c>
      <c r="B2400" s="4" t="s">
        <v>1241</v>
      </c>
    </row>
    <row r="2401" spans="1:2">
      <c r="A2401" s="1" t="s">
        <v>4336</v>
      </c>
      <c r="B2401" s="4" t="s">
        <v>1241</v>
      </c>
    </row>
    <row r="2402" spans="1:2">
      <c r="A2402" s="1" t="s">
        <v>100</v>
      </c>
      <c r="B2402" s="4" t="s">
        <v>1</v>
      </c>
    </row>
    <row r="2403" spans="1:2">
      <c r="A2403" s="1" t="s">
        <v>4356</v>
      </c>
      <c r="B2403" s="4" t="s">
        <v>1241</v>
      </c>
    </row>
    <row r="2404" spans="1:2">
      <c r="A2404" s="1" t="s">
        <v>3419</v>
      </c>
      <c r="B2404" s="4" t="s">
        <v>1241</v>
      </c>
    </row>
    <row r="2405" spans="1:2">
      <c r="A2405" s="1" t="s">
        <v>6146</v>
      </c>
      <c r="B2405" s="4" t="s">
        <v>1241</v>
      </c>
    </row>
    <row r="2406" spans="1:2">
      <c r="A2406" s="1" t="s">
        <v>8626</v>
      </c>
      <c r="B2406" s="4" t="s">
        <v>1241</v>
      </c>
    </row>
    <row r="2407" spans="1:2">
      <c r="A2407" s="1" t="s">
        <v>2253</v>
      </c>
      <c r="B2407" s="4" t="s">
        <v>1241</v>
      </c>
    </row>
    <row r="2408" spans="1:2">
      <c r="A2408" s="1" t="s">
        <v>7457</v>
      </c>
      <c r="B2408" s="4" t="s">
        <v>1241</v>
      </c>
    </row>
    <row r="2409" spans="1:2">
      <c r="A2409" s="1" t="s">
        <v>3191</v>
      </c>
      <c r="B2409" s="4" t="s">
        <v>1241</v>
      </c>
    </row>
    <row r="2410" spans="1:2">
      <c r="A2410" s="1" t="s">
        <v>1262</v>
      </c>
      <c r="B2410" s="4" t="s">
        <v>1241</v>
      </c>
    </row>
    <row r="2411" spans="1:2">
      <c r="A2411" s="1" t="s">
        <v>5854</v>
      </c>
      <c r="B2411" s="4" t="s">
        <v>1241</v>
      </c>
    </row>
    <row r="2412" spans="1:2">
      <c r="A2412" s="1" t="s">
        <v>5205</v>
      </c>
      <c r="B2412" s="4" t="s">
        <v>1241</v>
      </c>
    </row>
    <row r="2413" spans="1:2">
      <c r="A2413" s="1" t="s">
        <v>8104</v>
      </c>
      <c r="B2413" s="4" t="s">
        <v>1241</v>
      </c>
    </row>
    <row r="2414" spans="1:2">
      <c r="A2414" s="1" t="s">
        <v>7804</v>
      </c>
      <c r="B2414" s="4" t="s">
        <v>1241</v>
      </c>
    </row>
    <row r="2415" spans="1:2">
      <c r="A2415" s="1" t="s">
        <v>8698</v>
      </c>
      <c r="B2415" s="4" t="s">
        <v>1241</v>
      </c>
    </row>
    <row r="2416" spans="1:2">
      <c r="A2416" s="1" t="s">
        <v>6128</v>
      </c>
      <c r="B2416" s="4" t="s">
        <v>1241</v>
      </c>
    </row>
    <row r="2417" spans="1:2">
      <c r="A2417" s="1" t="s">
        <v>1469</v>
      </c>
      <c r="B2417" s="4" t="s">
        <v>1241</v>
      </c>
    </row>
    <row r="2418" spans="1:2">
      <c r="A2418" s="1" t="s">
        <v>8673</v>
      </c>
      <c r="B2418" s="4" t="s">
        <v>1241</v>
      </c>
    </row>
    <row r="2419" spans="1:2">
      <c r="A2419" s="1" t="s">
        <v>2449</v>
      </c>
      <c r="B2419" s="4" t="s">
        <v>1241</v>
      </c>
    </row>
    <row r="2420" spans="1:2">
      <c r="A2420" s="1" t="s">
        <v>2763</v>
      </c>
      <c r="B2420" s="4" t="s">
        <v>1241</v>
      </c>
    </row>
    <row r="2421" spans="1:2">
      <c r="A2421" s="1" t="s">
        <v>6663</v>
      </c>
      <c r="B2421" s="4" t="s">
        <v>1241</v>
      </c>
    </row>
    <row r="2422" spans="1:2">
      <c r="A2422" s="1" t="s">
        <v>6139</v>
      </c>
      <c r="B2422" s="4" t="s">
        <v>1241</v>
      </c>
    </row>
    <row r="2423" spans="1:2">
      <c r="A2423" s="1" t="s">
        <v>7896</v>
      </c>
      <c r="B2423" s="4" t="s">
        <v>1241</v>
      </c>
    </row>
    <row r="2424" spans="1:2">
      <c r="A2424" s="1" t="s">
        <v>5414</v>
      </c>
      <c r="B2424" s="4" t="s">
        <v>1241</v>
      </c>
    </row>
    <row r="2425" spans="1:2">
      <c r="A2425" s="1" t="s">
        <v>5737</v>
      </c>
      <c r="B2425" s="4" t="s">
        <v>1241</v>
      </c>
    </row>
    <row r="2426" spans="1:2">
      <c r="A2426" s="1" t="s">
        <v>6103</v>
      </c>
      <c r="B2426" s="4" t="s">
        <v>1241</v>
      </c>
    </row>
    <row r="2427" spans="1:2">
      <c r="A2427" s="1" t="s">
        <v>6339</v>
      </c>
      <c r="B2427" s="4" t="s">
        <v>1241</v>
      </c>
    </row>
    <row r="2428" spans="1:2">
      <c r="A2428" s="1" t="s">
        <v>6100</v>
      </c>
      <c r="B2428" s="4" t="s">
        <v>1241</v>
      </c>
    </row>
    <row r="2429" spans="1:2">
      <c r="A2429" s="1" t="s">
        <v>8437</v>
      </c>
      <c r="B2429" s="4" t="s">
        <v>1241</v>
      </c>
    </row>
    <row r="2430" spans="1:2">
      <c r="A2430" s="1" t="s">
        <v>4019</v>
      </c>
      <c r="B2430" s="4" t="s">
        <v>1241</v>
      </c>
    </row>
    <row r="2431" spans="1:2">
      <c r="A2431" s="1" t="s">
        <v>6147</v>
      </c>
      <c r="B2431" s="4" t="s">
        <v>1241</v>
      </c>
    </row>
    <row r="2432" spans="1:2">
      <c r="A2432" s="1" t="s">
        <v>5283</v>
      </c>
      <c r="B2432" s="4" t="s">
        <v>1241</v>
      </c>
    </row>
    <row r="2433" spans="1:2">
      <c r="A2433" s="1" t="s">
        <v>3635</v>
      </c>
      <c r="B2433" s="4" t="s">
        <v>1241</v>
      </c>
    </row>
    <row r="2434" spans="1:2">
      <c r="A2434" s="1" t="s">
        <v>7958</v>
      </c>
      <c r="B2434" s="4" t="s">
        <v>1241</v>
      </c>
    </row>
    <row r="2435" spans="1:2">
      <c r="A2435" s="1" t="s">
        <v>1040</v>
      </c>
      <c r="B2435" s="4" t="s">
        <v>1</v>
      </c>
    </row>
    <row r="2436" spans="1:2">
      <c r="A2436" s="1" t="s">
        <v>3125</v>
      </c>
      <c r="B2436" s="4" t="s">
        <v>1241</v>
      </c>
    </row>
    <row r="2437" spans="1:2">
      <c r="A2437" s="1" t="s">
        <v>6824</v>
      </c>
      <c r="B2437" s="4" t="s">
        <v>1241</v>
      </c>
    </row>
    <row r="2438" spans="1:2">
      <c r="A2438" s="1" t="s">
        <v>7068</v>
      </c>
      <c r="B2438" s="4" t="s">
        <v>1241</v>
      </c>
    </row>
    <row r="2439" spans="1:2">
      <c r="A2439" s="1" t="s">
        <v>5081</v>
      </c>
      <c r="B2439" s="4" t="s">
        <v>1241</v>
      </c>
    </row>
    <row r="2440" spans="1:2">
      <c r="A2440" s="1" t="s">
        <v>5968</v>
      </c>
      <c r="B2440" s="4" t="s">
        <v>1241</v>
      </c>
    </row>
    <row r="2441" spans="1:2">
      <c r="A2441" s="1" t="s">
        <v>9382</v>
      </c>
      <c r="B2441" s="4" t="s">
        <v>1241</v>
      </c>
    </row>
    <row r="2442" spans="1:2">
      <c r="A2442" s="1" t="s">
        <v>3805</v>
      </c>
      <c r="B2442" s="4" t="s">
        <v>1241</v>
      </c>
    </row>
    <row r="2443" spans="1:2">
      <c r="A2443" s="1" t="s">
        <v>2029</v>
      </c>
      <c r="B2443" s="4" t="s">
        <v>1241</v>
      </c>
    </row>
    <row r="2444" spans="1:2">
      <c r="A2444" s="1" t="s">
        <v>9381</v>
      </c>
      <c r="B2444" s="4" t="s">
        <v>1241</v>
      </c>
    </row>
    <row r="2445" spans="1:2">
      <c r="A2445" s="1" t="s">
        <v>5853</v>
      </c>
      <c r="B2445" s="4" t="s">
        <v>1241</v>
      </c>
    </row>
    <row r="2446" spans="1:2">
      <c r="A2446" s="1" t="s">
        <v>2185</v>
      </c>
      <c r="B2446" s="4" t="s">
        <v>1241</v>
      </c>
    </row>
    <row r="2447" spans="1:2">
      <c r="A2447" s="1" t="s">
        <v>2517</v>
      </c>
      <c r="B2447" s="4" t="s">
        <v>1241</v>
      </c>
    </row>
    <row r="2448" spans="1:2">
      <c r="A2448" s="1" t="s">
        <v>1614</v>
      </c>
      <c r="B2448" s="4" t="s">
        <v>1241</v>
      </c>
    </row>
    <row r="2449" spans="1:2">
      <c r="A2449" s="1" t="s">
        <v>220</v>
      </c>
      <c r="B2449" s="4" t="s">
        <v>1</v>
      </c>
    </row>
    <row r="2450" spans="1:2">
      <c r="A2450" s="1" t="s">
        <v>1468</v>
      </c>
      <c r="B2450" s="4" t="s">
        <v>1241</v>
      </c>
    </row>
    <row r="2451" spans="1:2">
      <c r="A2451" s="1" t="s">
        <v>5794</v>
      </c>
      <c r="B2451" s="4" t="s">
        <v>1241</v>
      </c>
    </row>
    <row r="2452" spans="1:2">
      <c r="A2452" s="1" t="s">
        <v>8827</v>
      </c>
      <c r="B2452" s="4" t="s">
        <v>1241</v>
      </c>
    </row>
    <row r="2453" spans="1:2">
      <c r="A2453" s="1" t="s">
        <v>892</v>
      </c>
      <c r="B2453" s="4" t="s">
        <v>1</v>
      </c>
    </row>
    <row r="2454" spans="1:2">
      <c r="A2454" s="1" t="s">
        <v>3885</v>
      </c>
      <c r="B2454" s="4" t="s">
        <v>1241</v>
      </c>
    </row>
    <row r="2455" spans="1:2">
      <c r="A2455" s="1" t="s">
        <v>4696</v>
      </c>
      <c r="B2455" s="4" t="s">
        <v>1241</v>
      </c>
    </row>
    <row r="2456" spans="1:2">
      <c r="A2456" s="1" t="s">
        <v>8513</v>
      </c>
      <c r="B2456" s="4" t="s">
        <v>1241</v>
      </c>
    </row>
    <row r="2457" spans="1:2">
      <c r="A2457" s="1" t="s">
        <v>1013</v>
      </c>
      <c r="B2457" s="4" t="s">
        <v>1</v>
      </c>
    </row>
    <row r="2458" spans="1:2">
      <c r="A2458" s="1" t="s">
        <v>5419</v>
      </c>
      <c r="B2458" s="4" t="s">
        <v>1241</v>
      </c>
    </row>
    <row r="2459" spans="1:2">
      <c r="A2459" s="1" t="s">
        <v>9250</v>
      </c>
      <c r="B2459" s="4" t="s">
        <v>1241</v>
      </c>
    </row>
    <row r="2460" spans="1:2">
      <c r="A2460" s="1" t="s">
        <v>2231</v>
      </c>
      <c r="B2460" s="4" t="s">
        <v>1241</v>
      </c>
    </row>
    <row r="2461" spans="1:2">
      <c r="A2461" s="1" t="s">
        <v>3821</v>
      </c>
      <c r="B2461" s="4" t="s">
        <v>1241</v>
      </c>
    </row>
    <row r="2462" spans="1:2">
      <c r="A2462" s="1" t="s">
        <v>6529</v>
      </c>
      <c r="B2462" s="4" t="s">
        <v>1241</v>
      </c>
    </row>
    <row r="2463" spans="1:2">
      <c r="A2463" s="1" t="s">
        <v>5893</v>
      </c>
      <c r="B2463" s="4" t="s">
        <v>1241</v>
      </c>
    </row>
    <row r="2464" spans="1:2">
      <c r="A2464" s="1" t="s">
        <v>5254</v>
      </c>
      <c r="B2464" s="4" t="s">
        <v>1241</v>
      </c>
    </row>
    <row r="2465" spans="1:2">
      <c r="A2465" s="1" t="s">
        <v>8983</v>
      </c>
      <c r="B2465" s="4" t="s">
        <v>1241</v>
      </c>
    </row>
    <row r="2466" spans="1:2">
      <c r="A2466" s="1" t="s">
        <v>3184</v>
      </c>
      <c r="B2466" s="4" t="s">
        <v>1241</v>
      </c>
    </row>
    <row r="2467" spans="1:2">
      <c r="A2467" s="1" t="s">
        <v>3690</v>
      </c>
      <c r="B2467" s="4" t="s">
        <v>1241</v>
      </c>
    </row>
    <row r="2468" spans="1:2">
      <c r="A2468" s="1" t="s">
        <v>2383</v>
      </c>
      <c r="B2468" s="4" t="s">
        <v>1241</v>
      </c>
    </row>
    <row r="2469" spans="1:2">
      <c r="A2469" s="1" t="s">
        <v>6420</v>
      </c>
      <c r="B2469" s="4" t="s">
        <v>1241</v>
      </c>
    </row>
    <row r="2470" spans="1:2">
      <c r="A2470" s="1" t="s">
        <v>4064</v>
      </c>
      <c r="B2470" s="4" t="s">
        <v>1241</v>
      </c>
    </row>
    <row r="2471" spans="1:2">
      <c r="A2471" s="1" t="s">
        <v>861</v>
      </c>
      <c r="B2471" s="4" t="s">
        <v>1</v>
      </c>
    </row>
    <row r="2472" spans="1:2">
      <c r="A2472" s="1" t="s">
        <v>3172</v>
      </c>
      <c r="B2472" s="4" t="s">
        <v>1241</v>
      </c>
    </row>
    <row r="2473" spans="1:2">
      <c r="A2473" s="1" t="s">
        <v>5473</v>
      </c>
      <c r="B2473" s="4" t="s">
        <v>1241</v>
      </c>
    </row>
    <row r="2474" spans="1:2">
      <c r="A2474" s="1" t="s">
        <v>3735</v>
      </c>
      <c r="B2474" s="4" t="s">
        <v>1241</v>
      </c>
    </row>
    <row r="2475" spans="1:2">
      <c r="A2475" s="1" t="s">
        <v>4108</v>
      </c>
      <c r="B2475" s="4" t="s">
        <v>1241</v>
      </c>
    </row>
    <row r="2476" spans="1:2">
      <c r="A2476" s="1" t="s">
        <v>3973</v>
      </c>
      <c r="B2476" s="4" t="s">
        <v>1241</v>
      </c>
    </row>
    <row r="2477" spans="1:2">
      <c r="A2477" s="1" t="s">
        <v>4529</v>
      </c>
      <c r="B2477" s="4" t="s">
        <v>1241</v>
      </c>
    </row>
    <row r="2478" spans="1:2">
      <c r="A2478" s="1" t="s">
        <v>7262</v>
      </c>
      <c r="B2478" s="4" t="s">
        <v>1241</v>
      </c>
    </row>
    <row r="2479" spans="1:2">
      <c r="A2479" s="1" t="s">
        <v>1862</v>
      </c>
      <c r="B2479" s="4" t="s">
        <v>1241</v>
      </c>
    </row>
    <row r="2480" spans="1:2">
      <c r="A2480" s="1" t="s">
        <v>3105</v>
      </c>
      <c r="B2480" s="4" t="s">
        <v>1241</v>
      </c>
    </row>
    <row r="2481" spans="1:2">
      <c r="A2481" s="1" t="s">
        <v>9235</v>
      </c>
      <c r="B2481" s="4" t="s">
        <v>1241</v>
      </c>
    </row>
    <row r="2482" spans="1:2">
      <c r="A2482" s="1" t="s">
        <v>4314</v>
      </c>
      <c r="B2482" s="4" t="s">
        <v>1241</v>
      </c>
    </row>
    <row r="2483" spans="1:2">
      <c r="A2483" s="1" t="s">
        <v>7054</v>
      </c>
      <c r="B2483" s="4" t="s">
        <v>1241</v>
      </c>
    </row>
    <row r="2484" spans="1:2">
      <c r="A2484" s="1" t="s">
        <v>4110</v>
      </c>
      <c r="B2484" s="4" t="s">
        <v>1241</v>
      </c>
    </row>
    <row r="2485" spans="1:2">
      <c r="A2485" s="1" t="s">
        <v>3333</v>
      </c>
      <c r="B2485" s="4" t="s">
        <v>1241</v>
      </c>
    </row>
    <row r="2486" spans="1:2">
      <c r="A2486" s="1" t="s">
        <v>3321</v>
      </c>
      <c r="B2486" s="4" t="s">
        <v>1241</v>
      </c>
    </row>
    <row r="2487" spans="1:2">
      <c r="A2487" s="1" t="s">
        <v>6367</v>
      </c>
      <c r="B2487" s="4" t="s">
        <v>1241</v>
      </c>
    </row>
    <row r="2488" spans="1:2">
      <c r="A2488" s="1" t="s">
        <v>4377</v>
      </c>
      <c r="B2488" s="4" t="s">
        <v>1241</v>
      </c>
    </row>
    <row r="2489" spans="1:2">
      <c r="A2489" s="1" t="s">
        <v>102</v>
      </c>
      <c r="B2489" s="4" t="s">
        <v>1</v>
      </c>
    </row>
    <row r="2490" spans="1:2">
      <c r="A2490" s="1" t="s">
        <v>7945</v>
      </c>
      <c r="B2490" s="4" t="s">
        <v>1241</v>
      </c>
    </row>
    <row r="2491" spans="1:2">
      <c r="A2491" s="1" t="s">
        <v>9522</v>
      </c>
      <c r="B2491" s="4" t="s">
        <v>1241</v>
      </c>
    </row>
    <row r="2492" spans="1:2">
      <c r="A2492" s="1" t="s">
        <v>1633</v>
      </c>
      <c r="B2492" s="4" t="s">
        <v>1241</v>
      </c>
    </row>
    <row r="2493" spans="1:2">
      <c r="A2493" s="1" t="s">
        <v>3369</v>
      </c>
      <c r="B2493" s="4" t="s">
        <v>1241</v>
      </c>
    </row>
    <row r="2494" spans="1:2">
      <c r="A2494" s="1" t="s">
        <v>2477</v>
      </c>
      <c r="B2494" s="4" t="s">
        <v>1241</v>
      </c>
    </row>
    <row r="2495" spans="1:2">
      <c r="A2495" s="1" t="s">
        <v>3991</v>
      </c>
      <c r="B2495" s="4" t="s">
        <v>1241</v>
      </c>
    </row>
    <row r="2496" spans="1:2">
      <c r="A2496" s="1" t="s">
        <v>2889</v>
      </c>
      <c r="B2496" s="4" t="s">
        <v>1241</v>
      </c>
    </row>
    <row r="2497" spans="1:2">
      <c r="A2497" s="1" t="s">
        <v>7178</v>
      </c>
      <c r="B2497" s="4" t="s">
        <v>1241</v>
      </c>
    </row>
    <row r="2498" spans="1:2">
      <c r="A2498" s="1" t="s">
        <v>7412</v>
      </c>
      <c r="B2498" s="4" t="s">
        <v>1241</v>
      </c>
    </row>
    <row r="2499" spans="1:2">
      <c r="A2499" s="1" t="s">
        <v>7842</v>
      </c>
      <c r="B2499" s="4" t="s">
        <v>1241</v>
      </c>
    </row>
    <row r="2500" spans="1:2">
      <c r="A2500" s="1" t="s">
        <v>4016</v>
      </c>
      <c r="B2500" s="4" t="s">
        <v>1241</v>
      </c>
    </row>
    <row r="2501" spans="1:2">
      <c r="A2501" s="1" t="s">
        <v>2879</v>
      </c>
      <c r="B2501" s="4" t="s">
        <v>1241</v>
      </c>
    </row>
    <row r="2502" spans="1:2">
      <c r="A2502" s="1" t="s">
        <v>9891</v>
      </c>
      <c r="B2502" s="4" t="s">
        <v>1241</v>
      </c>
    </row>
    <row r="2503" spans="1:2">
      <c r="A2503" s="1" t="s">
        <v>1225</v>
      </c>
      <c r="B2503" s="4" t="s">
        <v>1</v>
      </c>
    </row>
    <row r="2504" spans="1:2">
      <c r="A2504" s="1" t="s">
        <v>5567</v>
      </c>
      <c r="B2504" s="4" t="s">
        <v>1241</v>
      </c>
    </row>
    <row r="2505" spans="1:2">
      <c r="A2505" s="1" t="s">
        <v>7144</v>
      </c>
      <c r="B2505" s="4" t="s">
        <v>1241</v>
      </c>
    </row>
    <row r="2506" spans="1:2">
      <c r="A2506" s="1" t="s">
        <v>4166</v>
      </c>
      <c r="B2506" s="4" t="s">
        <v>1241</v>
      </c>
    </row>
    <row r="2507" spans="1:2">
      <c r="A2507" s="1" t="s">
        <v>8612</v>
      </c>
      <c r="B2507" s="4" t="s">
        <v>1241</v>
      </c>
    </row>
    <row r="2508" spans="1:2">
      <c r="A2508" s="1" t="s">
        <v>1726</v>
      </c>
      <c r="B2508" s="4" t="s">
        <v>1241</v>
      </c>
    </row>
    <row r="2509" spans="1:2">
      <c r="A2509" s="1" t="s">
        <v>7992</v>
      </c>
      <c r="B2509" s="4" t="s">
        <v>1241</v>
      </c>
    </row>
    <row r="2510" spans="1:2">
      <c r="A2510" s="1" t="s">
        <v>9606</v>
      </c>
      <c r="B2510" s="4" t="s">
        <v>1241</v>
      </c>
    </row>
    <row r="2511" spans="1:2">
      <c r="A2511" s="1" t="s">
        <v>680</v>
      </c>
      <c r="B2511" s="4" t="s">
        <v>1</v>
      </c>
    </row>
    <row r="2512" spans="1:2">
      <c r="A2512" s="1" t="s">
        <v>1998</v>
      </c>
      <c r="B2512" s="4" t="s">
        <v>1241</v>
      </c>
    </row>
    <row r="2513" spans="1:2">
      <c r="A2513" s="1" t="s">
        <v>2165</v>
      </c>
      <c r="B2513" s="4" t="s">
        <v>1241</v>
      </c>
    </row>
    <row r="2514" spans="1:2">
      <c r="A2514" s="1" t="s">
        <v>9464</v>
      </c>
      <c r="B2514" s="4" t="s">
        <v>1241</v>
      </c>
    </row>
    <row r="2515" spans="1:2">
      <c r="A2515" s="1" t="s">
        <v>395</v>
      </c>
      <c r="B2515" s="4" t="s">
        <v>1</v>
      </c>
    </row>
    <row r="2516" spans="1:2">
      <c r="A2516" s="1" t="s">
        <v>4184</v>
      </c>
      <c r="B2516" s="4" t="s">
        <v>1241</v>
      </c>
    </row>
    <row r="2517" spans="1:2">
      <c r="A2517" s="1" t="s">
        <v>5137</v>
      </c>
      <c r="B2517" s="4" t="s">
        <v>1241</v>
      </c>
    </row>
    <row r="2518" spans="1:2">
      <c r="A2518" s="1" t="s">
        <v>158</v>
      </c>
      <c r="B2518" s="4" t="s">
        <v>1</v>
      </c>
    </row>
    <row r="2519" spans="1:2">
      <c r="A2519" s="1" t="s">
        <v>6278</v>
      </c>
      <c r="B2519" s="4" t="s">
        <v>1241</v>
      </c>
    </row>
    <row r="2520" spans="1:2">
      <c r="A2520" s="1" t="s">
        <v>1428</v>
      </c>
      <c r="B2520" s="4" t="s">
        <v>1241</v>
      </c>
    </row>
    <row r="2521" spans="1:2">
      <c r="A2521" s="1" t="s">
        <v>9534</v>
      </c>
      <c r="B2521" s="4" t="s">
        <v>1241</v>
      </c>
    </row>
    <row r="2522" spans="1:2">
      <c r="A2522" s="1" t="s">
        <v>1099</v>
      </c>
      <c r="B2522" s="4" t="s">
        <v>1</v>
      </c>
    </row>
    <row r="2523" spans="1:2">
      <c r="A2523" s="1" t="s">
        <v>7019</v>
      </c>
      <c r="B2523" s="4" t="s">
        <v>1241</v>
      </c>
    </row>
    <row r="2524" spans="1:2">
      <c r="A2524" s="1" t="s">
        <v>5837</v>
      </c>
      <c r="B2524" s="4" t="s">
        <v>1241</v>
      </c>
    </row>
    <row r="2525" spans="1:2">
      <c r="A2525" s="1" t="s">
        <v>6250</v>
      </c>
      <c r="B2525" s="4" t="s">
        <v>1241</v>
      </c>
    </row>
    <row r="2526" spans="1:2">
      <c r="A2526" s="1" t="s">
        <v>1843</v>
      </c>
      <c r="B2526" s="4" t="s">
        <v>1241</v>
      </c>
    </row>
    <row r="2527" spans="1:2">
      <c r="A2527" s="1" t="s">
        <v>8402</v>
      </c>
      <c r="B2527" s="4" t="s">
        <v>1241</v>
      </c>
    </row>
    <row r="2528" spans="1:2">
      <c r="A2528" s="1" t="s">
        <v>1845</v>
      </c>
      <c r="B2528" s="4" t="s">
        <v>1241</v>
      </c>
    </row>
    <row r="2529" spans="1:2">
      <c r="A2529" s="1" t="s">
        <v>9874</v>
      </c>
      <c r="B2529" s="4" t="s">
        <v>1241</v>
      </c>
    </row>
    <row r="2530" spans="1:2">
      <c r="A2530" s="1" t="s">
        <v>5465</v>
      </c>
      <c r="B2530" s="4" t="s">
        <v>1241</v>
      </c>
    </row>
    <row r="2531" spans="1:2">
      <c r="A2531" s="1" t="s">
        <v>1825</v>
      </c>
      <c r="B2531" s="4" t="s">
        <v>1241</v>
      </c>
    </row>
    <row r="2532" spans="1:2">
      <c r="A2532" s="1" t="s">
        <v>66</v>
      </c>
      <c r="B2532" s="4" t="s">
        <v>1</v>
      </c>
    </row>
    <row r="2533" spans="1:2">
      <c r="A2533" s="1" t="s">
        <v>5001</v>
      </c>
      <c r="B2533" s="4" t="s">
        <v>1241</v>
      </c>
    </row>
    <row r="2534" spans="1:2">
      <c r="A2534" s="1" t="s">
        <v>1359</v>
      </c>
      <c r="B2534" s="4" t="s">
        <v>1241</v>
      </c>
    </row>
    <row r="2535" spans="1:2">
      <c r="A2535" s="1" t="s">
        <v>3871</v>
      </c>
      <c r="B2535" s="4" t="s">
        <v>1241</v>
      </c>
    </row>
    <row r="2536" spans="1:2">
      <c r="A2536" s="1" t="s">
        <v>7383</v>
      </c>
      <c r="B2536" s="4" t="s">
        <v>1241</v>
      </c>
    </row>
    <row r="2537" spans="1:2">
      <c r="A2537" s="1" t="s">
        <v>5194</v>
      </c>
      <c r="B2537" s="4" t="s">
        <v>1241</v>
      </c>
    </row>
    <row r="2538" spans="1:2">
      <c r="A2538" s="1" t="s">
        <v>4095</v>
      </c>
      <c r="B2538" s="4" t="s">
        <v>1241</v>
      </c>
    </row>
    <row r="2539" spans="1:2">
      <c r="A2539" s="1" t="s">
        <v>5471</v>
      </c>
      <c r="B2539" s="4" t="s">
        <v>1241</v>
      </c>
    </row>
    <row r="2540" spans="1:2">
      <c r="A2540" s="1" t="s">
        <v>5082</v>
      </c>
      <c r="B2540" s="4" t="s">
        <v>1241</v>
      </c>
    </row>
    <row r="2541" spans="1:2">
      <c r="A2541" s="1" t="s">
        <v>8064</v>
      </c>
      <c r="B2541" s="4" t="s">
        <v>1241</v>
      </c>
    </row>
    <row r="2542" spans="1:2">
      <c r="A2542" s="1" t="s">
        <v>3931</v>
      </c>
      <c r="B2542" s="4" t="s">
        <v>1241</v>
      </c>
    </row>
    <row r="2543" spans="1:2">
      <c r="A2543" s="1" t="s">
        <v>3531</v>
      </c>
      <c r="B2543" s="4" t="s">
        <v>1241</v>
      </c>
    </row>
    <row r="2544" spans="1:2">
      <c r="A2544" s="1" t="s">
        <v>4956</v>
      </c>
      <c r="B2544" s="4" t="s">
        <v>1241</v>
      </c>
    </row>
    <row r="2545" spans="1:2">
      <c r="A2545" s="1" t="s">
        <v>7776</v>
      </c>
      <c r="B2545" s="4" t="s">
        <v>1241</v>
      </c>
    </row>
    <row r="2546" spans="1:2">
      <c r="A2546" s="1" t="s">
        <v>7403</v>
      </c>
      <c r="B2546" s="4" t="s">
        <v>1241</v>
      </c>
    </row>
    <row r="2547" spans="1:2">
      <c r="A2547" s="1" t="s">
        <v>4343</v>
      </c>
      <c r="B2547" s="4" t="s">
        <v>1241</v>
      </c>
    </row>
    <row r="2548" spans="1:2">
      <c r="A2548" s="1" t="s">
        <v>2851</v>
      </c>
      <c r="B2548" s="4" t="s">
        <v>1241</v>
      </c>
    </row>
    <row r="2549" spans="1:2">
      <c r="A2549" s="1" t="s">
        <v>8278</v>
      </c>
      <c r="B2549" s="4" t="s">
        <v>1241</v>
      </c>
    </row>
    <row r="2550" spans="1:2">
      <c r="A2550" s="1" t="s">
        <v>5785</v>
      </c>
      <c r="B2550" s="4" t="s">
        <v>1241</v>
      </c>
    </row>
    <row r="2551" spans="1:2">
      <c r="A2551" s="1" t="s">
        <v>7124</v>
      </c>
      <c r="B2551" s="4" t="s">
        <v>1241</v>
      </c>
    </row>
    <row r="2552" spans="1:2">
      <c r="A2552" s="1" t="s">
        <v>8659</v>
      </c>
      <c r="B2552" s="4" t="s">
        <v>1241</v>
      </c>
    </row>
    <row r="2553" spans="1:2">
      <c r="A2553" s="1" t="s">
        <v>2208</v>
      </c>
      <c r="B2553" s="4" t="s">
        <v>1241</v>
      </c>
    </row>
    <row r="2554" spans="1:2">
      <c r="A2554" s="1" t="s">
        <v>9847</v>
      </c>
      <c r="B2554" s="4" t="s">
        <v>1241</v>
      </c>
    </row>
    <row r="2555" spans="1:2">
      <c r="A2555" s="1" t="s">
        <v>714</v>
      </c>
      <c r="B2555" s="4" t="s">
        <v>1</v>
      </c>
    </row>
    <row r="2556" spans="1:2">
      <c r="A2556" s="1" t="s">
        <v>4883</v>
      </c>
      <c r="B2556" s="4" t="s">
        <v>1241</v>
      </c>
    </row>
    <row r="2557" spans="1:2">
      <c r="A2557" s="1" t="s">
        <v>4672</v>
      </c>
      <c r="B2557" s="4" t="s">
        <v>1241</v>
      </c>
    </row>
    <row r="2558" spans="1:2">
      <c r="A2558" s="1" t="s">
        <v>9775</v>
      </c>
      <c r="B2558" s="4" t="s">
        <v>1241</v>
      </c>
    </row>
    <row r="2559" spans="1:2">
      <c r="A2559" s="1" t="s">
        <v>9216</v>
      </c>
      <c r="B2559" s="4" t="s">
        <v>1241</v>
      </c>
    </row>
    <row r="2560" spans="1:2">
      <c r="A2560" s="1" t="s">
        <v>6561</v>
      </c>
      <c r="B2560" s="4" t="s">
        <v>1241</v>
      </c>
    </row>
    <row r="2561" spans="1:2">
      <c r="A2561" s="1" t="s">
        <v>5411</v>
      </c>
      <c r="B2561" s="4" t="s">
        <v>1241</v>
      </c>
    </row>
    <row r="2562" spans="1:2">
      <c r="A2562" s="1" t="s">
        <v>6194</v>
      </c>
      <c r="B2562" s="4" t="s">
        <v>1241</v>
      </c>
    </row>
    <row r="2563" spans="1:2">
      <c r="A2563" s="1" t="s">
        <v>3949</v>
      </c>
      <c r="B2563" s="4" t="s">
        <v>1241</v>
      </c>
    </row>
    <row r="2564" spans="1:2">
      <c r="A2564" s="1" t="s">
        <v>662</v>
      </c>
      <c r="B2564" s="4" t="s">
        <v>1</v>
      </c>
    </row>
    <row r="2565" spans="1:2">
      <c r="A2565" s="1" t="s">
        <v>2609</v>
      </c>
      <c r="B2565" s="4" t="s">
        <v>1241</v>
      </c>
    </row>
    <row r="2566" spans="1:2">
      <c r="A2566" s="1" t="s">
        <v>8838</v>
      </c>
      <c r="B2566" s="4" t="s">
        <v>1241</v>
      </c>
    </row>
    <row r="2567" spans="1:2">
      <c r="A2567" s="1" t="s">
        <v>1306</v>
      </c>
      <c r="B2567" s="4" t="s">
        <v>1241</v>
      </c>
    </row>
    <row r="2568" spans="1:2">
      <c r="A2568" s="1" t="s">
        <v>1553</v>
      </c>
      <c r="B2568" s="4" t="s">
        <v>1241</v>
      </c>
    </row>
    <row r="2569" spans="1:2">
      <c r="A2569" s="1" t="s">
        <v>7294</v>
      </c>
      <c r="B2569" s="4" t="s">
        <v>1241</v>
      </c>
    </row>
    <row r="2570" spans="1:2">
      <c r="A2570" s="1" t="s">
        <v>3802</v>
      </c>
      <c r="B2570" s="4" t="s">
        <v>1241</v>
      </c>
    </row>
    <row r="2571" spans="1:2">
      <c r="A2571" s="1" t="s">
        <v>4329</v>
      </c>
      <c r="B2571" s="4" t="s">
        <v>1241</v>
      </c>
    </row>
    <row r="2572" spans="1:2">
      <c r="A2572" s="1" t="s">
        <v>2261</v>
      </c>
      <c r="B2572" s="4" t="s">
        <v>1241</v>
      </c>
    </row>
    <row r="2573" spans="1:2">
      <c r="A2573" s="1" t="s">
        <v>6425</v>
      </c>
      <c r="B2573" s="4" t="s">
        <v>1241</v>
      </c>
    </row>
    <row r="2574" spans="1:2">
      <c r="A2574" s="1" t="s">
        <v>7041</v>
      </c>
      <c r="B2574" s="4" t="s">
        <v>1241</v>
      </c>
    </row>
    <row r="2575" spans="1:2">
      <c r="A2575" s="1" t="s">
        <v>3725</v>
      </c>
      <c r="B2575" s="4" t="s">
        <v>1241</v>
      </c>
    </row>
    <row r="2576" spans="1:2">
      <c r="A2576" s="1" t="s">
        <v>2349</v>
      </c>
      <c r="B2576" s="4" t="s">
        <v>1241</v>
      </c>
    </row>
    <row r="2577" spans="1:2">
      <c r="A2577" s="1" t="s">
        <v>5834</v>
      </c>
      <c r="B2577" s="4" t="s">
        <v>1241</v>
      </c>
    </row>
    <row r="2578" spans="1:2">
      <c r="A2578" s="1" t="s">
        <v>4999</v>
      </c>
      <c r="B2578" s="4" t="s">
        <v>1241</v>
      </c>
    </row>
    <row r="2579" spans="1:2">
      <c r="A2579" s="1" t="s">
        <v>2511</v>
      </c>
      <c r="B2579" s="4" t="s">
        <v>1241</v>
      </c>
    </row>
    <row r="2580" spans="1:2">
      <c r="A2580" s="1" t="s">
        <v>2117</v>
      </c>
      <c r="B2580" s="4" t="s">
        <v>1241</v>
      </c>
    </row>
    <row r="2581" spans="1:2">
      <c r="A2581" s="1" t="s">
        <v>2466</v>
      </c>
      <c r="B2581" s="4" t="s">
        <v>1241</v>
      </c>
    </row>
    <row r="2582" spans="1:2">
      <c r="A2582" s="1" t="s">
        <v>3653</v>
      </c>
      <c r="B2582" s="4" t="s">
        <v>1241</v>
      </c>
    </row>
    <row r="2583" spans="1:2">
      <c r="A2583" s="1" t="s">
        <v>3549</v>
      </c>
      <c r="B2583" s="4" t="s">
        <v>1241</v>
      </c>
    </row>
    <row r="2584" spans="1:2">
      <c r="A2584" s="1" t="s">
        <v>1805</v>
      </c>
      <c r="B2584" s="4" t="s">
        <v>1241</v>
      </c>
    </row>
    <row r="2585" spans="1:2">
      <c r="A2585" s="1" t="s">
        <v>7615</v>
      </c>
      <c r="B2585" s="4" t="s">
        <v>1241</v>
      </c>
    </row>
    <row r="2586" spans="1:2">
      <c r="A2586" s="1" t="s">
        <v>387</v>
      </c>
      <c r="B2586" s="4" t="s">
        <v>1</v>
      </c>
    </row>
    <row r="2587" spans="1:2">
      <c r="A2587" s="1" t="s">
        <v>7237</v>
      </c>
      <c r="B2587" s="4" t="s">
        <v>1241</v>
      </c>
    </row>
    <row r="2588" spans="1:2">
      <c r="A2588" s="1" t="s">
        <v>8670</v>
      </c>
      <c r="B2588" s="4" t="s">
        <v>1241</v>
      </c>
    </row>
    <row r="2589" spans="1:2">
      <c r="A2589" s="1" t="s">
        <v>9089</v>
      </c>
      <c r="B2589" s="4" t="s">
        <v>1241</v>
      </c>
    </row>
    <row r="2590" spans="1:2">
      <c r="A2590" s="1" t="s">
        <v>1658</v>
      </c>
      <c r="B2590" s="4" t="s">
        <v>1241</v>
      </c>
    </row>
    <row r="2591" spans="1:2">
      <c r="A2591" s="1" t="s">
        <v>3044</v>
      </c>
      <c r="B2591" s="4" t="s">
        <v>1241</v>
      </c>
    </row>
    <row r="2592" spans="1:2">
      <c r="A2592" s="1" t="s">
        <v>8235</v>
      </c>
      <c r="B2592" s="4" t="s">
        <v>1241</v>
      </c>
    </row>
    <row r="2593" spans="1:2">
      <c r="A2593" s="1" t="s">
        <v>8236</v>
      </c>
      <c r="B2593" s="4" t="s">
        <v>1241</v>
      </c>
    </row>
    <row r="2594" spans="1:2">
      <c r="A2594" s="1" t="s">
        <v>1145</v>
      </c>
      <c r="B2594" s="4" t="s">
        <v>1</v>
      </c>
    </row>
    <row r="2595" spans="1:2">
      <c r="A2595" s="1" t="s">
        <v>8292</v>
      </c>
      <c r="B2595" s="4" t="s">
        <v>1241</v>
      </c>
    </row>
    <row r="2596" spans="1:2">
      <c r="A2596" s="1" t="s">
        <v>452</v>
      </c>
      <c r="B2596" s="4" t="s">
        <v>1</v>
      </c>
    </row>
    <row r="2597" spans="1:2">
      <c r="A2597" s="1" t="s">
        <v>1719</v>
      </c>
      <c r="B2597" s="4" t="s">
        <v>1241</v>
      </c>
    </row>
    <row r="2598" spans="1:2">
      <c r="A2598" s="1" t="s">
        <v>7451</v>
      </c>
      <c r="B2598" s="4" t="s">
        <v>1241</v>
      </c>
    </row>
    <row r="2599" spans="1:2">
      <c r="A2599" s="1" t="s">
        <v>2071</v>
      </c>
      <c r="B2599" s="4" t="s">
        <v>1241</v>
      </c>
    </row>
    <row r="2600" spans="1:2">
      <c r="A2600" s="1" t="s">
        <v>366</v>
      </c>
      <c r="B2600" s="4" t="s">
        <v>1</v>
      </c>
    </row>
    <row r="2601" spans="1:2">
      <c r="A2601" s="1" t="s">
        <v>1743</v>
      </c>
      <c r="B2601" s="4" t="s">
        <v>1241</v>
      </c>
    </row>
    <row r="2602" spans="1:2">
      <c r="A2602" s="1" t="s">
        <v>516</v>
      </c>
      <c r="B2602" s="4" t="s">
        <v>1</v>
      </c>
    </row>
    <row r="2603" spans="1:2">
      <c r="A2603" s="1" t="s">
        <v>2529</v>
      </c>
      <c r="B2603" s="4" t="s">
        <v>1241</v>
      </c>
    </row>
    <row r="2604" spans="1:2">
      <c r="A2604" s="1" t="s">
        <v>7986</v>
      </c>
      <c r="B2604" s="4" t="s">
        <v>1241</v>
      </c>
    </row>
    <row r="2605" spans="1:2">
      <c r="A2605" s="1" t="s">
        <v>5093</v>
      </c>
      <c r="B2605" s="4" t="s">
        <v>1241</v>
      </c>
    </row>
    <row r="2606" spans="1:2">
      <c r="A2606" s="1" t="s">
        <v>3171</v>
      </c>
      <c r="B2606" s="4" t="s">
        <v>1241</v>
      </c>
    </row>
    <row r="2607" spans="1:2">
      <c r="A2607" s="1" t="s">
        <v>9736</v>
      </c>
      <c r="B2607" s="4" t="s">
        <v>1241</v>
      </c>
    </row>
    <row r="2608" spans="1:2">
      <c r="A2608" s="1" t="s">
        <v>6127</v>
      </c>
      <c r="B2608" s="4" t="s">
        <v>1241</v>
      </c>
    </row>
    <row r="2609" spans="1:2">
      <c r="A2609" s="1" t="s">
        <v>2320</v>
      </c>
      <c r="B2609" s="4" t="s">
        <v>1241</v>
      </c>
    </row>
    <row r="2610" spans="1:2">
      <c r="A2610" s="1" t="s">
        <v>3420</v>
      </c>
      <c r="B2610" s="4" t="s">
        <v>1241</v>
      </c>
    </row>
    <row r="2611" spans="1:2">
      <c r="A2611" s="1" t="s">
        <v>1598</v>
      </c>
      <c r="B2611" s="4" t="s">
        <v>1241</v>
      </c>
    </row>
    <row r="2612" spans="1:2">
      <c r="A2612" s="1" t="s">
        <v>5549</v>
      </c>
      <c r="B2612" s="4" t="s">
        <v>1241</v>
      </c>
    </row>
    <row r="2613" spans="1:2">
      <c r="A2613" s="1" t="s">
        <v>5216</v>
      </c>
      <c r="B2613" s="4" t="s">
        <v>1241</v>
      </c>
    </row>
    <row r="2614" spans="1:2">
      <c r="A2614" s="1" t="s">
        <v>3480</v>
      </c>
      <c r="B2614" s="4" t="s">
        <v>1241</v>
      </c>
    </row>
    <row r="2615" spans="1:2">
      <c r="A2615" s="1" t="s">
        <v>2770</v>
      </c>
      <c r="B2615" s="4" t="s">
        <v>1241</v>
      </c>
    </row>
    <row r="2616" spans="1:2">
      <c r="A2616" s="1" t="s">
        <v>5084</v>
      </c>
      <c r="B2616" s="4" t="s">
        <v>1241</v>
      </c>
    </row>
    <row r="2617" spans="1:2">
      <c r="A2617" s="1" t="s">
        <v>5930</v>
      </c>
      <c r="B2617" s="4" t="s">
        <v>1241</v>
      </c>
    </row>
    <row r="2618" spans="1:2">
      <c r="A2618" s="1" t="s">
        <v>4890</v>
      </c>
      <c r="B2618" s="4" t="s">
        <v>1241</v>
      </c>
    </row>
    <row r="2619" spans="1:2">
      <c r="A2619" s="1" t="s">
        <v>2099</v>
      </c>
      <c r="B2619" s="4" t="s">
        <v>1241</v>
      </c>
    </row>
    <row r="2620" spans="1:2">
      <c r="A2620" s="1" t="s">
        <v>3288</v>
      </c>
      <c r="B2620" s="4" t="s">
        <v>1241</v>
      </c>
    </row>
    <row r="2621" spans="1:2">
      <c r="A2621" s="1" t="s">
        <v>8160</v>
      </c>
      <c r="B2621" s="4" t="s">
        <v>1241</v>
      </c>
    </row>
    <row r="2622" spans="1:2">
      <c r="A2622" s="1" t="s">
        <v>9706</v>
      </c>
      <c r="B2622" s="4" t="s">
        <v>1241</v>
      </c>
    </row>
    <row r="2623" spans="1:2">
      <c r="A2623" s="1" t="s">
        <v>3946</v>
      </c>
      <c r="B2623" s="4" t="s">
        <v>1241</v>
      </c>
    </row>
    <row r="2624" spans="1:2">
      <c r="A2624" s="1" t="s">
        <v>9151</v>
      </c>
      <c r="B2624" s="4" t="s">
        <v>1241</v>
      </c>
    </row>
    <row r="2625" spans="1:2">
      <c r="A2625" s="1" t="s">
        <v>7378</v>
      </c>
      <c r="B2625" s="4" t="s">
        <v>1241</v>
      </c>
    </row>
    <row r="2626" spans="1:2">
      <c r="A2626" s="1" t="s">
        <v>101</v>
      </c>
      <c r="B2626" s="4" t="s">
        <v>1</v>
      </c>
    </row>
    <row r="2627" spans="1:2">
      <c r="A2627" s="1" t="s">
        <v>2378</v>
      </c>
      <c r="B2627" s="4" t="s">
        <v>1241</v>
      </c>
    </row>
    <row r="2628" spans="1:2">
      <c r="A2628" s="1" t="s">
        <v>836</v>
      </c>
      <c r="B2628" s="4" t="s">
        <v>1</v>
      </c>
    </row>
    <row r="2629" spans="1:2">
      <c r="A2629" s="1" t="s">
        <v>7113</v>
      </c>
      <c r="B2629" s="4" t="s">
        <v>1241</v>
      </c>
    </row>
    <row r="2630" spans="1:2">
      <c r="A2630" s="1" t="s">
        <v>6158</v>
      </c>
      <c r="B2630" s="4" t="s">
        <v>1241</v>
      </c>
    </row>
    <row r="2631" spans="1:2">
      <c r="A2631" s="1" t="s">
        <v>7761</v>
      </c>
      <c r="B2631" s="4" t="s">
        <v>1241</v>
      </c>
    </row>
    <row r="2632" spans="1:2">
      <c r="A2632" s="1" t="s">
        <v>2062</v>
      </c>
      <c r="B2632" s="4" t="s">
        <v>1241</v>
      </c>
    </row>
    <row r="2633" spans="1:2">
      <c r="A2633" s="1" t="s">
        <v>6074</v>
      </c>
      <c r="B2633" s="4" t="s">
        <v>1241</v>
      </c>
    </row>
    <row r="2634" spans="1:2">
      <c r="A2634" s="1" t="s">
        <v>7713</v>
      </c>
      <c r="B2634" s="4" t="s">
        <v>1241</v>
      </c>
    </row>
    <row r="2635" spans="1:2">
      <c r="A2635" s="1" t="s">
        <v>115</v>
      </c>
      <c r="B2635" s="4" t="s">
        <v>1</v>
      </c>
    </row>
    <row r="2636" spans="1:2">
      <c r="A2636" s="1" t="s">
        <v>3445</v>
      </c>
      <c r="B2636" s="4" t="s">
        <v>1241</v>
      </c>
    </row>
    <row r="2637" spans="1:2">
      <c r="A2637" s="1" t="s">
        <v>2226</v>
      </c>
      <c r="B2637" s="4" t="s">
        <v>1241</v>
      </c>
    </row>
    <row r="2638" spans="1:2">
      <c r="A2638" s="1" t="s">
        <v>5347</v>
      </c>
      <c r="B2638" s="4" t="s">
        <v>1241</v>
      </c>
    </row>
    <row r="2639" spans="1:2">
      <c r="A2639" s="1" t="s">
        <v>7719</v>
      </c>
      <c r="B2639" s="4" t="s">
        <v>1241</v>
      </c>
    </row>
    <row r="2640" spans="1:2">
      <c r="A2640" s="1" t="s">
        <v>334</v>
      </c>
      <c r="B2640" s="4" t="s">
        <v>1</v>
      </c>
    </row>
    <row r="2641" spans="1:2">
      <c r="A2641" s="1" t="s">
        <v>4816</v>
      </c>
      <c r="B2641" s="4" t="s">
        <v>1241</v>
      </c>
    </row>
    <row r="2642" spans="1:2">
      <c r="A2642" s="1" t="s">
        <v>3202</v>
      </c>
      <c r="B2642" s="4" t="s">
        <v>1241</v>
      </c>
    </row>
    <row r="2643" spans="1:2">
      <c r="A2643" s="1" t="s">
        <v>3999</v>
      </c>
      <c r="B2643" s="4" t="s">
        <v>1241</v>
      </c>
    </row>
    <row r="2644" spans="1:2">
      <c r="A2644" s="1" t="s">
        <v>5376</v>
      </c>
      <c r="B2644" s="4" t="s">
        <v>1241</v>
      </c>
    </row>
    <row r="2645" spans="1:2">
      <c r="A2645" s="1" t="s">
        <v>3249</v>
      </c>
      <c r="B2645" s="4" t="s">
        <v>1241</v>
      </c>
    </row>
    <row r="2646" spans="1:2">
      <c r="A2646" s="1" t="s">
        <v>3883</v>
      </c>
      <c r="B2646" s="4" t="s">
        <v>1241</v>
      </c>
    </row>
    <row r="2647" spans="1:2">
      <c r="A2647" s="1" t="s">
        <v>157</v>
      </c>
      <c r="B2647" s="4" t="s">
        <v>1</v>
      </c>
    </row>
    <row r="2648" spans="1:2">
      <c r="A2648" s="1" t="s">
        <v>3052</v>
      </c>
      <c r="B2648" s="4" t="s">
        <v>1241</v>
      </c>
    </row>
    <row r="2649" spans="1:2">
      <c r="A2649" s="1" t="s">
        <v>3752</v>
      </c>
      <c r="B2649" s="4" t="s">
        <v>1241</v>
      </c>
    </row>
    <row r="2650" spans="1:2">
      <c r="A2650" s="1" t="s">
        <v>1182</v>
      </c>
      <c r="B2650" s="4" t="s">
        <v>1</v>
      </c>
    </row>
    <row r="2651" spans="1:2">
      <c r="A2651" s="1" t="s">
        <v>5835</v>
      </c>
      <c r="B2651" s="4" t="s">
        <v>1241</v>
      </c>
    </row>
    <row r="2652" spans="1:2">
      <c r="A2652" s="1" t="s">
        <v>5220</v>
      </c>
      <c r="B2652" s="4" t="s">
        <v>1241</v>
      </c>
    </row>
    <row r="2653" spans="1:2">
      <c r="A2653" s="1" t="s">
        <v>5733</v>
      </c>
      <c r="B2653" s="4" t="s">
        <v>1241</v>
      </c>
    </row>
    <row r="2654" spans="1:2">
      <c r="A2654" s="1" t="s">
        <v>7692</v>
      </c>
      <c r="B2654" s="4" t="s">
        <v>1241</v>
      </c>
    </row>
    <row r="2655" spans="1:2">
      <c r="A2655" s="1" t="s">
        <v>7607</v>
      </c>
      <c r="B2655" s="4" t="s">
        <v>1241</v>
      </c>
    </row>
    <row r="2656" spans="1:2">
      <c r="A2656" s="1" t="s">
        <v>1316</v>
      </c>
      <c r="B2656" s="4" t="s">
        <v>1241</v>
      </c>
    </row>
    <row r="2657" spans="1:2">
      <c r="A2657" s="1" t="s">
        <v>7392</v>
      </c>
      <c r="B2657" s="4" t="s">
        <v>1241</v>
      </c>
    </row>
    <row r="2658" spans="1:2">
      <c r="A2658" s="1" t="s">
        <v>8216</v>
      </c>
      <c r="B2658" s="4" t="s">
        <v>1241</v>
      </c>
    </row>
    <row r="2659" spans="1:2">
      <c r="A2659" s="1" t="s">
        <v>4362</v>
      </c>
      <c r="B2659" s="4" t="s">
        <v>1241</v>
      </c>
    </row>
    <row r="2660" spans="1:2">
      <c r="A2660" s="1" t="s">
        <v>4740</v>
      </c>
      <c r="B2660" s="4" t="s">
        <v>1241</v>
      </c>
    </row>
    <row r="2661" spans="1:2">
      <c r="A2661" s="1" t="s">
        <v>1377</v>
      </c>
      <c r="B2661" s="4" t="s">
        <v>1241</v>
      </c>
    </row>
    <row r="2662" spans="1:2">
      <c r="A2662" s="1" t="s">
        <v>7125</v>
      </c>
      <c r="B2662" s="4" t="s">
        <v>1241</v>
      </c>
    </row>
    <row r="2663" spans="1:2">
      <c r="A2663" s="1" t="s">
        <v>5097</v>
      </c>
      <c r="B2663" s="4" t="s">
        <v>1241</v>
      </c>
    </row>
    <row r="2664" spans="1:2">
      <c r="A2664" s="1" t="s">
        <v>2053</v>
      </c>
      <c r="B2664" s="4" t="s">
        <v>1241</v>
      </c>
    </row>
    <row r="2665" spans="1:2">
      <c r="A2665" s="1" t="s">
        <v>4955</v>
      </c>
      <c r="B2665" s="4" t="s">
        <v>1241</v>
      </c>
    </row>
    <row r="2666" spans="1:2">
      <c r="A2666" s="1" t="s">
        <v>1584</v>
      </c>
      <c r="B2666" s="4" t="s">
        <v>1241</v>
      </c>
    </row>
    <row r="2667" spans="1:2">
      <c r="A2667" s="1" t="s">
        <v>3342</v>
      </c>
      <c r="B2667" s="4" t="s">
        <v>1241</v>
      </c>
    </row>
    <row r="2668" spans="1:2">
      <c r="A2668" s="1" t="s">
        <v>1526</v>
      </c>
      <c r="B2668" s="4" t="s">
        <v>1241</v>
      </c>
    </row>
    <row r="2669" spans="1:2">
      <c r="A2669" s="1" t="s">
        <v>3519</v>
      </c>
      <c r="B2669" s="4" t="s">
        <v>1241</v>
      </c>
    </row>
    <row r="2670" spans="1:2">
      <c r="A2670" s="1" t="s">
        <v>51</v>
      </c>
      <c r="B2670" s="4" t="s">
        <v>1</v>
      </c>
    </row>
    <row r="2671" spans="1:2">
      <c r="A2671" s="1" t="s">
        <v>9877</v>
      </c>
      <c r="B2671" s="4" t="s">
        <v>1241</v>
      </c>
    </row>
    <row r="2672" spans="1:2">
      <c r="A2672" s="1" t="s">
        <v>4624</v>
      </c>
      <c r="B2672" s="4" t="s">
        <v>1241</v>
      </c>
    </row>
    <row r="2673" spans="1:2">
      <c r="A2673" s="1" t="s">
        <v>60</v>
      </c>
      <c r="B2673" s="4" t="s">
        <v>1</v>
      </c>
    </row>
    <row r="2674" spans="1:2">
      <c r="A2674" s="1" t="s">
        <v>9133</v>
      </c>
      <c r="B2674" s="4" t="s">
        <v>1241</v>
      </c>
    </row>
    <row r="2675" spans="1:2">
      <c r="A2675" s="1" t="s">
        <v>4236</v>
      </c>
      <c r="B2675" s="4" t="s">
        <v>1241</v>
      </c>
    </row>
    <row r="2676" spans="1:2">
      <c r="A2676" s="1" t="s">
        <v>2075</v>
      </c>
      <c r="B2676" s="4" t="s">
        <v>1241</v>
      </c>
    </row>
    <row r="2677" spans="1:2">
      <c r="A2677" s="1" t="s">
        <v>8075</v>
      </c>
      <c r="B2677" s="4" t="s">
        <v>1241</v>
      </c>
    </row>
    <row r="2678" spans="1:2">
      <c r="A2678" s="1" t="s">
        <v>5246</v>
      </c>
      <c r="B2678" s="4" t="s">
        <v>1241</v>
      </c>
    </row>
    <row r="2679" spans="1:2">
      <c r="A2679" s="1" t="s">
        <v>1876</v>
      </c>
      <c r="B2679" s="4" t="s">
        <v>1241</v>
      </c>
    </row>
    <row r="2680" spans="1:2">
      <c r="A2680" s="1" t="s">
        <v>5120</v>
      </c>
      <c r="B2680" s="4" t="s">
        <v>1241</v>
      </c>
    </row>
    <row r="2681" spans="1:2">
      <c r="A2681" s="1" t="s">
        <v>9530</v>
      </c>
      <c r="B2681" s="4" t="s">
        <v>1241</v>
      </c>
    </row>
    <row r="2682" spans="1:2">
      <c r="A2682" s="1" t="s">
        <v>3399</v>
      </c>
      <c r="B2682" s="4" t="s">
        <v>1241</v>
      </c>
    </row>
    <row r="2683" spans="1:2">
      <c r="A2683" s="1" t="s">
        <v>2035</v>
      </c>
      <c r="B2683" s="4" t="s">
        <v>1241</v>
      </c>
    </row>
    <row r="2684" spans="1:2">
      <c r="A2684" s="1" t="s">
        <v>1357</v>
      </c>
      <c r="B2684" s="4" t="s">
        <v>1241</v>
      </c>
    </row>
    <row r="2685" spans="1:2">
      <c r="A2685" s="1" t="s">
        <v>7416</v>
      </c>
      <c r="B2685" s="4" t="s">
        <v>1241</v>
      </c>
    </row>
    <row r="2686" spans="1:2">
      <c r="A2686" s="1" t="s">
        <v>2525</v>
      </c>
      <c r="B2686" s="4" t="s">
        <v>1241</v>
      </c>
    </row>
    <row r="2687" spans="1:2">
      <c r="A2687" s="1" t="s">
        <v>1823</v>
      </c>
      <c r="B2687" s="4" t="s">
        <v>1241</v>
      </c>
    </row>
    <row r="2688" spans="1:2">
      <c r="A2688" s="1" t="s">
        <v>7341</v>
      </c>
      <c r="B2688" s="4" t="s">
        <v>1241</v>
      </c>
    </row>
    <row r="2689" spans="1:2">
      <c r="A2689" s="1" t="s">
        <v>5386</v>
      </c>
      <c r="B2689" s="4" t="s">
        <v>1241</v>
      </c>
    </row>
    <row r="2690" spans="1:2">
      <c r="A2690" s="1" t="s">
        <v>2691</v>
      </c>
      <c r="B2690" s="4" t="s">
        <v>1241</v>
      </c>
    </row>
    <row r="2691" spans="1:2">
      <c r="A2691" s="1" t="s">
        <v>6511</v>
      </c>
      <c r="B2691" s="4" t="s">
        <v>1241</v>
      </c>
    </row>
    <row r="2692" spans="1:2">
      <c r="A2692" s="1" t="s">
        <v>3192</v>
      </c>
      <c r="B2692" s="4" t="s">
        <v>1241</v>
      </c>
    </row>
    <row r="2693" spans="1:2">
      <c r="A2693" s="1" t="s">
        <v>7841</v>
      </c>
      <c r="B2693" s="4" t="s">
        <v>1241</v>
      </c>
    </row>
    <row r="2694" spans="1:2">
      <c r="A2694" s="1" t="s">
        <v>2938</v>
      </c>
      <c r="B2694" s="4" t="s">
        <v>1241</v>
      </c>
    </row>
    <row r="2695" spans="1:2">
      <c r="A2695" s="1" t="s">
        <v>7460</v>
      </c>
      <c r="B2695" s="4" t="s">
        <v>1241</v>
      </c>
    </row>
    <row r="2696" spans="1:2">
      <c r="A2696" s="1" t="s">
        <v>9613</v>
      </c>
      <c r="B2696" s="4" t="s">
        <v>1241</v>
      </c>
    </row>
    <row r="2697" spans="1:2">
      <c r="A2697" s="1" t="s">
        <v>8175</v>
      </c>
      <c r="B2697" s="4" t="s">
        <v>1241</v>
      </c>
    </row>
    <row r="2698" spans="1:2">
      <c r="A2698" s="1" t="s">
        <v>3458</v>
      </c>
      <c r="B2698" s="4" t="s">
        <v>1241</v>
      </c>
    </row>
    <row r="2699" spans="1:2">
      <c r="A2699" s="1" t="s">
        <v>7086</v>
      </c>
      <c r="B2699" s="4" t="s">
        <v>1241</v>
      </c>
    </row>
    <row r="2700" spans="1:2">
      <c r="A2700" s="1" t="s">
        <v>5708</v>
      </c>
      <c r="B2700" s="4" t="s">
        <v>1241</v>
      </c>
    </row>
    <row r="2701" spans="1:2">
      <c r="A2701" s="1" t="s">
        <v>2977</v>
      </c>
      <c r="B2701" s="4" t="s">
        <v>1241</v>
      </c>
    </row>
    <row r="2702" spans="1:2">
      <c r="A2702" s="1" t="s">
        <v>8507</v>
      </c>
      <c r="B2702" s="4" t="s">
        <v>1241</v>
      </c>
    </row>
    <row r="2703" spans="1:2">
      <c r="A2703" s="1" t="s">
        <v>8856</v>
      </c>
      <c r="B2703" s="4" t="s">
        <v>1241</v>
      </c>
    </row>
    <row r="2704" spans="1:2">
      <c r="A2704" s="1" t="s">
        <v>3048</v>
      </c>
      <c r="B2704" s="4" t="s">
        <v>1241</v>
      </c>
    </row>
    <row r="2705" spans="1:2">
      <c r="A2705" s="1" t="s">
        <v>8765</v>
      </c>
      <c r="B2705" s="4" t="s">
        <v>1241</v>
      </c>
    </row>
    <row r="2706" spans="1:2">
      <c r="A2706" s="1" t="s">
        <v>7129</v>
      </c>
      <c r="B2706" s="4" t="s">
        <v>1241</v>
      </c>
    </row>
    <row r="2707" spans="1:2">
      <c r="A2707" s="1" t="s">
        <v>4950</v>
      </c>
      <c r="B2707" s="4" t="s">
        <v>1241</v>
      </c>
    </row>
    <row r="2708" spans="1:2">
      <c r="A2708" s="1" t="s">
        <v>4058</v>
      </c>
      <c r="B2708" s="4" t="s">
        <v>1241</v>
      </c>
    </row>
    <row r="2709" spans="1:2">
      <c r="A2709" s="1" t="s">
        <v>8649</v>
      </c>
      <c r="B2709" s="4" t="s">
        <v>1241</v>
      </c>
    </row>
    <row r="2710" spans="1:2">
      <c r="A2710" s="1" t="s">
        <v>1662</v>
      </c>
      <c r="B2710" s="4" t="s">
        <v>1241</v>
      </c>
    </row>
    <row r="2711" spans="1:2">
      <c r="A2711" s="1" t="s">
        <v>1863</v>
      </c>
      <c r="B2711" s="4" t="s">
        <v>1241</v>
      </c>
    </row>
    <row r="2712" spans="1:2">
      <c r="A2712" s="1" t="s">
        <v>4801</v>
      </c>
      <c r="B2712" s="4" t="s">
        <v>1241</v>
      </c>
    </row>
    <row r="2713" spans="1:2">
      <c r="A2713" s="1" t="s">
        <v>3666</v>
      </c>
      <c r="B2713" s="4" t="s">
        <v>1241</v>
      </c>
    </row>
    <row r="2714" spans="1:2">
      <c r="A2714" s="1" t="s">
        <v>5135</v>
      </c>
      <c r="B2714" s="4" t="s">
        <v>1241</v>
      </c>
    </row>
    <row r="2715" spans="1:2">
      <c r="A2715" s="1" t="s">
        <v>2653</v>
      </c>
      <c r="B2715" s="4" t="s">
        <v>1241</v>
      </c>
    </row>
    <row r="2716" spans="1:2">
      <c r="A2716" s="1" t="s">
        <v>7660</v>
      </c>
      <c r="B2716" s="4" t="s">
        <v>1241</v>
      </c>
    </row>
    <row r="2717" spans="1:2">
      <c r="A2717" s="1" t="s">
        <v>1720</v>
      </c>
      <c r="B2717" s="4" t="s">
        <v>1241</v>
      </c>
    </row>
    <row r="2718" spans="1:2">
      <c r="A2718" s="1" t="s">
        <v>5518</v>
      </c>
      <c r="B2718" s="4" t="s">
        <v>1241</v>
      </c>
    </row>
    <row r="2719" spans="1:2">
      <c r="A2719" s="1" t="s">
        <v>2377</v>
      </c>
      <c r="B2719" s="4" t="s">
        <v>1241</v>
      </c>
    </row>
    <row r="2720" spans="1:2">
      <c r="A2720" s="1" t="s">
        <v>6677</v>
      </c>
      <c r="B2720" s="4" t="s">
        <v>1241</v>
      </c>
    </row>
    <row r="2721" spans="1:2">
      <c r="A2721" s="1" t="s">
        <v>5544</v>
      </c>
      <c r="B2721" s="4" t="s">
        <v>1241</v>
      </c>
    </row>
    <row r="2722" spans="1:2">
      <c r="A2722" s="1" t="s">
        <v>9343</v>
      </c>
      <c r="B2722" s="4" t="s">
        <v>1241</v>
      </c>
    </row>
    <row r="2723" spans="1:2">
      <c r="A2723" s="1" t="s">
        <v>8589</v>
      </c>
      <c r="B2723" s="4" t="s">
        <v>1241</v>
      </c>
    </row>
    <row r="2724" spans="1:2">
      <c r="A2724" s="1" t="s">
        <v>4609</v>
      </c>
      <c r="B2724" s="4" t="s">
        <v>1241</v>
      </c>
    </row>
    <row r="2725" spans="1:2">
      <c r="A2725" s="1" t="s">
        <v>2859</v>
      </c>
      <c r="B2725" s="4" t="s">
        <v>1241</v>
      </c>
    </row>
    <row r="2726" spans="1:2">
      <c r="A2726" s="1" t="s">
        <v>9206</v>
      </c>
      <c r="B2726" s="4" t="s">
        <v>1241</v>
      </c>
    </row>
    <row r="2727" spans="1:2">
      <c r="A2727" s="1" t="s">
        <v>1418</v>
      </c>
      <c r="B2727" s="4" t="s">
        <v>1241</v>
      </c>
    </row>
    <row r="2728" spans="1:2">
      <c r="A2728" s="1" t="s">
        <v>9566</v>
      </c>
      <c r="B2728" s="4" t="s">
        <v>1241</v>
      </c>
    </row>
    <row r="2729" spans="1:2">
      <c r="A2729" s="1" t="s">
        <v>9656</v>
      </c>
      <c r="B2729" s="4" t="s">
        <v>1241</v>
      </c>
    </row>
    <row r="2730" spans="1:2">
      <c r="A2730" s="1" t="s">
        <v>7631</v>
      </c>
      <c r="B2730" s="4" t="s">
        <v>1241</v>
      </c>
    </row>
    <row r="2731" spans="1:2">
      <c r="A2731" s="1" t="s">
        <v>674</v>
      </c>
      <c r="B2731" s="4" t="s">
        <v>1</v>
      </c>
    </row>
    <row r="2732" spans="1:2">
      <c r="A2732" s="1" t="s">
        <v>6964</v>
      </c>
      <c r="B2732" s="4" t="s">
        <v>1241</v>
      </c>
    </row>
    <row r="2733" spans="1:2">
      <c r="A2733" s="1" t="s">
        <v>851</v>
      </c>
      <c r="B2733" s="4" t="s">
        <v>1</v>
      </c>
    </row>
    <row r="2734" spans="1:2">
      <c r="A2734" s="1" t="s">
        <v>2400</v>
      </c>
      <c r="B2734" s="4" t="s">
        <v>1241</v>
      </c>
    </row>
    <row r="2735" spans="1:2">
      <c r="A2735" s="1" t="s">
        <v>4221</v>
      </c>
      <c r="B2735" s="4" t="s">
        <v>1241</v>
      </c>
    </row>
    <row r="2736" spans="1:2">
      <c r="A2736" s="1" t="s">
        <v>6616</v>
      </c>
      <c r="B2736" s="4" t="s">
        <v>1241</v>
      </c>
    </row>
    <row r="2737" spans="1:2">
      <c r="A2737" s="1" t="s">
        <v>5136</v>
      </c>
      <c r="B2737" s="4" t="s">
        <v>1241</v>
      </c>
    </row>
    <row r="2738" spans="1:2">
      <c r="A2738" s="1" t="s">
        <v>8036</v>
      </c>
      <c r="B2738" s="4" t="s">
        <v>1241</v>
      </c>
    </row>
    <row r="2739" spans="1:2">
      <c r="A2739" s="1" t="s">
        <v>8228</v>
      </c>
      <c r="B2739" s="4" t="s">
        <v>1241</v>
      </c>
    </row>
    <row r="2740" spans="1:2">
      <c r="A2740" s="1" t="s">
        <v>6626</v>
      </c>
      <c r="B2740" s="4" t="s">
        <v>1241</v>
      </c>
    </row>
    <row r="2741" spans="1:2">
      <c r="A2741" s="1" t="s">
        <v>7739</v>
      </c>
      <c r="B2741" s="4" t="s">
        <v>1241</v>
      </c>
    </row>
    <row r="2742" spans="1:2">
      <c r="A2742" s="1" t="s">
        <v>2365</v>
      </c>
      <c r="B2742" s="4" t="s">
        <v>1241</v>
      </c>
    </row>
    <row r="2743" spans="1:2">
      <c r="A2743" s="1" t="s">
        <v>5421</v>
      </c>
      <c r="B2743" s="4" t="s">
        <v>1241</v>
      </c>
    </row>
    <row r="2744" spans="1:2">
      <c r="A2744" s="1" t="s">
        <v>5509</v>
      </c>
      <c r="B2744" s="4" t="s">
        <v>1241</v>
      </c>
    </row>
    <row r="2745" spans="1:2">
      <c r="A2745" s="1" t="s">
        <v>2528</v>
      </c>
      <c r="B2745" s="4" t="s">
        <v>1241</v>
      </c>
    </row>
    <row r="2746" spans="1:2">
      <c r="A2746" s="1" t="s">
        <v>8112</v>
      </c>
      <c r="B2746" s="4" t="s">
        <v>1241</v>
      </c>
    </row>
    <row r="2747" spans="1:2">
      <c r="A2747" s="1" t="s">
        <v>2941</v>
      </c>
      <c r="B2747" s="4" t="s">
        <v>1241</v>
      </c>
    </row>
    <row r="2748" spans="1:2">
      <c r="A2748" s="1" t="s">
        <v>3625</v>
      </c>
      <c r="B2748" s="4" t="s">
        <v>1241</v>
      </c>
    </row>
    <row r="2749" spans="1:2">
      <c r="A2749" s="1" t="s">
        <v>1358</v>
      </c>
      <c r="B2749" s="4" t="s">
        <v>1241</v>
      </c>
    </row>
    <row r="2750" spans="1:2">
      <c r="A2750" s="1" t="s">
        <v>6927</v>
      </c>
      <c r="B2750" s="4" t="s">
        <v>1241</v>
      </c>
    </row>
    <row r="2751" spans="1:2">
      <c r="A2751" s="1" t="s">
        <v>6844</v>
      </c>
      <c r="B2751" s="4" t="s">
        <v>1241</v>
      </c>
    </row>
    <row r="2752" spans="1:2">
      <c r="A2752" s="1" t="s">
        <v>8834</v>
      </c>
      <c r="B2752" s="4" t="s">
        <v>1241</v>
      </c>
    </row>
    <row r="2753" spans="1:2">
      <c r="A2753" s="1" t="s">
        <v>9719</v>
      </c>
      <c r="B2753" s="4" t="s">
        <v>1241</v>
      </c>
    </row>
    <row r="2754" spans="1:2">
      <c r="A2754" s="1" t="s">
        <v>8642</v>
      </c>
      <c r="B2754" s="4" t="s">
        <v>1241</v>
      </c>
    </row>
    <row r="2755" spans="1:2">
      <c r="A2755" s="1" t="s">
        <v>8730</v>
      </c>
      <c r="B2755" s="4" t="s">
        <v>1241</v>
      </c>
    </row>
    <row r="2756" spans="1:2">
      <c r="A2756" s="1" t="s">
        <v>9059</v>
      </c>
      <c r="B2756" s="4" t="s">
        <v>1241</v>
      </c>
    </row>
    <row r="2757" spans="1:2">
      <c r="A2757" s="1" t="s">
        <v>6633</v>
      </c>
      <c r="B2757" s="4" t="s">
        <v>1241</v>
      </c>
    </row>
    <row r="2758" spans="1:2">
      <c r="A2758" s="1" t="s">
        <v>2685</v>
      </c>
      <c r="B2758" s="4" t="s">
        <v>1241</v>
      </c>
    </row>
    <row r="2759" spans="1:2">
      <c r="A2759" s="1" t="s">
        <v>4054</v>
      </c>
      <c r="B2759" s="4" t="s">
        <v>1241</v>
      </c>
    </row>
    <row r="2760" spans="1:2">
      <c r="A2760" s="1" t="s">
        <v>3231</v>
      </c>
      <c r="B2760" s="4" t="s">
        <v>1241</v>
      </c>
    </row>
    <row r="2761" spans="1:2">
      <c r="A2761" s="1" t="s">
        <v>9209</v>
      </c>
      <c r="B2761" s="4" t="s">
        <v>1241</v>
      </c>
    </row>
    <row r="2762" spans="1:2">
      <c r="A2762" s="1" t="s">
        <v>8500</v>
      </c>
      <c r="B2762" s="4" t="s">
        <v>1241</v>
      </c>
    </row>
    <row r="2763" spans="1:2">
      <c r="A2763" s="1" t="s">
        <v>2082</v>
      </c>
      <c r="B2763" s="4" t="s">
        <v>1241</v>
      </c>
    </row>
    <row r="2764" spans="1:2">
      <c r="A2764" s="1" t="s">
        <v>7486</v>
      </c>
      <c r="B2764" s="4" t="s">
        <v>1241</v>
      </c>
    </row>
    <row r="2765" spans="1:2">
      <c r="A2765" s="1" t="s">
        <v>7037</v>
      </c>
      <c r="B2765" s="4" t="s">
        <v>1241</v>
      </c>
    </row>
    <row r="2766" spans="1:2">
      <c r="A2766" s="1" t="s">
        <v>2345</v>
      </c>
      <c r="B2766" s="4" t="s">
        <v>1241</v>
      </c>
    </row>
    <row r="2767" spans="1:2">
      <c r="A2767" s="1" t="s">
        <v>216</v>
      </c>
      <c r="B2767" s="4" t="s">
        <v>1</v>
      </c>
    </row>
    <row r="2768" spans="1:2">
      <c r="A2768" s="1" t="s">
        <v>6859</v>
      </c>
      <c r="B2768" s="4" t="s">
        <v>1241</v>
      </c>
    </row>
    <row r="2769" spans="1:2">
      <c r="A2769" s="1" t="s">
        <v>3584</v>
      </c>
      <c r="B2769" s="4" t="s">
        <v>1241</v>
      </c>
    </row>
    <row r="2770" spans="1:2">
      <c r="A2770" s="1" t="s">
        <v>70</v>
      </c>
      <c r="B2770" s="4" t="s">
        <v>1</v>
      </c>
    </row>
    <row r="2771" spans="1:2">
      <c r="A2771" s="1" t="s">
        <v>5129</v>
      </c>
      <c r="B2771" s="4" t="s">
        <v>1241</v>
      </c>
    </row>
    <row r="2772" spans="1:2">
      <c r="A2772" s="1" t="s">
        <v>6196</v>
      </c>
      <c r="B2772" s="4" t="s">
        <v>1241</v>
      </c>
    </row>
    <row r="2773" spans="1:2">
      <c r="A2773" s="1" t="s">
        <v>9836</v>
      </c>
      <c r="B2773" s="4" t="s">
        <v>1241</v>
      </c>
    </row>
    <row r="2774" spans="1:2">
      <c r="A2774" s="1" t="s">
        <v>9541</v>
      </c>
      <c r="B2774" s="4" t="s">
        <v>1241</v>
      </c>
    </row>
    <row r="2775" spans="1:2">
      <c r="A2775" s="1" t="s">
        <v>6646</v>
      </c>
      <c r="B2775" s="4" t="s">
        <v>1241</v>
      </c>
    </row>
    <row r="2776" spans="1:2">
      <c r="A2776" s="1" t="s">
        <v>3382</v>
      </c>
      <c r="B2776" s="4" t="s">
        <v>1241</v>
      </c>
    </row>
    <row r="2777" spans="1:2">
      <c r="A2777" s="1" t="s">
        <v>9321</v>
      </c>
      <c r="B2777" s="4" t="s">
        <v>1241</v>
      </c>
    </row>
    <row r="2778" spans="1:2">
      <c r="A2778" s="1" t="s">
        <v>3881</v>
      </c>
      <c r="B2778" s="4" t="s">
        <v>1241</v>
      </c>
    </row>
    <row r="2779" spans="1:2">
      <c r="A2779" s="1" t="s">
        <v>9718</v>
      </c>
      <c r="B2779" s="4" t="s">
        <v>1241</v>
      </c>
    </row>
    <row r="2780" spans="1:2">
      <c r="A2780" s="1" t="s">
        <v>6903</v>
      </c>
      <c r="B2780" s="4" t="s">
        <v>1241</v>
      </c>
    </row>
    <row r="2781" spans="1:2">
      <c r="A2781" s="1" t="s">
        <v>9720</v>
      </c>
      <c r="B2781" s="4" t="s">
        <v>1241</v>
      </c>
    </row>
    <row r="2782" spans="1:2">
      <c r="A2782" s="1" t="s">
        <v>2526</v>
      </c>
      <c r="B2782" s="4" t="s">
        <v>1241</v>
      </c>
    </row>
    <row r="2783" spans="1:2">
      <c r="A2783" s="1" t="s">
        <v>1164</v>
      </c>
      <c r="B2783" s="4" t="s">
        <v>1</v>
      </c>
    </row>
    <row r="2784" spans="1:2">
      <c r="A2784" s="1" t="s">
        <v>4116</v>
      </c>
      <c r="B2784" s="4" t="s">
        <v>1241</v>
      </c>
    </row>
    <row r="2785" spans="1:2">
      <c r="A2785" s="1" t="s">
        <v>5516</v>
      </c>
      <c r="B2785" s="4" t="s">
        <v>1241</v>
      </c>
    </row>
    <row r="2786" spans="1:2">
      <c r="A2786" s="1" t="s">
        <v>8831</v>
      </c>
      <c r="B2786" s="4" t="s">
        <v>1241</v>
      </c>
    </row>
    <row r="2787" spans="1:2">
      <c r="A2787" s="1" t="s">
        <v>7512</v>
      </c>
      <c r="B2787" s="4" t="s">
        <v>1241</v>
      </c>
    </row>
    <row r="2788" spans="1:2">
      <c r="A2788" s="1" t="s">
        <v>6978</v>
      </c>
      <c r="B2788" s="4" t="s">
        <v>1241</v>
      </c>
    </row>
    <row r="2789" spans="1:2">
      <c r="A2789" s="1" t="s">
        <v>7735</v>
      </c>
      <c r="B2789" s="4" t="s">
        <v>1241</v>
      </c>
    </row>
    <row r="2790" spans="1:2">
      <c r="A2790" s="1" t="s">
        <v>9182</v>
      </c>
      <c r="B2790" s="4" t="s">
        <v>1241</v>
      </c>
    </row>
    <row r="2791" spans="1:2">
      <c r="A2791" s="1" t="s">
        <v>5685</v>
      </c>
      <c r="B2791" s="4" t="s">
        <v>1241</v>
      </c>
    </row>
    <row r="2792" spans="1:2">
      <c r="A2792" s="1" t="s">
        <v>2574</v>
      </c>
      <c r="B2792" s="4" t="s">
        <v>1241</v>
      </c>
    </row>
    <row r="2793" spans="1:2">
      <c r="A2793" s="1" t="s">
        <v>508</v>
      </c>
      <c r="B2793" s="4" t="s">
        <v>1</v>
      </c>
    </row>
    <row r="2794" spans="1:2">
      <c r="A2794" s="1" t="s">
        <v>5756</v>
      </c>
      <c r="B2794" s="4" t="s">
        <v>1241</v>
      </c>
    </row>
    <row r="2795" spans="1:2">
      <c r="A2795" s="1" t="s">
        <v>5214</v>
      </c>
      <c r="B2795" s="4" t="s">
        <v>1241</v>
      </c>
    </row>
    <row r="2796" spans="1:2">
      <c r="A2796" s="1" t="s">
        <v>6416</v>
      </c>
      <c r="B2796" s="4" t="s">
        <v>1241</v>
      </c>
    </row>
    <row r="2797" spans="1:2">
      <c r="A2797" s="1" t="s">
        <v>6543</v>
      </c>
      <c r="B2797" s="4" t="s">
        <v>1241</v>
      </c>
    </row>
    <row r="2798" spans="1:2">
      <c r="A2798" s="1" t="s">
        <v>4075</v>
      </c>
      <c r="B2798" s="4" t="s">
        <v>1241</v>
      </c>
    </row>
    <row r="2799" spans="1:2">
      <c r="A2799" s="1" t="s">
        <v>6617</v>
      </c>
      <c r="B2799" s="4" t="s">
        <v>1241</v>
      </c>
    </row>
    <row r="2800" spans="1:2">
      <c r="A2800" s="1" t="s">
        <v>9761</v>
      </c>
      <c r="B2800" s="4" t="s">
        <v>1241</v>
      </c>
    </row>
    <row r="2801" spans="1:2">
      <c r="A2801" s="1" t="s">
        <v>3566</v>
      </c>
      <c r="B2801" s="4" t="s">
        <v>1241</v>
      </c>
    </row>
    <row r="2802" spans="1:2">
      <c r="A2802" s="1" t="s">
        <v>3174</v>
      </c>
      <c r="B2802" s="4" t="s">
        <v>1241</v>
      </c>
    </row>
    <row r="2803" spans="1:2">
      <c r="A2803" s="1" t="s">
        <v>8076</v>
      </c>
      <c r="B2803" s="4" t="s">
        <v>1241</v>
      </c>
    </row>
    <row r="2804" spans="1:2">
      <c r="A2804" s="1" t="s">
        <v>7617</v>
      </c>
      <c r="B2804" s="4" t="s">
        <v>1241</v>
      </c>
    </row>
    <row r="2805" spans="1:2">
      <c r="A2805" s="1" t="s">
        <v>6540</v>
      </c>
      <c r="B2805" s="4" t="s">
        <v>1241</v>
      </c>
    </row>
    <row r="2806" spans="1:2">
      <c r="A2806" s="1" t="s">
        <v>6096</v>
      </c>
      <c r="B2806" s="4" t="s">
        <v>1241</v>
      </c>
    </row>
    <row r="2807" spans="1:2">
      <c r="A2807" s="1" t="s">
        <v>5442</v>
      </c>
      <c r="B2807" s="4" t="s">
        <v>1241</v>
      </c>
    </row>
    <row r="2808" spans="1:2">
      <c r="A2808" s="1" t="s">
        <v>8460</v>
      </c>
      <c r="B2808" s="4" t="s">
        <v>1241</v>
      </c>
    </row>
    <row r="2809" spans="1:2">
      <c r="A2809" s="1" t="s">
        <v>6263</v>
      </c>
      <c r="B2809" s="4" t="s">
        <v>1241</v>
      </c>
    </row>
    <row r="2810" spans="1:2">
      <c r="A2810" s="1" t="s">
        <v>4370</v>
      </c>
      <c r="B2810" s="4" t="s">
        <v>1241</v>
      </c>
    </row>
    <row r="2811" spans="1:2">
      <c r="A2811" s="1" t="s">
        <v>3740</v>
      </c>
      <c r="B2811" s="4" t="s">
        <v>1241</v>
      </c>
    </row>
    <row r="2812" spans="1:2">
      <c r="A2812" s="1" t="s">
        <v>9643</v>
      </c>
      <c r="B2812" s="4" t="s">
        <v>1241</v>
      </c>
    </row>
    <row r="2813" spans="1:2">
      <c r="A2813" s="1" t="s">
        <v>9584</v>
      </c>
      <c r="B2813" s="4" t="s">
        <v>1241</v>
      </c>
    </row>
    <row r="2814" spans="1:2">
      <c r="A2814" s="1" t="s">
        <v>6274</v>
      </c>
      <c r="B2814" s="4" t="s">
        <v>1241</v>
      </c>
    </row>
    <row r="2815" spans="1:2">
      <c r="A2815" s="1" t="s">
        <v>4097</v>
      </c>
      <c r="B2815" s="4" t="s">
        <v>1241</v>
      </c>
    </row>
    <row r="2816" spans="1:2">
      <c r="A2816" s="1" t="s">
        <v>4974</v>
      </c>
      <c r="B2816" s="4" t="s">
        <v>1241</v>
      </c>
    </row>
    <row r="2817" spans="1:2">
      <c r="A2817" s="1" t="s">
        <v>5025</v>
      </c>
      <c r="B2817" s="4" t="s">
        <v>1241</v>
      </c>
    </row>
    <row r="2818" spans="1:2">
      <c r="A2818" s="1" t="s">
        <v>3980</v>
      </c>
      <c r="B2818" s="4" t="s">
        <v>1241</v>
      </c>
    </row>
    <row r="2819" spans="1:2">
      <c r="A2819" s="1" t="s">
        <v>5976</v>
      </c>
      <c r="B2819" s="4" t="s">
        <v>1241</v>
      </c>
    </row>
    <row r="2820" spans="1:2">
      <c r="A2820" s="1" t="s">
        <v>2652</v>
      </c>
      <c r="B2820" s="4" t="s">
        <v>1241</v>
      </c>
    </row>
    <row r="2821" spans="1:2">
      <c r="A2821" s="1" t="s">
        <v>6722</v>
      </c>
      <c r="B2821" s="4" t="s">
        <v>1241</v>
      </c>
    </row>
    <row r="2822" spans="1:2">
      <c r="A2822" s="1" t="s">
        <v>2070</v>
      </c>
      <c r="B2822" s="4" t="s">
        <v>1241</v>
      </c>
    </row>
    <row r="2823" spans="1:2">
      <c r="A2823" s="1" t="s">
        <v>4031</v>
      </c>
      <c r="B2823" s="4" t="s">
        <v>1241</v>
      </c>
    </row>
    <row r="2824" spans="1:2">
      <c r="A2824" s="1" t="s">
        <v>2736</v>
      </c>
      <c r="B2824" s="4" t="s">
        <v>1241</v>
      </c>
    </row>
    <row r="2825" spans="1:2">
      <c r="A2825" s="1" t="s">
        <v>4525</v>
      </c>
      <c r="B2825" s="4" t="s">
        <v>1241</v>
      </c>
    </row>
    <row r="2826" spans="1:2">
      <c r="A2826" s="1" t="s">
        <v>3448</v>
      </c>
      <c r="B2826" s="4" t="s">
        <v>1241</v>
      </c>
    </row>
    <row r="2827" spans="1:2">
      <c r="A2827" s="1" t="s">
        <v>7185</v>
      </c>
      <c r="B2827" s="4" t="s">
        <v>1241</v>
      </c>
    </row>
    <row r="2828" spans="1:2">
      <c r="A2828" s="1" t="s">
        <v>9833</v>
      </c>
      <c r="B2828" s="4" t="s">
        <v>1241</v>
      </c>
    </row>
    <row r="2829" spans="1:2">
      <c r="A2829" s="1" t="s">
        <v>498</v>
      </c>
      <c r="B2829" s="4" t="s">
        <v>1</v>
      </c>
    </row>
    <row r="2830" spans="1:2">
      <c r="A2830" s="1" t="s">
        <v>6232</v>
      </c>
      <c r="B2830" s="4" t="s">
        <v>1241</v>
      </c>
    </row>
    <row r="2831" spans="1:2">
      <c r="A2831" s="1" t="s">
        <v>6031</v>
      </c>
      <c r="B2831" s="4" t="s">
        <v>1241</v>
      </c>
    </row>
    <row r="2832" spans="1:2">
      <c r="A2832" s="1" t="s">
        <v>1865</v>
      </c>
      <c r="B2832" s="4" t="s">
        <v>1241</v>
      </c>
    </row>
    <row r="2833" spans="1:2">
      <c r="A2833" s="1" t="s">
        <v>6603</v>
      </c>
      <c r="B2833" s="4" t="s">
        <v>1241</v>
      </c>
    </row>
    <row r="2834" spans="1:2">
      <c r="A2834" s="1" t="s">
        <v>5860</v>
      </c>
      <c r="B2834" s="4" t="s">
        <v>1241</v>
      </c>
    </row>
    <row r="2835" spans="1:2">
      <c r="A2835" s="1" t="s">
        <v>1150</v>
      </c>
      <c r="B2835" s="4" t="s">
        <v>1</v>
      </c>
    </row>
    <row r="2836" spans="1:2">
      <c r="A2836" s="1" t="s">
        <v>2008</v>
      </c>
      <c r="B2836" s="4" t="s">
        <v>1241</v>
      </c>
    </row>
    <row r="2837" spans="1:2">
      <c r="A2837" s="1" t="s">
        <v>6286</v>
      </c>
      <c r="B2837" s="4" t="s">
        <v>1241</v>
      </c>
    </row>
    <row r="2838" spans="1:2">
      <c r="A2838" s="1" t="s">
        <v>9778</v>
      </c>
      <c r="B2838" s="4" t="s">
        <v>1241</v>
      </c>
    </row>
    <row r="2839" spans="1:2">
      <c r="A2839" s="1" t="s">
        <v>5193</v>
      </c>
      <c r="B2839" s="4" t="s">
        <v>1241</v>
      </c>
    </row>
    <row r="2840" spans="1:2">
      <c r="A2840" s="1" t="s">
        <v>3699</v>
      </c>
      <c r="B2840" s="4" t="s">
        <v>1241</v>
      </c>
    </row>
    <row r="2841" spans="1:2">
      <c r="A2841" s="1" t="s">
        <v>9278</v>
      </c>
      <c r="B2841" s="4" t="s">
        <v>1241</v>
      </c>
    </row>
    <row r="2842" spans="1:2">
      <c r="A2842" s="1" t="s">
        <v>2388</v>
      </c>
      <c r="B2842" s="4" t="s">
        <v>1241</v>
      </c>
    </row>
    <row r="2843" spans="1:2">
      <c r="A2843" s="1" t="s">
        <v>7170</v>
      </c>
      <c r="B2843" s="4" t="s">
        <v>1241</v>
      </c>
    </row>
    <row r="2844" spans="1:2">
      <c r="A2844" s="1" t="s">
        <v>7933</v>
      </c>
      <c r="B2844" s="4" t="s">
        <v>1241</v>
      </c>
    </row>
    <row r="2845" spans="1:2">
      <c r="A2845" s="1" t="s">
        <v>9829</v>
      </c>
      <c r="B2845" s="4" t="s">
        <v>1241</v>
      </c>
    </row>
    <row r="2846" spans="1:2">
      <c r="A2846" s="1" t="s">
        <v>8441</v>
      </c>
      <c r="B2846" s="4" t="s">
        <v>1241</v>
      </c>
    </row>
    <row r="2847" spans="1:2">
      <c r="A2847" s="1" t="s">
        <v>6488</v>
      </c>
      <c r="B2847" s="4" t="s">
        <v>1241</v>
      </c>
    </row>
    <row r="2848" spans="1:2">
      <c r="A2848" s="1" t="s">
        <v>4878</v>
      </c>
      <c r="B2848" s="4" t="s">
        <v>1241</v>
      </c>
    </row>
    <row r="2849" spans="1:2">
      <c r="A2849" s="1" t="s">
        <v>355</v>
      </c>
      <c r="B2849" s="4" t="s">
        <v>1</v>
      </c>
    </row>
    <row r="2850" spans="1:2">
      <c r="A2850" s="1" t="s">
        <v>4778</v>
      </c>
      <c r="B2850" s="4" t="s">
        <v>1241</v>
      </c>
    </row>
    <row r="2851" spans="1:2">
      <c r="A2851" s="1" t="s">
        <v>6176</v>
      </c>
      <c r="B2851" s="4" t="s">
        <v>1241</v>
      </c>
    </row>
    <row r="2852" spans="1:2">
      <c r="A2852" s="1" t="s">
        <v>7533</v>
      </c>
      <c r="B2852" s="4" t="s">
        <v>1241</v>
      </c>
    </row>
    <row r="2853" spans="1:2">
      <c r="A2853" s="1" t="s">
        <v>5147</v>
      </c>
      <c r="B2853" s="4" t="s">
        <v>1241</v>
      </c>
    </row>
    <row r="2854" spans="1:2">
      <c r="A2854" s="1" t="s">
        <v>3490</v>
      </c>
      <c r="B2854" s="4" t="s">
        <v>1241</v>
      </c>
    </row>
    <row r="2855" spans="1:2">
      <c r="A2855" s="1" t="s">
        <v>1237</v>
      </c>
      <c r="B2855" s="4" t="s">
        <v>1</v>
      </c>
    </row>
    <row r="2856" spans="1:2">
      <c r="A2856" s="1" t="s">
        <v>2589</v>
      </c>
      <c r="B2856" s="4" t="s">
        <v>1241</v>
      </c>
    </row>
    <row r="2857" spans="1:2">
      <c r="A2857" s="1" t="s">
        <v>6612</v>
      </c>
      <c r="B2857" s="4" t="s">
        <v>1241</v>
      </c>
    </row>
    <row r="2858" spans="1:2">
      <c r="A2858" s="1" t="s">
        <v>5061</v>
      </c>
      <c r="B2858" s="4" t="s">
        <v>1241</v>
      </c>
    </row>
    <row r="2859" spans="1:2">
      <c r="A2859" s="1" t="s">
        <v>4820</v>
      </c>
      <c r="B2859" s="4" t="s">
        <v>1241</v>
      </c>
    </row>
    <row r="2860" spans="1:2">
      <c r="A2860" s="1" t="s">
        <v>3340</v>
      </c>
      <c r="B2860" s="4" t="s">
        <v>1241</v>
      </c>
    </row>
    <row r="2861" spans="1:2">
      <c r="A2861" s="1" t="s">
        <v>5552</v>
      </c>
      <c r="B2861" s="4" t="s">
        <v>1241</v>
      </c>
    </row>
    <row r="2862" spans="1:2">
      <c r="A2862" s="1" t="s">
        <v>3065</v>
      </c>
      <c r="B2862" s="4" t="s">
        <v>1241</v>
      </c>
    </row>
    <row r="2863" spans="1:2">
      <c r="A2863" s="1" t="s">
        <v>7721</v>
      </c>
      <c r="B2863" s="4" t="s">
        <v>1241</v>
      </c>
    </row>
    <row r="2864" spans="1:2">
      <c r="A2864" s="1" t="s">
        <v>9268</v>
      </c>
      <c r="B2864" s="4" t="s">
        <v>1241</v>
      </c>
    </row>
    <row r="2865" spans="1:2">
      <c r="A2865" s="1" t="s">
        <v>9669</v>
      </c>
      <c r="B2865" s="4" t="s">
        <v>1241</v>
      </c>
    </row>
    <row r="2866" spans="1:2">
      <c r="A2866" s="1" t="s">
        <v>9693</v>
      </c>
      <c r="B2866" s="4" t="s">
        <v>1241</v>
      </c>
    </row>
    <row r="2867" spans="1:2">
      <c r="A2867" s="1" t="s">
        <v>3734</v>
      </c>
      <c r="B2867" s="4" t="s">
        <v>1241</v>
      </c>
    </row>
    <row r="2868" spans="1:2">
      <c r="A2868" s="1" t="s">
        <v>5529</v>
      </c>
      <c r="B2868" s="4" t="s">
        <v>1241</v>
      </c>
    </row>
    <row r="2869" spans="1:2">
      <c r="A2869" s="1" t="s">
        <v>9518</v>
      </c>
      <c r="B2869" s="4" t="s">
        <v>1241</v>
      </c>
    </row>
    <row r="2870" spans="1:2">
      <c r="A2870" s="1" t="s">
        <v>6759</v>
      </c>
      <c r="B2870" s="4" t="s">
        <v>1241</v>
      </c>
    </row>
    <row r="2871" spans="1:2">
      <c r="A2871" s="1" t="s">
        <v>6496</v>
      </c>
      <c r="B2871" s="4" t="s">
        <v>1241</v>
      </c>
    </row>
    <row r="2872" spans="1:2">
      <c r="A2872" s="1" t="s">
        <v>4514</v>
      </c>
      <c r="B2872" s="4" t="s">
        <v>1241</v>
      </c>
    </row>
    <row r="2873" spans="1:2">
      <c r="A2873" s="1" t="s">
        <v>1175</v>
      </c>
      <c r="B2873" s="4" t="s">
        <v>1</v>
      </c>
    </row>
    <row r="2874" spans="1:2">
      <c r="A2874" s="1" t="s">
        <v>8587</v>
      </c>
      <c r="B2874" s="4" t="s">
        <v>1241</v>
      </c>
    </row>
    <row r="2875" spans="1:2">
      <c r="A2875" s="1" t="s">
        <v>2354</v>
      </c>
      <c r="B2875" s="4" t="s">
        <v>1241</v>
      </c>
    </row>
    <row r="2876" spans="1:2">
      <c r="A2876" s="1" t="s">
        <v>2846</v>
      </c>
      <c r="B2876" s="4" t="s">
        <v>1241</v>
      </c>
    </row>
    <row r="2877" spans="1:2">
      <c r="A2877" s="1" t="s">
        <v>3084</v>
      </c>
      <c r="B2877" s="4" t="s">
        <v>1241</v>
      </c>
    </row>
    <row r="2878" spans="1:2">
      <c r="A2878" s="1" t="s">
        <v>1478</v>
      </c>
      <c r="B2878" s="4" t="s">
        <v>1241</v>
      </c>
    </row>
    <row r="2879" spans="1:2">
      <c r="A2879" s="1" t="s">
        <v>6181</v>
      </c>
      <c r="B2879" s="4" t="s">
        <v>1241</v>
      </c>
    </row>
    <row r="2880" spans="1:2">
      <c r="A2880" s="1" t="s">
        <v>1661</v>
      </c>
      <c r="B2880" s="4" t="s">
        <v>1241</v>
      </c>
    </row>
    <row r="2881" spans="1:2">
      <c r="A2881" s="1" t="s">
        <v>7663</v>
      </c>
      <c r="B2881" s="4" t="s">
        <v>1241</v>
      </c>
    </row>
    <row r="2882" spans="1:2">
      <c r="A2882" s="1" t="s">
        <v>3178</v>
      </c>
      <c r="B2882" s="4" t="s">
        <v>1241</v>
      </c>
    </row>
    <row r="2883" spans="1:2">
      <c r="A2883" s="1" t="s">
        <v>8529</v>
      </c>
      <c r="B2883" s="4" t="s">
        <v>1241</v>
      </c>
    </row>
    <row r="2884" spans="1:2">
      <c r="A2884" s="1" t="s">
        <v>3693</v>
      </c>
      <c r="B2884" s="4" t="s">
        <v>1241</v>
      </c>
    </row>
    <row r="2885" spans="1:2">
      <c r="A2885" s="1" t="s">
        <v>8534</v>
      </c>
      <c r="B2885" s="4" t="s">
        <v>1241</v>
      </c>
    </row>
    <row r="2886" spans="1:2">
      <c r="A2886" s="1" t="s">
        <v>8029</v>
      </c>
      <c r="B2886" s="4" t="s">
        <v>1241</v>
      </c>
    </row>
    <row r="2887" spans="1:2">
      <c r="A2887" s="1" t="s">
        <v>7972</v>
      </c>
      <c r="B2887" s="4" t="s">
        <v>1241</v>
      </c>
    </row>
    <row r="2888" spans="1:2">
      <c r="A2888" s="1" t="s">
        <v>7866</v>
      </c>
      <c r="B2888" s="4" t="s">
        <v>1241</v>
      </c>
    </row>
    <row r="2889" spans="1:2">
      <c r="A2889" s="1" t="s">
        <v>2149</v>
      </c>
      <c r="B2889" s="4" t="s">
        <v>1241</v>
      </c>
    </row>
    <row r="2890" spans="1:2">
      <c r="A2890" s="1" t="s">
        <v>4004</v>
      </c>
      <c r="B2890" s="4" t="s">
        <v>1241</v>
      </c>
    </row>
    <row r="2891" spans="1:2">
      <c r="A2891" s="1" t="s">
        <v>1990</v>
      </c>
      <c r="B2891" s="4" t="s">
        <v>1241</v>
      </c>
    </row>
    <row r="2892" spans="1:2">
      <c r="A2892" s="1" t="s">
        <v>2961</v>
      </c>
      <c r="B2892" s="4" t="s">
        <v>1241</v>
      </c>
    </row>
    <row r="2893" spans="1:2">
      <c r="A2893" s="1" t="s">
        <v>1382</v>
      </c>
      <c r="B2893" s="4" t="s">
        <v>1241</v>
      </c>
    </row>
    <row r="2894" spans="1:2">
      <c r="A2894" s="1" t="s">
        <v>9844</v>
      </c>
      <c r="B2894" s="4" t="s">
        <v>1241</v>
      </c>
    </row>
    <row r="2895" spans="1:2">
      <c r="A2895" s="1" t="s">
        <v>7078</v>
      </c>
      <c r="B2895" s="4" t="s">
        <v>1241</v>
      </c>
    </row>
    <row r="2896" spans="1:2">
      <c r="A2896" s="1" t="s">
        <v>2238</v>
      </c>
      <c r="B2896" s="4" t="s">
        <v>1241</v>
      </c>
    </row>
    <row r="2897" spans="1:2">
      <c r="A2897" s="1" t="s">
        <v>1774</v>
      </c>
      <c r="B2897" s="4" t="s">
        <v>1241</v>
      </c>
    </row>
    <row r="2898" spans="1:2">
      <c r="A2898" s="1" t="s">
        <v>3892</v>
      </c>
      <c r="B2898" s="4" t="s">
        <v>1241</v>
      </c>
    </row>
    <row r="2899" spans="1:2">
      <c r="A2899" s="1" t="s">
        <v>3452</v>
      </c>
      <c r="B2899" s="4" t="s">
        <v>1241</v>
      </c>
    </row>
    <row r="2900" spans="1:2">
      <c r="A2900" s="1" t="s">
        <v>9575</v>
      </c>
      <c r="B2900" s="4" t="s">
        <v>1241</v>
      </c>
    </row>
    <row r="2901" spans="1:2">
      <c r="A2901" s="1" t="s">
        <v>5008</v>
      </c>
      <c r="B2901" s="4" t="s">
        <v>1241</v>
      </c>
    </row>
    <row r="2902" spans="1:2">
      <c r="A2902" s="1" t="s">
        <v>3004</v>
      </c>
      <c r="B2902" s="4" t="s">
        <v>1241</v>
      </c>
    </row>
    <row r="2903" spans="1:2">
      <c r="A2903" s="1" t="s">
        <v>8555</v>
      </c>
      <c r="B2903" s="4" t="s">
        <v>1241</v>
      </c>
    </row>
    <row r="2904" spans="1:2">
      <c r="A2904" s="1" t="s">
        <v>6492</v>
      </c>
      <c r="B2904" s="4" t="s">
        <v>1241</v>
      </c>
    </row>
    <row r="2905" spans="1:2">
      <c r="A2905" s="1" t="s">
        <v>5417</v>
      </c>
      <c r="B2905" s="4" t="s">
        <v>1241</v>
      </c>
    </row>
    <row r="2906" spans="1:2">
      <c r="A2906" s="1" t="s">
        <v>5332</v>
      </c>
      <c r="B2906" s="4" t="s">
        <v>1241</v>
      </c>
    </row>
    <row r="2907" spans="1:2">
      <c r="A2907" s="1" t="s">
        <v>5396</v>
      </c>
      <c r="B2907" s="4" t="s">
        <v>1241</v>
      </c>
    </row>
    <row r="2908" spans="1:2">
      <c r="A2908" s="1" t="s">
        <v>9261</v>
      </c>
      <c r="B2908" s="4" t="s">
        <v>1241</v>
      </c>
    </row>
    <row r="2909" spans="1:2">
      <c r="A2909" s="1" t="s">
        <v>4082</v>
      </c>
      <c r="B2909" s="4" t="s">
        <v>1241</v>
      </c>
    </row>
    <row r="2910" spans="1:2">
      <c r="A2910" s="1" t="s">
        <v>2874</v>
      </c>
      <c r="B2910" s="4" t="s">
        <v>1241</v>
      </c>
    </row>
    <row r="2911" spans="1:2">
      <c r="A2911" s="1" t="s">
        <v>6070</v>
      </c>
      <c r="B2911" s="4" t="s">
        <v>1241</v>
      </c>
    </row>
    <row r="2912" spans="1:2">
      <c r="A2912" s="1" t="s">
        <v>6023</v>
      </c>
      <c r="B2912" s="4" t="s">
        <v>1241</v>
      </c>
    </row>
    <row r="2913" spans="1:2">
      <c r="A2913" s="1" t="s">
        <v>9589</v>
      </c>
      <c r="B2913" s="4" t="s">
        <v>1241</v>
      </c>
    </row>
    <row r="2914" spans="1:2">
      <c r="A2914" s="1" t="s">
        <v>7066</v>
      </c>
      <c r="B2914" s="4" t="s">
        <v>1241</v>
      </c>
    </row>
    <row r="2915" spans="1:2">
      <c r="A2915" s="1" t="s">
        <v>6954</v>
      </c>
      <c r="B2915" s="4" t="s">
        <v>1241</v>
      </c>
    </row>
    <row r="2916" spans="1:2">
      <c r="A2916" s="1" t="s">
        <v>3064</v>
      </c>
      <c r="B2916" s="4" t="s">
        <v>1241</v>
      </c>
    </row>
    <row r="2917" spans="1:2">
      <c r="A2917" s="1" t="s">
        <v>2585</v>
      </c>
      <c r="B2917" s="4" t="s">
        <v>1241</v>
      </c>
    </row>
    <row r="2918" spans="1:2">
      <c r="A2918" s="1" t="s">
        <v>9564</v>
      </c>
      <c r="B2918" s="4" t="s">
        <v>1241</v>
      </c>
    </row>
    <row r="2919" spans="1:2">
      <c r="A2919" s="1" t="s">
        <v>223</v>
      </c>
      <c r="B2919" s="4" t="s">
        <v>1</v>
      </c>
    </row>
    <row r="2920" spans="1:2">
      <c r="A2920" s="1" t="s">
        <v>2623</v>
      </c>
      <c r="B2920" s="4" t="s">
        <v>1241</v>
      </c>
    </row>
    <row r="2921" spans="1:2">
      <c r="A2921" s="1" t="s">
        <v>7070</v>
      </c>
      <c r="B2921" s="4" t="s">
        <v>1241</v>
      </c>
    </row>
    <row r="2922" spans="1:2">
      <c r="A2922" s="1" t="s">
        <v>4838</v>
      </c>
      <c r="B2922" s="4" t="s">
        <v>1241</v>
      </c>
    </row>
    <row r="2923" spans="1:2">
      <c r="A2923" s="1" t="s">
        <v>474</v>
      </c>
      <c r="B2923" s="4" t="s">
        <v>1</v>
      </c>
    </row>
    <row r="2924" spans="1:2">
      <c r="A2924" s="1" t="s">
        <v>5199</v>
      </c>
      <c r="B2924" s="4" t="s">
        <v>1241</v>
      </c>
    </row>
    <row r="2925" spans="1:2">
      <c r="A2925" s="1" t="s">
        <v>1305</v>
      </c>
      <c r="B2925" s="4" t="s">
        <v>1241</v>
      </c>
    </row>
    <row r="2926" spans="1:2">
      <c r="A2926" s="1" t="s">
        <v>5729</v>
      </c>
      <c r="B2926" s="4" t="s">
        <v>1241</v>
      </c>
    </row>
    <row r="2927" spans="1:2">
      <c r="A2927" s="1" t="s">
        <v>7084</v>
      </c>
      <c r="B2927" s="4" t="s">
        <v>1241</v>
      </c>
    </row>
    <row r="2928" spans="1:2">
      <c r="A2928" s="1" t="s">
        <v>1864</v>
      </c>
      <c r="B2928" s="4" t="s">
        <v>1241</v>
      </c>
    </row>
    <row r="2929" spans="1:2">
      <c r="A2929" s="1" t="s">
        <v>2203</v>
      </c>
      <c r="B2929" s="4" t="s">
        <v>1241</v>
      </c>
    </row>
    <row r="2930" spans="1:2">
      <c r="A2930" s="1" t="s">
        <v>9168</v>
      </c>
      <c r="B2930" s="4" t="s">
        <v>1241</v>
      </c>
    </row>
    <row r="2931" spans="1:2">
      <c r="A2931" s="1" t="s">
        <v>3917</v>
      </c>
      <c r="B2931" s="4" t="s">
        <v>1241</v>
      </c>
    </row>
    <row r="2932" spans="1:2">
      <c r="A2932" s="1" t="s">
        <v>465</v>
      </c>
      <c r="B2932" s="4" t="s">
        <v>1</v>
      </c>
    </row>
    <row r="2933" spans="1:2">
      <c r="A2933" s="1" t="s">
        <v>5813</v>
      </c>
      <c r="B2933" s="4" t="s">
        <v>1241</v>
      </c>
    </row>
    <row r="2934" spans="1:2">
      <c r="A2934" s="1" t="s">
        <v>9592</v>
      </c>
      <c r="B2934" s="4" t="s">
        <v>1241</v>
      </c>
    </row>
    <row r="2935" spans="1:2">
      <c r="A2935" s="1" t="s">
        <v>5548</v>
      </c>
      <c r="B2935" s="4" t="s">
        <v>1241</v>
      </c>
    </row>
    <row r="2936" spans="1:2">
      <c r="A2936" s="1" t="s">
        <v>1088</v>
      </c>
      <c r="B2936" s="4" t="s">
        <v>1</v>
      </c>
    </row>
    <row r="2937" spans="1:2">
      <c r="A2937" s="1" t="s">
        <v>4652</v>
      </c>
      <c r="B2937" s="4" t="s">
        <v>1241</v>
      </c>
    </row>
    <row r="2938" spans="1:2">
      <c r="A2938" s="1" t="s">
        <v>1525</v>
      </c>
      <c r="B2938" s="4" t="s">
        <v>1241</v>
      </c>
    </row>
    <row r="2939" spans="1:2">
      <c r="A2939" s="1" t="s">
        <v>6112</v>
      </c>
      <c r="B2939" s="4" t="s">
        <v>1241</v>
      </c>
    </row>
    <row r="2940" spans="1:2">
      <c r="A2940" s="1" t="s">
        <v>702</v>
      </c>
      <c r="B2940" s="4" t="s">
        <v>1</v>
      </c>
    </row>
    <row r="2941" spans="1:2">
      <c r="A2941" s="1" t="s">
        <v>2966</v>
      </c>
      <c r="B2941" s="4" t="s">
        <v>1241</v>
      </c>
    </row>
    <row r="2942" spans="1:2">
      <c r="A2942" s="1" t="s">
        <v>4414</v>
      </c>
      <c r="B2942" s="4" t="s">
        <v>1241</v>
      </c>
    </row>
    <row r="2943" spans="1:2">
      <c r="A2943" s="1" t="s">
        <v>4720</v>
      </c>
      <c r="B2943" s="4" t="s">
        <v>1241</v>
      </c>
    </row>
    <row r="2944" spans="1:2">
      <c r="A2944" s="1" t="s">
        <v>4436</v>
      </c>
      <c r="B2944" s="4" t="s">
        <v>1241</v>
      </c>
    </row>
    <row r="2945" spans="1:2">
      <c r="A2945" s="1" t="s">
        <v>3455</v>
      </c>
      <c r="B2945" s="4" t="s">
        <v>1241</v>
      </c>
    </row>
    <row r="2946" spans="1:2">
      <c r="A2946" s="1" t="s">
        <v>3232</v>
      </c>
      <c r="B2946" s="4" t="s">
        <v>1241</v>
      </c>
    </row>
    <row r="2947" spans="1:2">
      <c r="A2947" s="1" t="s">
        <v>1255</v>
      </c>
      <c r="B2947" s="4" t="s">
        <v>1241</v>
      </c>
    </row>
    <row r="2948" spans="1:2">
      <c r="A2948" s="1" t="s">
        <v>503</v>
      </c>
      <c r="B2948" s="4" t="s">
        <v>1</v>
      </c>
    </row>
    <row r="2949" spans="1:2">
      <c r="A2949" s="1" t="s">
        <v>9879</v>
      </c>
      <c r="B2949" s="4" t="s">
        <v>1241</v>
      </c>
    </row>
    <row r="2950" spans="1:2">
      <c r="A2950" s="1" t="s">
        <v>6320</v>
      </c>
      <c r="B2950" s="4" t="s">
        <v>1241</v>
      </c>
    </row>
    <row r="2951" spans="1:2">
      <c r="A2951" s="1" t="s">
        <v>6888</v>
      </c>
      <c r="B2951" s="4" t="s">
        <v>1241</v>
      </c>
    </row>
    <row r="2952" spans="1:2">
      <c r="A2952" s="1" t="s">
        <v>1509</v>
      </c>
      <c r="B2952" s="4" t="s">
        <v>1241</v>
      </c>
    </row>
    <row r="2953" spans="1:2">
      <c r="A2953" s="1" t="s">
        <v>2267</v>
      </c>
      <c r="B2953" s="4" t="s">
        <v>1241</v>
      </c>
    </row>
    <row r="2954" spans="1:2">
      <c r="A2954" s="1" t="s">
        <v>8753</v>
      </c>
      <c r="B2954" s="4" t="s">
        <v>1241</v>
      </c>
    </row>
    <row r="2955" spans="1:2">
      <c r="A2955" s="1" t="s">
        <v>8552</v>
      </c>
      <c r="B2955" s="4" t="s">
        <v>1241</v>
      </c>
    </row>
    <row r="2956" spans="1:2">
      <c r="A2956" s="1" t="s">
        <v>600</v>
      </c>
      <c r="B2956" s="4" t="s">
        <v>1</v>
      </c>
    </row>
    <row r="2957" spans="1:2">
      <c r="A2957" s="1" t="s">
        <v>1373</v>
      </c>
      <c r="B2957" s="4" t="s">
        <v>1241</v>
      </c>
    </row>
    <row r="2958" spans="1:2">
      <c r="A2958" s="1" t="s">
        <v>5858</v>
      </c>
      <c r="B2958" s="4" t="s">
        <v>1241</v>
      </c>
    </row>
    <row r="2959" spans="1:2">
      <c r="A2959" s="1" t="s">
        <v>9217</v>
      </c>
      <c r="B2959" s="4" t="s">
        <v>1241</v>
      </c>
    </row>
    <row r="2960" spans="1:2">
      <c r="A2960" s="1" t="s">
        <v>2689</v>
      </c>
      <c r="B2960" s="4" t="s">
        <v>1241</v>
      </c>
    </row>
    <row r="2961" spans="1:2">
      <c r="A2961" s="1" t="s">
        <v>6307</v>
      </c>
      <c r="B2961" s="4" t="s">
        <v>1241</v>
      </c>
    </row>
    <row r="2962" spans="1:2">
      <c r="A2962" s="1" t="s">
        <v>8679</v>
      </c>
      <c r="B2962" s="4" t="s">
        <v>1241</v>
      </c>
    </row>
    <row r="2963" spans="1:2">
      <c r="A2963" s="1" t="s">
        <v>2207</v>
      </c>
      <c r="B2963" s="4" t="s">
        <v>1241</v>
      </c>
    </row>
    <row r="2964" spans="1:2">
      <c r="A2964" s="1" t="s">
        <v>7740</v>
      </c>
      <c r="B2964" s="4" t="s">
        <v>1241</v>
      </c>
    </row>
    <row r="2965" spans="1:2">
      <c r="A2965" s="1" t="s">
        <v>2519</v>
      </c>
      <c r="B2965" s="4" t="s">
        <v>1241</v>
      </c>
    </row>
    <row r="2966" spans="1:2">
      <c r="A2966" s="1" t="s">
        <v>1904</v>
      </c>
      <c r="B2966" s="4" t="s">
        <v>1241</v>
      </c>
    </row>
    <row r="2967" spans="1:2">
      <c r="A2967" s="1" t="s">
        <v>9692</v>
      </c>
      <c r="B2967" s="4" t="s">
        <v>1241</v>
      </c>
    </row>
    <row r="2968" spans="1:2">
      <c r="A2968" s="1" t="s">
        <v>6064</v>
      </c>
      <c r="B2968" s="4" t="s">
        <v>1241</v>
      </c>
    </row>
    <row r="2969" spans="1:2">
      <c r="A2969" s="1" t="s">
        <v>218</v>
      </c>
      <c r="B2969" s="4" t="s">
        <v>1</v>
      </c>
    </row>
    <row r="2970" spans="1:2">
      <c r="A2970" s="1" t="s">
        <v>5747</v>
      </c>
      <c r="B2970" s="4" t="s">
        <v>1241</v>
      </c>
    </row>
    <row r="2971" spans="1:2">
      <c r="A2971" s="1" t="s">
        <v>1265</v>
      </c>
      <c r="B2971" s="4" t="s">
        <v>1241</v>
      </c>
    </row>
    <row r="2972" spans="1:2">
      <c r="A2972" s="1" t="s">
        <v>3028</v>
      </c>
      <c r="B2972" s="4" t="s">
        <v>1241</v>
      </c>
    </row>
    <row r="2973" spans="1:2">
      <c r="A2973" s="1" t="s">
        <v>7279</v>
      </c>
      <c r="B2973" s="4" t="s">
        <v>1241</v>
      </c>
    </row>
    <row r="2974" spans="1:2">
      <c r="A2974" s="1" t="s">
        <v>5786</v>
      </c>
      <c r="B2974" s="4" t="s">
        <v>1241</v>
      </c>
    </row>
    <row r="2975" spans="1:2">
      <c r="A2975" s="1" t="s">
        <v>6706</v>
      </c>
      <c r="B2975" s="4" t="s">
        <v>1241</v>
      </c>
    </row>
    <row r="2976" spans="1:2">
      <c r="A2976" s="1" t="s">
        <v>6627</v>
      </c>
      <c r="B2976" s="4" t="s">
        <v>1241</v>
      </c>
    </row>
    <row r="2977" spans="1:2">
      <c r="A2977" s="1" t="s">
        <v>1714</v>
      </c>
      <c r="B2977" s="4" t="s">
        <v>1241</v>
      </c>
    </row>
    <row r="2978" spans="1:2">
      <c r="A2978" s="1" t="s">
        <v>2567</v>
      </c>
      <c r="B2978" s="4" t="s">
        <v>1241</v>
      </c>
    </row>
    <row r="2979" spans="1:2">
      <c r="A2979" s="1" t="s">
        <v>2729</v>
      </c>
      <c r="B2979" s="4" t="s">
        <v>1241</v>
      </c>
    </row>
    <row r="2980" spans="1:2">
      <c r="A2980" s="1" t="s">
        <v>7798</v>
      </c>
      <c r="B2980" s="4" t="s">
        <v>1241</v>
      </c>
    </row>
    <row r="2981" spans="1:2">
      <c r="A2981" s="1" t="s">
        <v>44</v>
      </c>
      <c r="B2981" s="4" t="s">
        <v>1</v>
      </c>
    </row>
    <row r="2982" spans="1:2">
      <c r="A2982" s="1" t="s">
        <v>8558</v>
      </c>
      <c r="B2982" s="4" t="s">
        <v>1241</v>
      </c>
    </row>
    <row r="2983" spans="1:2">
      <c r="A2983" s="1" t="s">
        <v>5643</v>
      </c>
      <c r="B2983" s="4" t="s">
        <v>1241</v>
      </c>
    </row>
    <row r="2984" spans="1:2">
      <c r="A2984" s="1" t="s">
        <v>4531</v>
      </c>
      <c r="B2984" s="4" t="s">
        <v>1241</v>
      </c>
    </row>
    <row r="2985" spans="1:2">
      <c r="A2985" s="1" t="s">
        <v>9122</v>
      </c>
      <c r="B2985" s="4" t="s">
        <v>1241</v>
      </c>
    </row>
    <row r="2986" spans="1:2">
      <c r="A2986" s="1" t="s">
        <v>827</v>
      </c>
      <c r="B2986" s="4" t="s">
        <v>1</v>
      </c>
    </row>
    <row r="2987" spans="1:2">
      <c r="A2987" s="1" t="s">
        <v>9100</v>
      </c>
      <c r="B2987" s="4" t="s">
        <v>1241</v>
      </c>
    </row>
    <row r="2988" spans="1:2">
      <c r="A2988" s="1" t="s">
        <v>4837</v>
      </c>
      <c r="B2988" s="4" t="s">
        <v>1241</v>
      </c>
    </row>
    <row r="2989" spans="1:2">
      <c r="A2989" s="1" t="s">
        <v>6723</v>
      </c>
      <c r="B2989" s="4" t="s">
        <v>1241</v>
      </c>
    </row>
    <row r="2990" spans="1:2">
      <c r="A2990" s="1" t="s">
        <v>8430</v>
      </c>
      <c r="B2990" s="4" t="s">
        <v>1241</v>
      </c>
    </row>
    <row r="2991" spans="1:2">
      <c r="A2991" s="1" t="s">
        <v>5088</v>
      </c>
      <c r="B2991" s="4" t="s">
        <v>1241</v>
      </c>
    </row>
    <row r="2992" spans="1:2">
      <c r="A2992" s="1" t="s">
        <v>5760</v>
      </c>
      <c r="B2992" s="4" t="s">
        <v>1241</v>
      </c>
    </row>
    <row r="2993" spans="1:2">
      <c r="A2993" s="1" t="s">
        <v>3601</v>
      </c>
      <c r="B2993" s="4" t="s">
        <v>1241</v>
      </c>
    </row>
    <row r="2994" spans="1:2">
      <c r="A2994" s="1" t="s">
        <v>7218</v>
      </c>
      <c r="B2994" s="4" t="s">
        <v>1241</v>
      </c>
    </row>
    <row r="2995" spans="1:2">
      <c r="A2995" s="1" t="s">
        <v>7618</v>
      </c>
      <c r="B2995" s="4" t="s">
        <v>1241</v>
      </c>
    </row>
    <row r="2996" spans="1:2">
      <c r="A2996" s="1" t="s">
        <v>7191</v>
      </c>
      <c r="B2996" s="4" t="s">
        <v>1241</v>
      </c>
    </row>
    <row r="2997" spans="1:2">
      <c r="A2997" s="1" t="s">
        <v>2039</v>
      </c>
      <c r="B2997" s="4" t="s">
        <v>1241</v>
      </c>
    </row>
    <row r="2998" spans="1:2">
      <c r="A2998" s="1" t="s">
        <v>8023</v>
      </c>
      <c r="B2998" s="4" t="s">
        <v>1241</v>
      </c>
    </row>
    <row r="2999" spans="1:2">
      <c r="A2999" s="1" t="s">
        <v>7375</v>
      </c>
      <c r="B2999" s="4" t="s">
        <v>1241</v>
      </c>
    </row>
    <row r="3000" spans="1:2">
      <c r="A3000" s="1" t="s">
        <v>6769</v>
      </c>
      <c r="B3000" s="4" t="s">
        <v>1241</v>
      </c>
    </row>
    <row r="3001" spans="1:2">
      <c r="A3001" s="1" t="s">
        <v>1826</v>
      </c>
      <c r="B3001" s="4" t="s">
        <v>1241</v>
      </c>
    </row>
    <row r="3002" spans="1:2">
      <c r="A3002" s="1" t="s">
        <v>5366</v>
      </c>
      <c r="B3002" s="4" t="s">
        <v>1241</v>
      </c>
    </row>
    <row r="3003" spans="1:2">
      <c r="A3003" s="1" t="s">
        <v>2604</v>
      </c>
      <c r="B3003" s="4" t="s">
        <v>1241</v>
      </c>
    </row>
    <row r="3004" spans="1:2">
      <c r="A3004" s="1" t="s">
        <v>1372</v>
      </c>
      <c r="B3004" s="4" t="s">
        <v>1241</v>
      </c>
    </row>
    <row r="3005" spans="1:2">
      <c r="A3005" s="1" t="s">
        <v>8454</v>
      </c>
      <c r="B3005" s="4" t="s">
        <v>1241</v>
      </c>
    </row>
    <row r="3006" spans="1:2">
      <c r="A3006" s="1" t="s">
        <v>3512</v>
      </c>
      <c r="B3006" s="4" t="s">
        <v>1241</v>
      </c>
    </row>
    <row r="3007" spans="1:2">
      <c r="A3007" s="1" t="s">
        <v>6963</v>
      </c>
      <c r="B3007" s="4" t="s">
        <v>1241</v>
      </c>
    </row>
    <row r="3008" spans="1:2">
      <c r="A3008" s="1" t="s">
        <v>6088</v>
      </c>
      <c r="B3008" s="4" t="s">
        <v>1241</v>
      </c>
    </row>
    <row r="3009" spans="1:2">
      <c r="A3009" s="1" t="s">
        <v>9163</v>
      </c>
      <c r="B3009" s="4" t="s">
        <v>1241</v>
      </c>
    </row>
    <row r="3010" spans="1:2">
      <c r="A3010" s="1" t="s">
        <v>4682</v>
      </c>
      <c r="B3010" s="4" t="s">
        <v>1241</v>
      </c>
    </row>
    <row r="3011" spans="1:2">
      <c r="A3011" s="1" t="s">
        <v>6916</v>
      </c>
      <c r="B3011" s="4" t="s">
        <v>1241</v>
      </c>
    </row>
    <row r="3012" spans="1:2">
      <c r="A3012" s="1" t="s">
        <v>8770</v>
      </c>
      <c r="B3012" s="4" t="s">
        <v>1241</v>
      </c>
    </row>
    <row r="3013" spans="1:2">
      <c r="A3013" s="1" t="s">
        <v>7470</v>
      </c>
      <c r="B3013" s="4" t="s">
        <v>1241</v>
      </c>
    </row>
    <row r="3014" spans="1:2">
      <c r="A3014" s="1" t="s">
        <v>4674</v>
      </c>
      <c r="B3014" s="4" t="s">
        <v>1241</v>
      </c>
    </row>
    <row r="3015" spans="1:2">
      <c r="A3015" s="1" t="s">
        <v>8375</v>
      </c>
      <c r="B3015" s="4" t="s">
        <v>1241</v>
      </c>
    </row>
    <row r="3016" spans="1:2">
      <c r="A3016" s="1" t="s">
        <v>4539</v>
      </c>
      <c r="B3016" s="4" t="s">
        <v>1241</v>
      </c>
    </row>
    <row r="3017" spans="1:2">
      <c r="A3017" s="1" t="s">
        <v>9837</v>
      </c>
      <c r="B3017" s="4" t="s">
        <v>1241</v>
      </c>
    </row>
    <row r="3018" spans="1:2">
      <c r="A3018" s="1" t="s">
        <v>4901</v>
      </c>
      <c r="B3018" s="4" t="s">
        <v>1241</v>
      </c>
    </row>
    <row r="3019" spans="1:2">
      <c r="A3019" s="1" t="s">
        <v>1402</v>
      </c>
      <c r="B3019" s="4" t="s">
        <v>1241</v>
      </c>
    </row>
    <row r="3020" spans="1:2">
      <c r="A3020" s="1" t="s">
        <v>8080</v>
      </c>
      <c r="B3020" s="4" t="s">
        <v>1241</v>
      </c>
    </row>
    <row r="3021" spans="1:2">
      <c r="A3021" s="1" t="s">
        <v>3569</v>
      </c>
      <c r="B3021" s="4" t="s">
        <v>1241</v>
      </c>
    </row>
    <row r="3022" spans="1:2">
      <c r="A3022" s="1" t="s">
        <v>794</v>
      </c>
      <c r="B3022" s="4" t="s">
        <v>1</v>
      </c>
    </row>
    <row r="3023" spans="1:2">
      <c r="A3023" s="1" t="s">
        <v>1868</v>
      </c>
      <c r="B3023" s="4" t="s">
        <v>1241</v>
      </c>
    </row>
    <row r="3024" spans="1:2">
      <c r="A3024" s="1" t="s">
        <v>3447</v>
      </c>
      <c r="B3024" s="4" t="s">
        <v>1241</v>
      </c>
    </row>
    <row r="3025" spans="1:2">
      <c r="A3025" s="1" t="s">
        <v>6786</v>
      </c>
      <c r="B3025" s="4" t="s">
        <v>1241</v>
      </c>
    </row>
    <row r="3026" spans="1:2">
      <c r="A3026" s="1" t="s">
        <v>2125</v>
      </c>
      <c r="B3026" s="4" t="s">
        <v>1241</v>
      </c>
    </row>
    <row r="3027" spans="1:2">
      <c r="A3027" s="1" t="s">
        <v>7811</v>
      </c>
      <c r="B3027" s="4" t="s">
        <v>1241</v>
      </c>
    </row>
    <row r="3028" spans="1:2">
      <c r="A3028" s="1" t="s">
        <v>5600</v>
      </c>
      <c r="B3028" s="4" t="s">
        <v>1241</v>
      </c>
    </row>
    <row r="3029" spans="1:2">
      <c r="A3029" s="1" t="s">
        <v>5383</v>
      </c>
      <c r="B3029" s="4" t="s">
        <v>1241</v>
      </c>
    </row>
    <row r="3030" spans="1:2">
      <c r="A3030" s="1" t="s">
        <v>7331</v>
      </c>
      <c r="B3030" s="4" t="s">
        <v>1241</v>
      </c>
    </row>
    <row r="3031" spans="1:2">
      <c r="A3031" s="1" t="s">
        <v>4205</v>
      </c>
      <c r="B3031" s="4" t="s">
        <v>1241</v>
      </c>
    </row>
    <row r="3032" spans="1:2">
      <c r="A3032" s="1" t="s">
        <v>9227</v>
      </c>
      <c r="B3032" s="4" t="s">
        <v>1241</v>
      </c>
    </row>
    <row r="3033" spans="1:2">
      <c r="A3033" s="1" t="s">
        <v>2427</v>
      </c>
      <c r="B3033" s="4" t="s">
        <v>1241</v>
      </c>
    </row>
    <row r="3034" spans="1:2">
      <c r="A3034" s="1" t="s">
        <v>8672</v>
      </c>
      <c r="B3034" s="4" t="s">
        <v>1241</v>
      </c>
    </row>
    <row r="3035" spans="1:2">
      <c r="A3035" s="1" t="s">
        <v>6204</v>
      </c>
      <c r="B3035" s="4" t="s">
        <v>1241</v>
      </c>
    </row>
    <row r="3036" spans="1:2">
      <c r="A3036" s="1" t="s">
        <v>6407</v>
      </c>
      <c r="B3036" s="4" t="s">
        <v>1241</v>
      </c>
    </row>
    <row r="3037" spans="1:2">
      <c r="A3037" s="1" t="s">
        <v>240</v>
      </c>
      <c r="B3037" s="4" t="s">
        <v>1</v>
      </c>
    </row>
    <row r="3038" spans="1:2">
      <c r="A3038" s="1" t="s">
        <v>8511</v>
      </c>
      <c r="B3038" s="4" t="s">
        <v>1241</v>
      </c>
    </row>
    <row r="3039" spans="1:2">
      <c r="A3039" s="1" t="s">
        <v>8297</v>
      </c>
      <c r="B3039" s="4" t="s">
        <v>1241</v>
      </c>
    </row>
    <row r="3040" spans="1:2">
      <c r="A3040" s="1" t="s">
        <v>3610</v>
      </c>
      <c r="B3040" s="4" t="s">
        <v>1241</v>
      </c>
    </row>
    <row r="3041" spans="1:2">
      <c r="A3041" s="1" t="s">
        <v>2255</v>
      </c>
      <c r="B3041" s="4" t="s">
        <v>1241</v>
      </c>
    </row>
    <row r="3042" spans="1:2">
      <c r="A3042" s="1" t="s">
        <v>9533</v>
      </c>
      <c r="B3042" s="4" t="s">
        <v>1241</v>
      </c>
    </row>
    <row r="3043" spans="1:2">
      <c r="A3043" s="1" t="s">
        <v>8575</v>
      </c>
      <c r="B3043" s="4" t="s">
        <v>1241</v>
      </c>
    </row>
    <row r="3044" spans="1:2">
      <c r="A3044" s="1" t="s">
        <v>4012</v>
      </c>
      <c r="B3044" s="4" t="s">
        <v>1241</v>
      </c>
    </row>
    <row r="3045" spans="1:2">
      <c r="A3045" s="1" t="s">
        <v>3626</v>
      </c>
      <c r="B3045" s="4" t="s">
        <v>1241</v>
      </c>
    </row>
    <row r="3046" spans="1:2">
      <c r="A3046" s="1" t="s">
        <v>8264</v>
      </c>
      <c r="B3046" s="4" t="s">
        <v>1241</v>
      </c>
    </row>
    <row r="3047" spans="1:2">
      <c r="A3047" s="1" t="s">
        <v>1190</v>
      </c>
      <c r="B3047" s="4" t="s">
        <v>1</v>
      </c>
    </row>
    <row r="3048" spans="1:2">
      <c r="A3048" s="1" t="s">
        <v>6083</v>
      </c>
      <c r="B3048" s="4" t="s">
        <v>1241</v>
      </c>
    </row>
    <row r="3049" spans="1:2">
      <c r="A3049" s="1" t="s">
        <v>5159</v>
      </c>
      <c r="B3049" s="4" t="s">
        <v>1241</v>
      </c>
    </row>
    <row r="3050" spans="1:2">
      <c r="A3050" s="1" t="s">
        <v>7857</v>
      </c>
      <c r="B3050" s="4" t="s">
        <v>1241</v>
      </c>
    </row>
    <row r="3051" spans="1:2">
      <c r="A3051" s="1" t="s">
        <v>3804</v>
      </c>
      <c r="B3051" s="4" t="s">
        <v>1241</v>
      </c>
    </row>
    <row r="3052" spans="1:2">
      <c r="A3052" s="1" t="s">
        <v>7654</v>
      </c>
      <c r="B3052" s="4" t="s">
        <v>1241</v>
      </c>
    </row>
    <row r="3053" spans="1:2">
      <c r="A3053" s="1" t="s">
        <v>9789</v>
      </c>
      <c r="B3053" s="4" t="s">
        <v>1241</v>
      </c>
    </row>
    <row r="3054" spans="1:2">
      <c r="A3054" s="1" t="s">
        <v>1829</v>
      </c>
      <c r="B3054" s="4" t="s">
        <v>1241</v>
      </c>
    </row>
    <row r="3055" spans="1:2">
      <c r="A3055" s="1" t="s">
        <v>2957</v>
      </c>
      <c r="B3055" s="4" t="s">
        <v>1241</v>
      </c>
    </row>
    <row r="3056" spans="1:2">
      <c r="A3056" s="1" t="s">
        <v>8803</v>
      </c>
      <c r="B3056" s="4" t="s">
        <v>1241</v>
      </c>
    </row>
    <row r="3057" spans="1:2">
      <c r="A3057" s="1" t="s">
        <v>2781</v>
      </c>
      <c r="B3057" s="4" t="s">
        <v>1241</v>
      </c>
    </row>
    <row r="3058" spans="1:2">
      <c r="A3058" s="1" t="s">
        <v>1207</v>
      </c>
      <c r="B3058" s="4" t="s">
        <v>1</v>
      </c>
    </row>
    <row r="3059" spans="1:2">
      <c r="A3059" s="1" t="s">
        <v>3395</v>
      </c>
      <c r="B3059" s="4" t="s">
        <v>1241</v>
      </c>
    </row>
    <row r="3060" spans="1:2">
      <c r="A3060" s="1" t="s">
        <v>9150</v>
      </c>
      <c r="B3060" s="4" t="s">
        <v>1241</v>
      </c>
    </row>
    <row r="3061" spans="1:2">
      <c r="A3061" s="1" t="s">
        <v>5634</v>
      </c>
      <c r="B3061" s="4" t="s">
        <v>1241</v>
      </c>
    </row>
    <row r="3062" spans="1:2">
      <c r="A3062" s="1" t="s">
        <v>8315</v>
      </c>
      <c r="B3062" s="4" t="s">
        <v>1241</v>
      </c>
    </row>
    <row r="3063" spans="1:2">
      <c r="A3063" s="1" t="s">
        <v>6630</v>
      </c>
      <c r="B3063" s="4" t="s">
        <v>1241</v>
      </c>
    </row>
    <row r="3064" spans="1:2">
      <c r="A3064" s="1" t="s">
        <v>3275</v>
      </c>
      <c r="B3064" s="4" t="s">
        <v>1241</v>
      </c>
    </row>
    <row r="3065" spans="1:2">
      <c r="A3065" s="1" t="s">
        <v>1310</v>
      </c>
      <c r="B3065" s="4" t="s">
        <v>1241</v>
      </c>
    </row>
    <row r="3066" spans="1:2">
      <c r="A3066" s="1" t="s">
        <v>5694</v>
      </c>
      <c r="B3066" s="4" t="s">
        <v>1241</v>
      </c>
    </row>
    <row r="3067" spans="1:2">
      <c r="A3067" s="1" t="s">
        <v>8635</v>
      </c>
      <c r="B3067" s="4" t="s">
        <v>1241</v>
      </c>
    </row>
    <row r="3068" spans="1:2">
      <c r="A3068" s="1" t="s">
        <v>517</v>
      </c>
      <c r="B3068" s="4" t="s">
        <v>1</v>
      </c>
    </row>
    <row r="3069" spans="1:2">
      <c r="A3069" s="1" t="s">
        <v>8182</v>
      </c>
      <c r="B3069" s="4" t="s">
        <v>1241</v>
      </c>
    </row>
    <row r="3070" spans="1:2">
      <c r="A3070" s="1" t="s">
        <v>6262</v>
      </c>
      <c r="B3070" s="4" t="s">
        <v>1241</v>
      </c>
    </row>
    <row r="3071" spans="1:2">
      <c r="A3071" s="1" t="s">
        <v>1731</v>
      </c>
      <c r="B3071" s="4" t="s">
        <v>1241</v>
      </c>
    </row>
    <row r="3072" spans="1:2">
      <c r="A3072" s="1" t="s">
        <v>5575</v>
      </c>
      <c r="B3072" s="4" t="s">
        <v>1241</v>
      </c>
    </row>
    <row r="3073" spans="1:2">
      <c r="A3073" s="1" t="s">
        <v>4085</v>
      </c>
      <c r="B3073" s="4" t="s">
        <v>1241</v>
      </c>
    </row>
    <row r="3074" spans="1:2">
      <c r="A3074" s="1" t="s">
        <v>68</v>
      </c>
      <c r="B3074" s="4" t="s">
        <v>1</v>
      </c>
    </row>
    <row r="3075" spans="1:2">
      <c r="A3075" s="1" t="s">
        <v>8563</v>
      </c>
      <c r="B3075" s="4" t="s">
        <v>1241</v>
      </c>
    </row>
    <row r="3076" spans="1:2">
      <c r="A3076" s="1" t="s">
        <v>9615</v>
      </c>
      <c r="B3076" s="4" t="s">
        <v>1241</v>
      </c>
    </row>
    <row r="3077" spans="1:2">
      <c r="A3077" s="1" t="s">
        <v>1913</v>
      </c>
      <c r="B3077" s="4" t="s">
        <v>1241</v>
      </c>
    </row>
    <row r="3078" spans="1:2">
      <c r="A3078" s="1" t="s">
        <v>5130</v>
      </c>
      <c r="B3078" s="4" t="s">
        <v>1241</v>
      </c>
    </row>
    <row r="3079" spans="1:2">
      <c r="A3079" s="1" t="s">
        <v>3508</v>
      </c>
      <c r="B3079" s="4" t="s">
        <v>1241</v>
      </c>
    </row>
    <row r="3080" spans="1:2">
      <c r="A3080" s="1" t="s">
        <v>8218</v>
      </c>
      <c r="B3080" s="4" t="s">
        <v>1241</v>
      </c>
    </row>
    <row r="3081" spans="1:2">
      <c r="A3081" s="1" t="s">
        <v>8220</v>
      </c>
      <c r="B3081" s="4" t="s">
        <v>1241</v>
      </c>
    </row>
    <row r="3082" spans="1:2">
      <c r="A3082" s="1" t="s">
        <v>6576</v>
      </c>
      <c r="B3082" s="4" t="s">
        <v>1241</v>
      </c>
    </row>
    <row r="3083" spans="1:2">
      <c r="A3083" s="1" t="s">
        <v>8774</v>
      </c>
      <c r="B3083" s="4" t="s">
        <v>1241</v>
      </c>
    </row>
    <row r="3084" spans="1:2">
      <c r="A3084" s="1" t="s">
        <v>7923</v>
      </c>
      <c r="B3084" s="4" t="s">
        <v>1241</v>
      </c>
    </row>
    <row r="3085" spans="1:2">
      <c r="A3085" s="1" t="s">
        <v>8655</v>
      </c>
      <c r="B3085" s="4" t="s">
        <v>1241</v>
      </c>
    </row>
    <row r="3086" spans="1:2">
      <c r="A3086" s="1" t="s">
        <v>7634</v>
      </c>
      <c r="B3086" s="4" t="s">
        <v>1241</v>
      </c>
    </row>
    <row r="3087" spans="1:2">
      <c r="A3087" s="1" t="s">
        <v>7815</v>
      </c>
      <c r="B3087" s="4" t="s">
        <v>1241</v>
      </c>
    </row>
    <row r="3088" spans="1:2">
      <c r="A3088" s="1" t="s">
        <v>2490</v>
      </c>
      <c r="B3088" s="4" t="s">
        <v>1241</v>
      </c>
    </row>
    <row r="3089" spans="1:2">
      <c r="A3089" s="1" t="s">
        <v>6691</v>
      </c>
      <c r="B3089" s="4" t="s">
        <v>1241</v>
      </c>
    </row>
    <row r="3090" spans="1:2">
      <c r="A3090" s="1" t="s">
        <v>9777</v>
      </c>
      <c r="B3090" s="4" t="s">
        <v>1241</v>
      </c>
    </row>
    <row r="3091" spans="1:2">
      <c r="A3091" s="1" t="s">
        <v>1410</v>
      </c>
      <c r="B3091" s="4" t="s">
        <v>1241</v>
      </c>
    </row>
    <row r="3092" spans="1:2">
      <c r="A3092" s="1" t="s">
        <v>5848</v>
      </c>
      <c r="B3092" s="4" t="s">
        <v>1241</v>
      </c>
    </row>
    <row r="3093" spans="1:2">
      <c r="A3093" s="1" t="s">
        <v>9754</v>
      </c>
      <c r="B3093" s="4" t="s">
        <v>1241</v>
      </c>
    </row>
    <row r="3094" spans="1:2">
      <c r="A3094" s="1" t="s">
        <v>3082</v>
      </c>
      <c r="B3094" s="4" t="s">
        <v>1241</v>
      </c>
    </row>
    <row r="3095" spans="1:2">
      <c r="A3095" s="1" t="s">
        <v>8571</v>
      </c>
      <c r="B3095" s="4" t="s">
        <v>1241</v>
      </c>
    </row>
    <row r="3096" spans="1:2">
      <c r="A3096" s="1" t="s">
        <v>423</v>
      </c>
      <c r="B3096" s="4" t="s">
        <v>1</v>
      </c>
    </row>
    <row r="3097" spans="1:2">
      <c r="A3097" s="1" t="s">
        <v>9315</v>
      </c>
      <c r="B3097" s="4" t="s">
        <v>1241</v>
      </c>
    </row>
    <row r="3098" spans="1:2">
      <c r="A3098" s="1" t="s">
        <v>8681</v>
      </c>
      <c r="B3098" s="4" t="s">
        <v>1241</v>
      </c>
    </row>
    <row r="3099" spans="1:2">
      <c r="A3099" s="1" t="s">
        <v>3542</v>
      </c>
      <c r="B3099" s="4" t="s">
        <v>1241</v>
      </c>
    </row>
    <row r="3100" spans="1:2">
      <c r="A3100" s="1" t="s">
        <v>8254</v>
      </c>
      <c r="B3100" s="4" t="s">
        <v>1241</v>
      </c>
    </row>
    <row r="3101" spans="1:2">
      <c r="A3101" s="1" t="s">
        <v>3631</v>
      </c>
      <c r="B3101" s="4" t="s">
        <v>1241</v>
      </c>
    </row>
    <row r="3102" spans="1:2">
      <c r="A3102" s="1" t="s">
        <v>9517</v>
      </c>
      <c r="B3102" s="4" t="s">
        <v>1241</v>
      </c>
    </row>
    <row r="3103" spans="1:2">
      <c r="A3103" s="1" t="s">
        <v>5369</v>
      </c>
      <c r="B3103" s="4" t="s">
        <v>1241</v>
      </c>
    </row>
    <row r="3104" spans="1:2">
      <c r="A3104" s="1" t="s">
        <v>4420</v>
      </c>
      <c r="B3104" s="4" t="s">
        <v>1241</v>
      </c>
    </row>
    <row r="3105" spans="1:2">
      <c r="A3105" s="1" t="s">
        <v>9863</v>
      </c>
      <c r="B3105" s="4" t="s">
        <v>1241</v>
      </c>
    </row>
    <row r="3106" spans="1:2">
      <c r="A3106" s="1" t="s">
        <v>9524</v>
      </c>
      <c r="B3106" s="4" t="s">
        <v>1241</v>
      </c>
    </row>
    <row r="3107" spans="1:2">
      <c r="A3107" s="1" t="s">
        <v>810</v>
      </c>
      <c r="B3107" s="4" t="s">
        <v>1</v>
      </c>
    </row>
    <row r="3108" spans="1:2">
      <c r="A3108" s="1" t="s">
        <v>6331</v>
      </c>
      <c r="B3108" s="4" t="s">
        <v>1241</v>
      </c>
    </row>
    <row r="3109" spans="1:2">
      <c r="A3109" s="1" t="s">
        <v>7965</v>
      </c>
      <c r="B3109" s="4" t="s">
        <v>1241</v>
      </c>
    </row>
    <row r="3110" spans="1:2">
      <c r="A3110" s="1" t="s">
        <v>5234</v>
      </c>
      <c r="B3110" s="4" t="s">
        <v>1241</v>
      </c>
    </row>
    <row r="3111" spans="1:2">
      <c r="A3111" s="1" t="s">
        <v>3937</v>
      </c>
      <c r="B3111" s="4" t="s">
        <v>1241</v>
      </c>
    </row>
    <row r="3112" spans="1:2">
      <c r="A3112" s="1" t="s">
        <v>473</v>
      </c>
      <c r="B3112" s="4" t="s">
        <v>1</v>
      </c>
    </row>
    <row r="3113" spans="1:2">
      <c r="A3113" s="1" t="s">
        <v>1524</v>
      </c>
      <c r="B3113" s="4" t="s">
        <v>1241</v>
      </c>
    </row>
    <row r="3114" spans="1:2">
      <c r="A3114" s="1" t="s">
        <v>7344</v>
      </c>
      <c r="B3114" s="4" t="s">
        <v>1241</v>
      </c>
    </row>
    <row r="3115" spans="1:2">
      <c r="A3115" s="1" t="s">
        <v>9689</v>
      </c>
      <c r="B3115" s="4" t="s">
        <v>1241</v>
      </c>
    </row>
    <row r="3116" spans="1:2">
      <c r="A3116" s="1" t="s">
        <v>6598</v>
      </c>
      <c r="B3116" s="4" t="s">
        <v>1241</v>
      </c>
    </row>
    <row r="3117" spans="1:2">
      <c r="A3117" s="1" t="s">
        <v>9668</v>
      </c>
      <c r="B3117" s="4" t="s">
        <v>1241</v>
      </c>
    </row>
    <row r="3118" spans="1:2">
      <c r="A3118" s="1" t="s">
        <v>2344</v>
      </c>
      <c r="B3118" s="4" t="s">
        <v>1241</v>
      </c>
    </row>
    <row r="3119" spans="1:2">
      <c r="A3119" s="1" t="s">
        <v>5649</v>
      </c>
      <c r="B3119" s="4" t="s">
        <v>1241</v>
      </c>
    </row>
    <row r="3120" spans="1:2">
      <c r="A3120" s="1" t="s">
        <v>251</v>
      </c>
      <c r="B3120" s="4" t="s">
        <v>1</v>
      </c>
    </row>
    <row r="3121" spans="1:2">
      <c r="A3121" s="1" t="s">
        <v>3798</v>
      </c>
      <c r="B3121" s="4" t="s">
        <v>1241</v>
      </c>
    </row>
    <row r="3122" spans="1:2">
      <c r="A3122" s="1" t="s">
        <v>9794</v>
      </c>
      <c r="B3122" s="4" t="s">
        <v>1241</v>
      </c>
    </row>
    <row r="3123" spans="1:2">
      <c r="A3123" s="1" t="s">
        <v>2437</v>
      </c>
      <c r="B3123" s="4" t="s">
        <v>1241</v>
      </c>
    </row>
    <row r="3124" spans="1:2">
      <c r="A3124" s="1" t="s">
        <v>4202</v>
      </c>
      <c r="B3124" s="4" t="s">
        <v>1241</v>
      </c>
    </row>
    <row r="3125" spans="1:2">
      <c r="A3125" s="1" t="s">
        <v>5457</v>
      </c>
      <c r="B3125" s="4" t="s">
        <v>1241</v>
      </c>
    </row>
    <row r="3126" spans="1:2">
      <c r="A3126" s="1" t="s">
        <v>7360</v>
      </c>
      <c r="B3126" s="4" t="s">
        <v>1241</v>
      </c>
    </row>
    <row r="3127" spans="1:2">
      <c r="A3127" s="1" t="s">
        <v>5398</v>
      </c>
      <c r="B3127" s="4" t="s">
        <v>1241</v>
      </c>
    </row>
    <row r="3128" spans="1:2">
      <c r="A3128" s="1" t="s">
        <v>9854</v>
      </c>
      <c r="B3128" s="4" t="s">
        <v>1241</v>
      </c>
    </row>
    <row r="3129" spans="1:2">
      <c r="A3129" s="1" t="s">
        <v>1916</v>
      </c>
      <c r="B3129" s="4" t="s">
        <v>1241</v>
      </c>
    </row>
    <row r="3130" spans="1:2">
      <c r="A3130" s="1" t="s">
        <v>7732</v>
      </c>
      <c r="B3130" s="4" t="s">
        <v>1241</v>
      </c>
    </row>
    <row r="3131" spans="1:2">
      <c r="A3131" s="1" t="s">
        <v>5693</v>
      </c>
      <c r="B3131" s="4" t="s">
        <v>1241</v>
      </c>
    </row>
    <row r="3132" spans="1:2">
      <c r="A3132" s="1" t="s">
        <v>797</v>
      </c>
      <c r="B3132" s="4" t="s">
        <v>1</v>
      </c>
    </row>
    <row r="3133" spans="1:2">
      <c r="A3133" s="1" t="s">
        <v>6989</v>
      </c>
      <c r="B3133" s="4" t="s">
        <v>1241</v>
      </c>
    </row>
    <row r="3134" spans="1:2">
      <c r="A3134" s="1" t="s">
        <v>6852</v>
      </c>
      <c r="B3134" s="4" t="s">
        <v>1241</v>
      </c>
    </row>
    <row r="3135" spans="1:2">
      <c r="A3135" s="1" t="s">
        <v>9342</v>
      </c>
      <c r="B3135" s="4" t="s">
        <v>1241</v>
      </c>
    </row>
    <row r="3136" spans="1:2">
      <c r="A3136" s="1" t="s">
        <v>787</v>
      </c>
      <c r="B3136" s="4" t="s">
        <v>1</v>
      </c>
    </row>
    <row r="3137" spans="1:2">
      <c r="A3137" s="1" t="s">
        <v>8462</v>
      </c>
      <c r="B3137" s="4" t="s">
        <v>1241</v>
      </c>
    </row>
    <row r="3138" spans="1:2">
      <c r="A3138" s="1" t="s">
        <v>7348</v>
      </c>
      <c r="B3138" s="4" t="s">
        <v>1241</v>
      </c>
    </row>
    <row r="3139" spans="1:2">
      <c r="A3139" s="1" t="s">
        <v>6372</v>
      </c>
      <c r="B3139" s="4" t="s">
        <v>1241</v>
      </c>
    </row>
    <row r="3140" spans="1:2">
      <c r="A3140" s="1" t="s">
        <v>4175</v>
      </c>
      <c r="B3140" s="4" t="s">
        <v>1241</v>
      </c>
    </row>
    <row r="3141" spans="1:2">
      <c r="A3141" s="1" t="s">
        <v>6679</v>
      </c>
      <c r="B3141" s="4" t="s">
        <v>1241</v>
      </c>
    </row>
    <row r="3142" spans="1:2">
      <c r="A3142" s="1" t="s">
        <v>4222</v>
      </c>
      <c r="B3142" s="4" t="s">
        <v>1241</v>
      </c>
    </row>
    <row r="3143" spans="1:2">
      <c r="A3143" s="1" t="s">
        <v>5506</v>
      </c>
      <c r="B3143" s="4" t="s">
        <v>1241</v>
      </c>
    </row>
    <row r="3144" spans="1:2">
      <c r="A3144" s="1" t="s">
        <v>8532</v>
      </c>
      <c r="B3144" s="4" t="s">
        <v>1241</v>
      </c>
    </row>
    <row r="3145" spans="1:2">
      <c r="A3145" s="1" t="s">
        <v>7049</v>
      </c>
      <c r="B3145" s="4" t="s">
        <v>1241</v>
      </c>
    </row>
    <row r="3146" spans="1:2">
      <c r="A3146" s="1" t="s">
        <v>2102</v>
      </c>
      <c r="B3146" s="4" t="s">
        <v>1241</v>
      </c>
    </row>
    <row r="3147" spans="1:2">
      <c r="A3147" s="1" t="s">
        <v>1437</v>
      </c>
      <c r="B3147" s="4" t="s">
        <v>1241</v>
      </c>
    </row>
    <row r="3148" spans="1:2">
      <c r="A3148" s="1" t="s">
        <v>4083</v>
      </c>
      <c r="B3148" s="4" t="s">
        <v>1241</v>
      </c>
    </row>
    <row r="3149" spans="1:2">
      <c r="A3149" s="1" t="s">
        <v>5085</v>
      </c>
      <c r="B3149" s="4" t="s">
        <v>1241</v>
      </c>
    </row>
    <row r="3150" spans="1:2">
      <c r="A3150" s="1" t="s">
        <v>4843</v>
      </c>
      <c r="B3150" s="4" t="s">
        <v>1241</v>
      </c>
    </row>
    <row r="3151" spans="1:2">
      <c r="A3151" s="1" t="s">
        <v>5597</v>
      </c>
      <c r="B3151" s="4" t="s">
        <v>1241</v>
      </c>
    </row>
    <row r="3152" spans="1:2">
      <c r="A3152" s="1" t="s">
        <v>2086</v>
      </c>
      <c r="B3152" s="4" t="s">
        <v>1241</v>
      </c>
    </row>
    <row r="3153" spans="1:2">
      <c r="A3153" s="1" t="s">
        <v>9841</v>
      </c>
      <c r="B3153" s="4" t="s">
        <v>1241</v>
      </c>
    </row>
    <row r="3154" spans="1:2">
      <c r="A3154" s="1" t="s">
        <v>5698</v>
      </c>
      <c r="B3154" s="4" t="s">
        <v>1241</v>
      </c>
    </row>
    <row r="3155" spans="1:2">
      <c r="A3155" s="1" t="s">
        <v>5769</v>
      </c>
      <c r="B3155" s="4" t="s">
        <v>1241</v>
      </c>
    </row>
    <row r="3156" spans="1:2">
      <c r="A3156" s="1" t="s">
        <v>3560</v>
      </c>
      <c r="B3156" s="4" t="s">
        <v>1241</v>
      </c>
    </row>
    <row r="3157" spans="1:2">
      <c r="A3157" s="1" t="s">
        <v>5148</v>
      </c>
      <c r="B3157" s="4" t="s">
        <v>1241</v>
      </c>
    </row>
    <row r="3158" spans="1:2">
      <c r="A3158" s="1" t="s">
        <v>9415</v>
      </c>
      <c r="B3158" s="4" t="s">
        <v>1241</v>
      </c>
    </row>
    <row r="3159" spans="1:2">
      <c r="A3159" s="1" t="s">
        <v>6758</v>
      </c>
      <c r="B3159" s="4" t="s">
        <v>1241</v>
      </c>
    </row>
    <row r="3160" spans="1:2">
      <c r="A3160" s="1" t="s">
        <v>1176</v>
      </c>
      <c r="B3160" s="4" t="s">
        <v>1</v>
      </c>
    </row>
    <row r="3161" spans="1:2">
      <c r="A3161" s="1" t="s">
        <v>1821</v>
      </c>
      <c r="B3161" s="4" t="s">
        <v>1241</v>
      </c>
    </row>
    <row r="3162" spans="1:2">
      <c r="A3162" s="1" t="s">
        <v>3460</v>
      </c>
      <c r="B3162" s="4" t="s">
        <v>1241</v>
      </c>
    </row>
    <row r="3163" spans="1:2">
      <c r="A3163" s="1" t="s">
        <v>2708</v>
      </c>
      <c r="B3163" s="4" t="s">
        <v>1241</v>
      </c>
    </row>
    <row r="3164" spans="1:2">
      <c r="A3164" s="1" t="s">
        <v>2191</v>
      </c>
      <c r="B3164" s="4" t="s">
        <v>1241</v>
      </c>
    </row>
    <row r="3165" spans="1:2">
      <c r="A3165" s="1" t="s">
        <v>2703</v>
      </c>
      <c r="B3165" s="4" t="s">
        <v>1241</v>
      </c>
    </row>
    <row r="3166" spans="1:2">
      <c r="A3166" s="1" t="s">
        <v>7109</v>
      </c>
      <c r="B3166" s="4" t="s">
        <v>1241</v>
      </c>
    </row>
    <row r="3167" spans="1:2">
      <c r="A3167" s="1" t="s">
        <v>3614</v>
      </c>
      <c r="B3167" s="4" t="s">
        <v>1241</v>
      </c>
    </row>
    <row r="3168" spans="1:2">
      <c r="A3168" s="1" t="s">
        <v>1992</v>
      </c>
      <c r="B3168" s="4" t="s">
        <v>1241</v>
      </c>
    </row>
    <row r="3169" spans="1:2">
      <c r="A3169" s="1" t="s">
        <v>511</v>
      </c>
      <c r="B3169" s="4" t="s">
        <v>1</v>
      </c>
    </row>
    <row r="3170" spans="1:2">
      <c r="A3170" s="1" t="s">
        <v>7733</v>
      </c>
      <c r="B3170" s="4" t="s">
        <v>1241</v>
      </c>
    </row>
    <row r="3171" spans="1:2">
      <c r="A3171" s="1" t="s">
        <v>6715</v>
      </c>
      <c r="B3171" s="4" t="s">
        <v>1241</v>
      </c>
    </row>
    <row r="3172" spans="1:2">
      <c r="A3172" s="1" t="s">
        <v>9698</v>
      </c>
      <c r="B3172" s="4" t="s">
        <v>1241</v>
      </c>
    </row>
    <row r="3173" spans="1:2">
      <c r="A3173" s="1" t="s">
        <v>9237</v>
      </c>
      <c r="B3173" s="4" t="s">
        <v>1241</v>
      </c>
    </row>
    <row r="3174" spans="1:2">
      <c r="A3174" s="1" t="s">
        <v>1457</v>
      </c>
      <c r="B3174" s="4" t="s">
        <v>1241</v>
      </c>
    </row>
    <row r="3175" spans="1:2">
      <c r="A3175" s="1" t="s">
        <v>7479</v>
      </c>
      <c r="B3175" s="4" t="s">
        <v>1241</v>
      </c>
    </row>
    <row r="3176" spans="1:2">
      <c r="A3176" s="1" t="s">
        <v>9580</v>
      </c>
      <c r="B3176" s="4" t="s">
        <v>1241</v>
      </c>
    </row>
    <row r="3177" spans="1:2">
      <c r="A3177" s="1" t="s">
        <v>9780</v>
      </c>
      <c r="B3177" s="4" t="s">
        <v>1241</v>
      </c>
    </row>
    <row r="3178" spans="1:2">
      <c r="A3178" s="1" t="s">
        <v>9759</v>
      </c>
      <c r="B3178" s="4" t="s">
        <v>1241</v>
      </c>
    </row>
    <row r="3179" spans="1:2">
      <c r="A3179" s="1" t="s">
        <v>3844</v>
      </c>
      <c r="B3179" s="4" t="s">
        <v>1241</v>
      </c>
    </row>
    <row r="3180" spans="1:2">
      <c r="A3180" s="1" t="s">
        <v>9294</v>
      </c>
      <c r="B3180" s="4" t="s">
        <v>1241</v>
      </c>
    </row>
    <row r="3181" spans="1:2">
      <c r="A3181" s="1" t="s">
        <v>9538</v>
      </c>
      <c r="B3181" s="4" t="s">
        <v>1241</v>
      </c>
    </row>
    <row r="3182" spans="1:2">
      <c r="A3182" s="1" t="s">
        <v>4264</v>
      </c>
      <c r="B3182" s="4" t="s">
        <v>1241</v>
      </c>
    </row>
    <row r="3183" spans="1:2">
      <c r="A3183" s="1" t="s">
        <v>5819</v>
      </c>
      <c r="B3183" s="4" t="s">
        <v>1241</v>
      </c>
    </row>
    <row r="3184" spans="1:2">
      <c r="A3184" s="1" t="s">
        <v>47</v>
      </c>
      <c r="B3184" s="4" t="s">
        <v>1</v>
      </c>
    </row>
    <row r="3185" spans="1:2">
      <c r="A3185" s="1" t="s">
        <v>5339</v>
      </c>
      <c r="B3185" s="4" t="s">
        <v>1241</v>
      </c>
    </row>
    <row r="3186" spans="1:2">
      <c r="A3186" s="1" t="s">
        <v>7215</v>
      </c>
      <c r="B3186" s="4" t="s">
        <v>1241</v>
      </c>
    </row>
    <row r="3187" spans="1:2">
      <c r="A3187" s="1" t="s">
        <v>9132</v>
      </c>
      <c r="B3187" s="4" t="s">
        <v>1241</v>
      </c>
    </row>
    <row r="3188" spans="1:2">
      <c r="A3188" s="1" t="s">
        <v>6760</v>
      </c>
      <c r="B3188" s="4" t="s">
        <v>1241</v>
      </c>
    </row>
    <row r="3189" spans="1:2">
      <c r="A3189" s="1" t="s">
        <v>5925</v>
      </c>
      <c r="B3189" s="4" t="s">
        <v>1241</v>
      </c>
    </row>
    <row r="3190" spans="1:2">
      <c r="A3190" s="1" t="s">
        <v>7426</v>
      </c>
      <c r="B3190" s="4" t="s">
        <v>1241</v>
      </c>
    </row>
    <row r="3191" spans="1:2">
      <c r="A3191" s="1" t="s">
        <v>7579</v>
      </c>
      <c r="B3191" s="4" t="s">
        <v>1241</v>
      </c>
    </row>
    <row r="3192" spans="1:2">
      <c r="A3192" s="1" t="s">
        <v>8625</v>
      </c>
      <c r="B3192" s="4" t="s">
        <v>1241</v>
      </c>
    </row>
    <row r="3193" spans="1:2">
      <c r="A3193" s="1" t="s">
        <v>8301</v>
      </c>
      <c r="B3193" s="4" t="s">
        <v>1241</v>
      </c>
    </row>
    <row r="3194" spans="1:2">
      <c r="A3194" s="1" t="s">
        <v>3532</v>
      </c>
      <c r="B3194" s="4" t="s">
        <v>1241</v>
      </c>
    </row>
    <row r="3195" spans="1:2">
      <c r="A3195" s="1" t="s">
        <v>8110</v>
      </c>
      <c r="B3195" s="4" t="s">
        <v>1241</v>
      </c>
    </row>
    <row r="3196" spans="1:2">
      <c r="A3196" s="1" t="s">
        <v>4664</v>
      </c>
      <c r="B3196" s="4" t="s">
        <v>1241</v>
      </c>
    </row>
    <row r="3197" spans="1:2">
      <c r="A3197" s="1" t="s">
        <v>3837</v>
      </c>
      <c r="B3197" s="4" t="s">
        <v>1241</v>
      </c>
    </row>
    <row r="3198" spans="1:2">
      <c r="A3198" s="1" t="s">
        <v>8187</v>
      </c>
      <c r="B3198" s="4" t="s">
        <v>1241</v>
      </c>
    </row>
    <row r="3199" spans="1:2">
      <c r="A3199" s="1" t="s">
        <v>4521</v>
      </c>
      <c r="B3199" s="4" t="s">
        <v>1241</v>
      </c>
    </row>
    <row r="3200" spans="1:2">
      <c r="A3200" s="1" t="s">
        <v>8290</v>
      </c>
      <c r="B3200" s="4" t="s">
        <v>1241</v>
      </c>
    </row>
    <row r="3201" spans="1:2">
      <c r="A3201" s="1" t="s">
        <v>7332</v>
      </c>
      <c r="B3201" s="4" t="s">
        <v>1241</v>
      </c>
    </row>
    <row r="3202" spans="1:2">
      <c r="A3202" s="1" t="s">
        <v>8564</v>
      </c>
      <c r="B3202" s="4" t="s">
        <v>1241</v>
      </c>
    </row>
    <row r="3203" spans="1:2">
      <c r="A3203" s="1" t="s">
        <v>6188</v>
      </c>
      <c r="B3203" s="4" t="s">
        <v>1241</v>
      </c>
    </row>
    <row r="3204" spans="1:2">
      <c r="A3204" s="1" t="s">
        <v>8307</v>
      </c>
      <c r="B3204" s="4" t="s">
        <v>1241</v>
      </c>
    </row>
    <row r="3205" spans="1:2">
      <c r="A3205" s="1" t="s">
        <v>1186</v>
      </c>
      <c r="B3205" s="4" t="s">
        <v>1</v>
      </c>
    </row>
    <row r="3206" spans="1:2">
      <c r="A3206" s="1" t="s">
        <v>6657</v>
      </c>
      <c r="B3206" s="4" t="s">
        <v>1241</v>
      </c>
    </row>
    <row r="3207" spans="1:2">
      <c r="A3207" s="1" t="s">
        <v>1475</v>
      </c>
      <c r="B3207" s="4" t="s">
        <v>1241</v>
      </c>
    </row>
    <row r="3208" spans="1:2">
      <c r="A3208" s="1" t="s">
        <v>6212</v>
      </c>
      <c r="B3208" s="4" t="s">
        <v>1241</v>
      </c>
    </row>
    <row r="3209" spans="1:2">
      <c r="A3209" s="1" t="s">
        <v>84</v>
      </c>
      <c r="B3209" s="4" t="s">
        <v>1</v>
      </c>
    </row>
    <row r="3210" spans="1:2">
      <c r="A3210" s="1" t="s">
        <v>291</v>
      </c>
      <c r="B3210" s="4" t="s">
        <v>1</v>
      </c>
    </row>
    <row r="3211" spans="1:2">
      <c r="A3211" s="1" t="s">
        <v>6301</v>
      </c>
      <c r="B3211" s="4" t="s">
        <v>1241</v>
      </c>
    </row>
    <row r="3212" spans="1:2">
      <c r="A3212" s="1" t="s">
        <v>4844</v>
      </c>
      <c r="B3212" s="4" t="s">
        <v>1241</v>
      </c>
    </row>
    <row r="3213" spans="1:2">
      <c r="A3213" s="1" t="s">
        <v>6359</v>
      </c>
      <c r="B3213" s="4" t="s">
        <v>1241</v>
      </c>
    </row>
    <row r="3214" spans="1:2">
      <c r="A3214" s="1" t="s">
        <v>2495</v>
      </c>
      <c r="B3214" s="4" t="s">
        <v>1241</v>
      </c>
    </row>
    <row r="3215" spans="1:2">
      <c r="A3215" s="1" t="s">
        <v>3098</v>
      </c>
      <c r="B3215" s="4" t="s">
        <v>1241</v>
      </c>
    </row>
    <row r="3216" spans="1:2">
      <c r="A3216" s="1" t="s">
        <v>3463</v>
      </c>
      <c r="B3216" s="4" t="s">
        <v>1241</v>
      </c>
    </row>
    <row r="3217" spans="1:2">
      <c r="A3217" s="1" t="s">
        <v>3709</v>
      </c>
      <c r="B3217" s="4" t="s">
        <v>1241</v>
      </c>
    </row>
    <row r="3218" spans="1:2">
      <c r="A3218" s="1" t="s">
        <v>4422</v>
      </c>
      <c r="B3218" s="4" t="s">
        <v>1241</v>
      </c>
    </row>
    <row r="3219" spans="1:2">
      <c r="A3219" s="1" t="s">
        <v>8351</v>
      </c>
      <c r="B3219" s="4" t="s">
        <v>1241</v>
      </c>
    </row>
    <row r="3220" spans="1:2">
      <c r="A3220" s="1" t="s">
        <v>8124</v>
      </c>
      <c r="B3220" s="4" t="s">
        <v>1241</v>
      </c>
    </row>
    <row r="3221" spans="1:2">
      <c r="A3221" s="1" t="s">
        <v>7910</v>
      </c>
      <c r="B3221" s="4" t="s">
        <v>1241</v>
      </c>
    </row>
    <row r="3222" spans="1:2">
      <c r="A3222" s="1" t="s">
        <v>3049</v>
      </c>
      <c r="B3222" s="4" t="s">
        <v>1241</v>
      </c>
    </row>
    <row r="3223" spans="1:2">
      <c r="A3223" s="1" t="s">
        <v>3753</v>
      </c>
      <c r="B3223" s="4" t="s">
        <v>1241</v>
      </c>
    </row>
    <row r="3224" spans="1:2">
      <c r="A3224" s="1" t="s">
        <v>6156</v>
      </c>
      <c r="B3224" s="4" t="s">
        <v>1241</v>
      </c>
    </row>
    <row r="3225" spans="1:2">
      <c r="A3225" s="1" t="s">
        <v>2587</v>
      </c>
      <c r="B3225" s="4" t="s">
        <v>1241</v>
      </c>
    </row>
    <row r="3226" spans="1:2">
      <c r="A3226" s="1" t="s">
        <v>3278</v>
      </c>
      <c r="B3226" s="4" t="s">
        <v>1241</v>
      </c>
    </row>
    <row r="3227" spans="1:2">
      <c r="A3227" s="1" t="s">
        <v>4753</v>
      </c>
      <c r="B3227" s="4" t="s">
        <v>1241</v>
      </c>
    </row>
    <row r="3228" spans="1:2">
      <c r="A3228" s="1" t="s">
        <v>1996</v>
      </c>
      <c r="B3228" s="4" t="s">
        <v>1241</v>
      </c>
    </row>
    <row r="3229" spans="1:2">
      <c r="A3229" s="1" t="s">
        <v>8010</v>
      </c>
      <c r="B3229" s="4" t="s">
        <v>1241</v>
      </c>
    </row>
    <row r="3230" spans="1:2">
      <c r="A3230" s="1" t="s">
        <v>9550</v>
      </c>
      <c r="B3230" s="4" t="s">
        <v>1241</v>
      </c>
    </row>
    <row r="3231" spans="1:2">
      <c r="A3231" s="1" t="s">
        <v>7758</v>
      </c>
      <c r="B3231" s="4" t="s">
        <v>1241</v>
      </c>
    </row>
    <row r="3232" spans="1:2">
      <c r="A3232" s="1" t="s">
        <v>140</v>
      </c>
      <c r="B3232" s="4" t="s">
        <v>1</v>
      </c>
    </row>
    <row r="3233" spans="1:2">
      <c r="A3233" s="1" t="s">
        <v>3186</v>
      </c>
      <c r="B3233" s="4" t="s">
        <v>1241</v>
      </c>
    </row>
    <row r="3234" spans="1:2">
      <c r="A3234" s="1" t="s">
        <v>7099</v>
      </c>
      <c r="B3234" s="4" t="s">
        <v>1241</v>
      </c>
    </row>
    <row r="3235" spans="1:2">
      <c r="A3235" s="1" t="s">
        <v>3173</v>
      </c>
      <c r="B3235" s="4" t="s">
        <v>1241</v>
      </c>
    </row>
    <row r="3236" spans="1:2">
      <c r="A3236" s="1" t="s">
        <v>2996</v>
      </c>
      <c r="B3236" s="4" t="s">
        <v>1241</v>
      </c>
    </row>
    <row r="3237" spans="1:2">
      <c r="A3237" s="1" t="s">
        <v>7714</v>
      </c>
      <c r="B3237" s="4" t="s">
        <v>1241</v>
      </c>
    </row>
    <row r="3238" spans="1:2">
      <c r="A3238" s="1" t="s">
        <v>9679</v>
      </c>
      <c r="B3238" s="4" t="s">
        <v>1241</v>
      </c>
    </row>
    <row r="3239" spans="1:2">
      <c r="A3239" s="1" t="s">
        <v>753</v>
      </c>
      <c r="B3239" s="4" t="s">
        <v>1</v>
      </c>
    </row>
    <row r="3240" spans="1:2">
      <c r="A3240" s="1" t="s">
        <v>1995</v>
      </c>
      <c r="B3240" s="4" t="s">
        <v>1241</v>
      </c>
    </row>
    <row r="3241" spans="1:2">
      <c r="A3241" s="1" t="s">
        <v>5623</v>
      </c>
      <c r="B3241" s="4" t="s">
        <v>1241</v>
      </c>
    </row>
    <row r="3242" spans="1:2">
      <c r="A3242" s="1" t="s">
        <v>7537</v>
      </c>
      <c r="B3242" s="4" t="s">
        <v>1241</v>
      </c>
    </row>
    <row r="3243" spans="1:2">
      <c r="A3243" s="1" t="s">
        <v>7592</v>
      </c>
      <c r="B3243" s="4" t="s">
        <v>1241</v>
      </c>
    </row>
    <row r="3244" spans="1:2">
      <c r="A3244" s="1" t="s">
        <v>1628</v>
      </c>
      <c r="B3244" s="4" t="s">
        <v>1241</v>
      </c>
    </row>
    <row r="3245" spans="1:2">
      <c r="A3245" s="1" t="s">
        <v>7864</v>
      </c>
      <c r="B3245" s="4" t="s">
        <v>1241</v>
      </c>
    </row>
    <row r="3246" spans="1:2">
      <c r="A3246" s="1" t="s">
        <v>3748</v>
      </c>
      <c r="B3246" s="4" t="s">
        <v>1241</v>
      </c>
    </row>
    <row r="3247" spans="1:2">
      <c r="A3247" s="1" t="s">
        <v>4966</v>
      </c>
      <c r="B3247" s="4" t="s">
        <v>1241</v>
      </c>
    </row>
    <row r="3248" spans="1:2">
      <c r="A3248" s="1" t="s">
        <v>2153</v>
      </c>
      <c r="B3248" s="4" t="s">
        <v>1241</v>
      </c>
    </row>
    <row r="3249" spans="1:2">
      <c r="A3249" s="1" t="s">
        <v>3800</v>
      </c>
      <c r="B3249" s="4" t="s">
        <v>1241</v>
      </c>
    </row>
    <row r="3250" spans="1:2">
      <c r="A3250" s="1" t="s">
        <v>1545</v>
      </c>
      <c r="B3250" s="4" t="s">
        <v>1241</v>
      </c>
    </row>
    <row r="3251" spans="1:2">
      <c r="A3251" s="1" t="s">
        <v>9831</v>
      </c>
      <c r="B3251" s="4" t="s">
        <v>1241</v>
      </c>
    </row>
    <row r="3252" spans="1:2">
      <c r="A3252" s="1" t="s">
        <v>2425</v>
      </c>
      <c r="B3252" s="4" t="s">
        <v>1241</v>
      </c>
    </row>
    <row r="3253" spans="1:2">
      <c r="A3253" s="1" t="s">
        <v>1166</v>
      </c>
      <c r="B3253" s="4" t="s">
        <v>1</v>
      </c>
    </row>
    <row r="3254" spans="1:2">
      <c r="A3254" s="1" t="s">
        <v>4802</v>
      </c>
      <c r="B3254" s="4" t="s">
        <v>1241</v>
      </c>
    </row>
    <row r="3255" spans="1:2">
      <c r="A3255" s="1" t="s">
        <v>5400</v>
      </c>
      <c r="B3255" s="4" t="s">
        <v>1241</v>
      </c>
    </row>
    <row r="3256" spans="1:2">
      <c r="A3256" s="1" t="s">
        <v>878</v>
      </c>
      <c r="B3256" s="4" t="s">
        <v>1</v>
      </c>
    </row>
    <row r="3257" spans="1:2">
      <c r="A3257" s="1" t="s">
        <v>2491</v>
      </c>
      <c r="B3257" s="4" t="s">
        <v>1241</v>
      </c>
    </row>
    <row r="3258" spans="1:2">
      <c r="A3258" s="1" t="s">
        <v>1932</v>
      </c>
      <c r="B3258" s="4" t="s">
        <v>1241</v>
      </c>
    </row>
    <row r="3259" spans="1:2">
      <c r="A3259" s="1" t="s">
        <v>5277</v>
      </c>
      <c r="B3259" s="4" t="s">
        <v>1241</v>
      </c>
    </row>
    <row r="3260" spans="1:2">
      <c r="A3260" s="1" t="s">
        <v>6839</v>
      </c>
      <c r="B3260" s="4" t="s">
        <v>1241</v>
      </c>
    </row>
    <row r="3261" spans="1:2">
      <c r="A3261" s="1" t="s">
        <v>9590</v>
      </c>
      <c r="B3261" s="4" t="s">
        <v>1241</v>
      </c>
    </row>
    <row r="3262" spans="1:2">
      <c r="A3262" s="1" t="s">
        <v>8014</v>
      </c>
      <c r="B3262" s="4" t="s">
        <v>1241</v>
      </c>
    </row>
    <row r="3263" spans="1:2">
      <c r="A3263" s="1" t="s">
        <v>822</v>
      </c>
      <c r="B3263" s="4" t="s">
        <v>1</v>
      </c>
    </row>
    <row r="3264" spans="1:2">
      <c r="A3264" s="1" t="s">
        <v>5330</v>
      </c>
      <c r="B3264" s="4" t="s">
        <v>1241</v>
      </c>
    </row>
    <row r="3265" spans="1:2">
      <c r="A3265" s="1" t="s">
        <v>8246</v>
      </c>
      <c r="B3265" s="4" t="s">
        <v>1241</v>
      </c>
    </row>
    <row r="3266" spans="1:2">
      <c r="A3266" s="1" t="s">
        <v>2903</v>
      </c>
      <c r="B3266" s="4" t="s">
        <v>1241</v>
      </c>
    </row>
    <row r="3267" spans="1:2">
      <c r="A3267" s="1" t="s">
        <v>4872</v>
      </c>
      <c r="B3267" s="4" t="s">
        <v>1241</v>
      </c>
    </row>
    <row r="3268" spans="1:2">
      <c r="A3268" s="1" t="s">
        <v>9155</v>
      </c>
      <c r="B3268" s="4" t="s">
        <v>1241</v>
      </c>
    </row>
    <row r="3269" spans="1:2">
      <c r="A3269" s="1" t="s">
        <v>3572</v>
      </c>
      <c r="B3269" s="4" t="s">
        <v>1241</v>
      </c>
    </row>
    <row r="3270" spans="1:2">
      <c r="A3270" s="1" t="s">
        <v>9786</v>
      </c>
      <c r="B3270" s="4" t="s">
        <v>1241</v>
      </c>
    </row>
    <row r="3271" spans="1:2">
      <c r="A3271" s="1" t="s">
        <v>6811</v>
      </c>
      <c r="B3271" s="4" t="s">
        <v>1241</v>
      </c>
    </row>
    <row r="3272" spans="1:2">
      <c r="A3272" s="1" t="s">
        <v>5206</v>
      </c>
      <c r="B3272" s="4" t="s">
        <v>1241</v>
      </c>
    </row>
    <row r="3273" spans="1:2">
      <c r="A3273" s="1" t="s">
        <v>2959</v>
      </c>
      <c r="B3273" s="4" t="s">
        <v>1241</v>
      </c>
    </row>
    <row r="3274" spans="1:2">
      <c r="A3274" s="1" t="s">
        <v>5789</v>
      </c>
      <c r="B3274" s="4" t="s">
        <v>1241</v>
      </c>
    </row>
    <row r="3275" spans="1:2">
      <c r="A3275" s="1" t="s">
        <v>2541</v>
      </c>
      <c r="B3275" s="4" t="s">
        <v>1241</v>
      </c>
    </row>
    <row r="3276" spans="1:2">
      <c r="A3276" s="1" t="s">
        <v>2902</v>
      </c>
      <c r="B3276" s="4" t="s">
        <v>1241</v>
      </c>
    </row>
    <row r="3277" spans="1:2">
      <c r="A3277" s="1" t="s">
        <v>2597</v>
      </c>
      <c r="B3277" s="4" t="s">
        <v>1241</v>
      </c>
    </row>
    <row r="3278" spans="1:2">
      <c r="A3278" s="1" t="s">
        <v>4706</v>
      </c>
      <c r="B3278" s="4" t="s">
        <v>1241</v>
      </c>
    </row>
    <row r="3279" spans="1:2">
      <c r="A3279" s="1" t="s">
        <v>2233</v>
      </c>
      <c r="B3279" s="4" t="s">
        <v>1241</v>
      </c>
    </row>
    <row r="3280" spans="1:2">
      <c r="A3280" s="1" t="s">
        <v>4225</v>
      </c>
      <c r="B3280" s="4" t="s">
        <v>1241</v>
      </c>
    </row>
    <row r="3281" spans="1:2">
      <c r="A3281" s="1" t="s">
        <v>5253</v>
      </c>
      <c r="B3281" s="4" t="s">
        <v>1241</v>
      </c>
    </row>
    <row r="3282" spans="1:2">
      <c r="A3282" s="1" t="s">
        <v>2447</v>
      </c>
      <c r="B3282" s="4" t="s">
        <v>1241</v>
      </c>
    </row>
    <row r="3283" spans="1:2">
      <c r="A3283" s="1" t="s">
        <v>19</v>
      </c>
      <c r="B3283" s="4" t="s">
        <v>1</v>
      </c>
    </row>
    <row r="3284" spans="1:2">
      <c r="A3284" s="1" t="s">
        <v>9562</v>
      </c>
      <c r="B3284" s="4" t="s">
        <v>1241</v>
      </c>
    </row>
    <row r="3285" spans="1:2">
      <c r="A3285" s="1" t="s">
        <v>6404</v>
      </c>
      <c r="B3285" s="4" t="s">
        <v>1241</v>
      </c>
    </row>
    <row r="3286" spans="1:2">
      <c r="A3286" s="1" t="s">
        <v>3062</v>
      </c>
      <c r="B3286" s="4" t="s">
        <v>1241</v>
      </c>
    </row>
    <row r="3287" spans="1:2">
      <c r="A3287" s="1" t="s">
        <v>6913</v>
      </c>
      <c r="B3287" s="4" t="s">
        <v>1241</v>
      </c>
    </row>
    <row r="3288" spans="1:2">
      <c r="A3288" s="1" t="s">
        <v>1762</v>
      </c>
      <c r="B3288" s="4" t="s">
        <v>1241</v>
      </c>
    </row>
    <row r="3289" spans="1:2">
      <c r="A3289" s="1" t="s">
        <v>1740</v>
      </c>
      <c r="B3289" s="4" t="s">
        <v>1241</v>
      </c>
    </row>
    <row r="3290" spans="1:2">
      <c r="A3290" s="1" t="s">
        <v>2775</v>
      </c>
      <c r="B3290" s="4" t="s">
        <v>1241</v>
      </c>
    </row>
    <row r="3291" spans="1:2">
      <c r="A3291" s="1" t="s">
        <v>2997</v>
      </c>
      <c r="B3291" s="4" t="s">
        <v>1241</v>
      </c>
    </row>
    <row r="3292" spans="1:2">
      <c r="A3292" s="1" t="s">
        <v>6383</v>
      </c>
      <c r="B3292" s="4" t="s">
        <v>1241</v>
      </c>
    </row>
    <row r="3293" spans="1:2">
      <c r="A3293" s="1" t="s">
        <v>9312</v>
      </c>
      <c r="B3293" s="4" t="s">
        <v>1241</v>
      </c>
    </row>
    <row r="3294" spans="1:2">
      <c r="A3294" s="1" t="s">
        <v>4450</v>
      </c>
      <c r="B3294" s="4" t="s">
        <v>1241</v>
      </c>
    </row>
    <row r="3295" spans="1:2">
      <c r="A3295" s="1" t="s">
        <v>7251</v>
      </c>
      <c r="B3295" s="4" t="s">
        <v>1241</v>
      </c>
    </row>
    <row r="3296" spans="1:2">
      <c r="A3296" s="1" t="s">
        <v>3877</v>
      </c>
      <c r="B3296" s="4" t="s">
        <v>1241</v>
      </c>
    </row>
    <row r="3297" spans="1:2">
      <c r="A3297" s="1" t="s">
        <v>3123</v>
      </c>
      <c r="B3297" s="4" t="s">
        <v>1241</v>
      </c>
    </row>
    <row r="3298" spans="1:2">
      <c r="A3298" s="1" t="s">
        <v>9302</v>
      </c>
      <c r="B3298" s="4" t="s">
        <v>1241</v>
      </c>
    </row>
    <row r="3299" spans="1:2">
      <c r="A3299" s="1" t="s">
        <v>2777</v>
      </c>
      <c r="B3299" s="4" t="s">
        <v>1241</v>
      </c>
    </row>
    <row r="3300" spans="1:2">
      <c r="A3300" s="1" t="s">
        <v>7922</v>
      </c>
      <c r="B3300" s="4" t="s">
        <v>1241</v>
      </c>
    </row>
    <row r="3301" spans="1:2">
      <c r="A3301" s="1" t="s">
        <v>2732</v>
      </c>
      <c r="B3301" s="4" t="s">
        <v>1241</v>
      </c>
    </row>
    <row r="3302" spans="1:2">
      <c r="A3302" s="1" t="s">
        <v>2611</v>
      </c>
      <c r="B3302" s="4" t="s">
        <v>1241</v>
      </c>
    </row>
    <row r="3303" spans="1:2">
      <c r="A3303" s="1" t="s">
        <v>9860</v>
      </c>
      <c r="B3303" s="4" t="s">
        <v>1241</v>
      </c>
    </row>
    <row r="3304" spans="1:2">
      <c r="A3304" s="1" t="s">
        <v>3406</v>
      </c>
      <c r="B3304" s="4" t="s">
        <v>1241</v>
      </c>
    </row>
    <row r="3305" spans="1:2">
      <c r="A3305" s="1" t="s">
        <v>6512</v>
      </c>
      <c r="B3305" s="4" t="s">
        <v>1241</v>
      </c>
    </row>
    <row r="3306" spans="1:2">
      <c r="A3306" s="1" t="s">
        <v>9726</v>
      </c>
      <c r="B3306" s="4" t="s">
        <v>1241</v>
      </c>
    </row>
    <row r="3307" spans="1:2">
      <c r="A3307" s="1" t="s">
        <v>3083</v>
      </c>
      <c r="B3307" s="4" t="s">
        <v>1241</v>
      </c>
    </row>
    <row r="3308" spans="1:2">
      <c r="A3308" s="1" t="s">
        <v>2459</v>
      </c>
      <c r="B3308" s="4" t="s">
        <v>1241</v>
      </c>
    </row>
    <row r="3309" spans="1:2">
      <c r="A3309" s="1" t="s">
        <v>4731</v>
      </c>
      <c r="B3309" s="4" t="s">
        <v>1241</v>
      </c>
    </row>
    <row r="3310" spans="1:2">
      <c r="A3310" s="1" t="s">
        <v>2460</v>
      </c>
      <c r="B3310" s="4" t="s">
        <v>1241</v>
      </c>
    </row>
    <row r="3311" spans="1:2">
      <c r="A3311" s="1" t="s">
        <v>2397</v>
      </c>
      <c r="B3311" s="4" t="s">
        <v>1241</v>
      </c>
    </row>
    <row r="3312" spans="1:2">
      <c r="A3312" s="1" t="s">
        <v>7498</v>
      </c>
      <c r="B3312" s="4" t="s">
        <v>1241</v>
      </c>
    </row>
    <row r="3313" spans="1:2">
      <c r="A3313" s="1" t="s">
        <v>6177</v>
      </c>
      <c r="B3313" s="4" t="s">
        <v>1241</v>
      </c>
    </row>
    <row r="3314" spans="1:2">
      <c r="A3314" s="1" t="s">
        <v>5267</v>
      </c>
      <c r="B3314" s="4" t="s">
        <v>1241</v>
      </c>
    </row>
    <row r="3315" spans="1:2">
      <c r="A3315" s="1" t="s">
        <v>208</v>
      </c>
      <c r="B3315" s="4" t="s">
        <v>1</v>
      </c>
    </row>
    <row r="3316" spans="1:2">
      <c r="A3316" s="1" t="s">
        <v>3597</v>
      </c>
      <c r="B3316" s="4" t="s">
        <v>1241</v>
      </c>
    </row>
    <row r="3317" spans="1:2">
      <c r="A3317" s="1" t="s">
        <v>6983</v>
      </c>
      <c r="B3317" s="4" t="s">
        <v>1241</v>
      </c>
    </row>
    <row r="3318" spans="1:2">
      <c r="A3318" s="1" t="s">
        <v>6827</v>
      </c>
      <c r="B3318" s="4" t="s">
        <v>1241</v>
      </c>
    </row>
    <row r="3319" spans="1:2">
      <c r="A3319" s="1" t="s">
        <v>5258</v>
      </c>
      <c r="B3319" s="4" t="s">
        <v>1241</v>
      </c>
    </row>
    <row r="3320" spans="1:2">
      <c r="A3320" s="1" t="s">
        <v>8580</v>
      </c>
      <c r="B3320" s="4" t="s">
        <v>1241</v>
      </c>
    </row>
    <row r="3321" spans="1:2">
      <c r="A3321" s="1" t="s">
        <v>2549</v>
      </c>
      <c r="B3321" s="4" t="s">
        <v>1241</v>
      </c>
    </row>
    <row r="3322" spans="1:2">
      <c r="A3322" s="1" t="s">
        <v>6193</v>
      </c>
      <c r="B3322" s="4" t="s">
        <v>1241</v>
      </c>
    </row>
    <row r="3323" spans="1:2">
      <c r="A3323" s="1" t="s">
        <v>9567</v>
      </c>
      <c r="B3323" s="4" t="s">
        <v>1241</v>
      </c>
    </row>
    <row r="3324" spans="1:2">
      <c r="A3324" s="1" t="s">
        <v>1527</v>
      </c>
      <c r="B3324" s="4" t="s">
        <v>1241</v>
      </c>
    </row>
    <row r="3325" spans="1:2">
      <c r="A3325" s="1" t="s">
        <v>2659</v>
      </c>
      <c r="B3325" s="4" t="s">
        <v>1241</v>
      </c>
    </row>
    <row r="3326" spans="1:2">
      <c r="A3326" s="1" t="s">
        <v>6231</v>
      </c>
      <c r="B3326" s="4" t="s">
        <v>1241</v>
      </c>
    </row>
    <row r="3327" spans="1:2">
      <c r="A3327" s="1" t="s">
        <v>6392</v>
      </c>
      <c r="B3327" s="4" t="s">
        <v>1241</v>
      </c>
    </row>
    <row r="3328" spans="1:2">
      <c r="A3328" s="1" t="s">
        <v>4152</v>
      </c>
      <c r="B3328" s="4" t="s">
        <v>1241</v>
      </c>
    </row>
    <row r="3329" spans="1:2">
      <c r="A3329" s="1" t="s">
        <v>292</v>
      </c>
      <c r="B3329" s="4" t="s">
        <v>1</v>
      </c>
    </row>
    <row r="3330" spans="1:2">
      <c r="A3330" s="1" t="s">
        <v>9585</v>
      </c>
      <c r="B3330" s="4" t="s">
        <v>1241</v>
      </c>
    </row>
    <row r="3331" spans="1:2">
      <c r="A3331" s="1" t="s">
        <v>1570</v>
      </c>
      <c r="B3331" s="4" t="s">
        <v>1241</v>
      </c>
    </row>
    <row r="3332" spans="1:2">
      <c r="A3332" s="1" t="s">
        <v>3070</v>
      </c>
      <c r="B3332" s="4" t="s">
        <v>1241</v>
      </c>
    </row>
    <row r="3333" spans="1:2">
      <c r="A3333" s="1" t="s">
        <v>6936</v>
      </c>
      <c r="B3333" s="4" t="s">
        <v>1241</v>
      </c>
    </row>
    <row r="3334" spans="1:2">
      <c r="A3334" s="1" t="s">
        <v>7630</v>
      </c>
      <c r="B3334" s="4" t="s">
        <v>1241</v>
      </c>
    </row>
    <row r="3335" spans="1:2">
      <c r="A3335" s="1" t="s">
        <v>4863</v>
      </c>
      <c r="B3335" s="4" t="s">
        <v>1241</v>
      </c>
    </row>
    <row r="3336" spans="1:2">
      <c r="A3336" s="1" t="s">
        <v>4515</v>
      </c>
      <c r="B3336" s="4" t="s">
        <v>1241</v>
      </c>
    </row>
    <row r="3337" spans="1:2">
      <c r="A3337" s="1" t="s">
        <v>5282</v>
      </c>
      <c r="B3337" s="4" t="s">
        <v>1241</v>
      </c>
    </row>
    <row r="3338" spans="1:2">
      <c r="A3338" s="1" t="s">
        <v>4520</v>
      </c>
      <c r="B3338" s="4" t="s">
        <v>1241</v>
      </c>
    </row>
    <row r="3339" spans="1:2">
      <c r="A3339" s="1" t="s">
        <v>5827</v>
      </c>
      <c r="B3339" s="4" t="s">
        <v>1241</v>
      </c>
    </row>
    <row r="3340" spans="1:2">
      <c r="A3340" s="1" t="s">
        <v>1915</v>
      </c>
      <c r="B3340" s="4" t="s">
        <v>1241</v>
      </c>
    </row>
    <row r="3341" spans="1:2">
      <c r="A3341" s="1" t="s">
        <v>2693</v>
      </c>
      <c r="B3341" s="4" t="s">
        <v>1241</v>
      </c>
    </row>
    <row r="3342" spans="1:2">
      <c r="A3342" s="1" t="s">
        <v>8697</v>
      </c>
      <c r="B3342" s="4" t="s">
        <v>1241</v>
      </c>
    </row>
    <row r="3343" spans="1:2">
      <c r="A3343" s="1" t="s">
        <v>8336</v>
      </c>
      <c r="B3343" s="4" t="s">
        <v>1241</v>
      </c>
    </row>
    <row r="3344" spans="1:2">
      <c r="A3344" s="1" t="s">
        <v>3175</v>
      </c>
      <c r="B3344" s="4" t="s">
        <v>1241</v>
      </c>
    </row>
    <row r="3345" spans="1:2">
      <c r="A3345" s="1" t="s">
        <v>9131</v>
      </c>
      <c r="B3345" s="4" t="s">
        <v>1241</v>
      </c>
    </row>
    <row r="3346" spans="1:2">
      <c r="A3346" s="1" t="s">
        <v>647</v>
      </c>
      <c r="B3346" s="4" t="s">
        <v>1</v>
      </c>
    </row>
    <row r="3347" spans="1:2">
      <c r="A3347" s="1" t="s">
        <v>4573</v>
      </c>
      <c r="B3347" s="4" t="s">
        <v>1241</v>
      </c>
    </row>
    <row r="3348" spans="1:2">
      <c r="A3348" s="1" t="s">
        <v>4263</v>
      </c>
      <c r="B3348" s="4" t="s">
        <v>1241</v>
      </c>
    </row>
    <row r="3349" spans="1:2">
      <c r="A3349" s="1" t="s">
        <v>103</v>
      </c>
      <c r="B3349" s="4" t="s">
        <v>1</v>
      </c>
    </row>
    <row r="3350" spans="1:2">
      <c r="A3350" s="1" t="s">
        <v>7608</v>
      </c>
      <c r="B3350" s="4" t="s">
        <v>1241</v>
      </c>
    </row>
    <row r="3351" spans="1:2">
      <c r="A3351" s="1" t="s">
        <v>2641</v>
      </c>
      <c r="B3351" s="4" t="s">
        <v>1241</v>
      </c>
    </row>
    <row r="3352" spans="1:2">
      <c r="A3352" s="1" t="s">
        <v>2260</v>
      </c>
      <c r="B3352" s="4" t="s">
        <v>1241</v>
      </c>
    </row>
    <row r="3353" spans="1:2">
      <c r="A3353" s="1" t="s">
        <v>5913</v>
      </c>
      <c r="B3353" s="4" t="s">
        <v>1241</v>
      </c>
    </row>
    <row r="3354" spans="1:2">
      <c r="A3354" s="1" t="s">
        <v>129</v>
      </c>
      <c r="B3354" s="4" t="s">
        <v>1</v>
      </c>
    </row>
    <row r="3355" spans="1:2">
      <c r="A3355" s="1" t="s">
        <v>3095</v>
      </c>
      <c r="B3355" s="4" t="s">
        <v>1241</v>
      </c>
    </row>
    <row r="3356" spans="1:2">
      <c r="A3356" s="1" t="s">
        <v>139</v>
      </c>
      <c r="B3356" s="4" t="s">
        <v>1</v>
      </c>
    </row>
    <row r="3357" spans="1:2">
      <c r="A3357" s="1" t="s">
        <v>6148</v>
      </c>
      <c r="B3357" s="4" t="s">
        <v>1241</v>
      </c>
    </row>
    <row r="3358" spans="1:2">
      <c r="A3358" s="1" t="s">
        <v>3042</v>
      </c>
      <c r="B3358" s="4" t="s">
        <v>1241</v>
      </c>
    </row>
    <row r="3359" spans="1:2">
      <c r="A3359" s="1" t="s">
        <v>2962</v>
      </c>
      <c r="B3359" s="4" t="s">
        <v>1241</v>
      </c>
    </row>
    <row r="3360" spans="1:2">
      <c r="A3360" s="1" t="s">
        <v>6434</v>
      </c>
      <c r="B3360" s="4" t="s">
        <v>1241</v>
      </c>
    </row>
    <row r="3361" spans="1:2">
      <c r="A3361" s="1" t="s">
        <v>6211</v>
      </c>
      <c r="B3361" s="4" t="s">
        <v>1241</v>
      </c>
    </row>
    <row r="3362" spans="1:2">
      <c r="A3362" s="1" t="s">
        <v>4909</v>
      </c>
      <c r="B3362" s="4" t="s">
        <v>1241</v>
      </c>
    </row>
    <row r="3363" spans="1:2">
      <c r="A3363" s="1" t="s">
        <v>7456</v>
      </c>
      <c r="B3363" s="4" t="s">
        <v>1241</v>
      </c>
    </row>
    <row r="3364" spans="1:2">
      <c r="A3364" s="1" t="s">
        <v>1119</v>
      </c>
      <c r="B3364" s="4" t="s">
        <v>1</v>
      </c>
    </row>
    <row r="3365" spans="1:2">
      <c r="A3365" s="1" t="s">
        <v>7538</v>
      </c>
      <c r="B3365" s="4" t="s">
        <v>1241</v>
      </c>
    </row>
    <row r="3366" spans="1:2">
      <c r="A3366" s="1" t="s">
        <v>5657</v>
      </c>
      <c r="B3366" s="4" t="s">
        <v>1241</v>
      </c>
    </row>
    <row r="3367" spans="1:2">
      <c r="A3367" s="1" t="s">
        <v>6600</v>
      </c>
      <c r="B3367" s="4" t="s">
        <v>1241</v>
      </c>
    </row>
    <row r="3368" spans="1:2">
      <c r="A3368" s="1" t="s">
        <v>6319</v>
      </c>
      <c r="B3368" s="4" t="s">
        <v>1241</v>
      </c>
    </row>
    <row r="3369" spans="1:2">
      <c r="A3369" s="1" t="s">
        <v>731</v>
      </c>
      <c r="B3369" s="4" t="s">
        <v>1</v>
      </c>
    </row>
    <row r="3370" spans="1:2">
      <c r="A3370" s="1" t="s">
        <v>7240</v>
      </c>
      <c r="B3370" s="4" t="s">
        <v>1241</v>
      </c>
    </row>
    <row r="3371" spans="1:2">
      <c r="A3371" s="1" t="s">
        <v>3795</v>
      </c>
      <c r="B3371" s="4" t="s">
        <v>1241</v>
      </c>
    </row>
    <row r="3372" spans="1:2">
      <c r="A3372" s="1" t="s">
        <v>7159</v>
      </c>
      <c r="B3372" s="4" t="s">
        <v>1241</v>
      </c>
    </row>
    <row r="3373" spans="1:2">
      <c r="A3373" s="1" t="s">
        <v>2726</v>
      </c>
      <c r="B3373" s="4" t="s">
        <v>1241</v>
      </c>
    </row>
    <row r="3374" spans="1:2">
      <c r="A3374" s="1" t="s">
        <v>9222</v>
      </c>
      <c r="B3374" s="4" t="s">
        <v>1241</v>
      </c>
    </row>
    <row r="3375" spans="1:2">
      <c r="A3375" s="1" t="s">
        <v>2575</v>
      </c>
      <c r="B3375" s="4" t="s">
        <v>1241</v>
      </c>
    </row>
    <row r="3376" spans="1:2">
      <c r="A3376" s="1" t="s">
        <v>4178</v>
      </c>
      <c r="B3376" s="4" t="s">
        <v>1241</v>
      </c>
    </row>
    <row r="3377" spans="1:2">
      <c r="A3377" s="1" t="s">
        <v>2877</v>
      </c>
      <c r="B3377" s="4" t="s">
        <v>1241</v>
      </c>
    </row>
    <row r="3378" spans="1:2">
      <c r="A3378" s="1" t="s">
        <v>7936</v>
      </c>
      <c r="B3378" s="4" t="s">
        <v>1241</v>
      </c>
    </row>
    <row r="3379" spans="1:2">
      <c r="A3379" s="1" t="s">
        <v>3151</v>
      </c>
      <c r="B3379" s="4" t="s">
        <v>1241</v>
      </c>
    </row>
    <row r="3380" spans="1:2">
      <c r="A3380" s="1" t="s">
        <v>3315</v>
      </c>
      <c r="B3380" s="4" t="s">
        <v>1241</v>
      </c>
    </row>
    <row r="3381" spans="1:2">
      <c r="A3381" s="1" t="s">
        <v>3485</v>
      </c>
      <c r="B3381" s="4" t="s">
        <v>1241</v>
      </c>
    </row>
    <row r="3382" spans="1:2">
      <c r="A3382" s="1" t="s">
        <v>4643</v>
      </c>
      <c r="B3382" s="4" t="s">
        <v>1241</v>
      </c>
    </row>
    <row r="3383" spans="1:2">
      <c r="A3383" s="1" t="s">
        <v>7932</v>
      </c>
      <c r="B3383" s="4" t="s">
        <v>1241</v>
      </c>
    </row>
    <row r="3384" spans="1:2">
      <c r="A3384" s="1" t="s">
        <v>6765</v>
      </c>
      <c r="B3384" s="4" t="s">
        <v>1241</v>
      </c>
    </row>
    <row r="3385" spans="1:2">
      <c r="A3385" s="1" t="s">
        <v>7890</v>
      </c>
      <c r="B3385" s="4" t="s">
        <v>1241</v>
      </c>
    </row>
    <row r="3386" spans="1:2">
      <c r="A3386" s="1" t="s">
        <v>8037</v>
      </c>
      <c r="B3386" s="4" t="s">
        <v>1241</v>
      </c>
    </row>
    <row r="3387" spans="1:2">
      <c r="A3387" s="1" t="s">
        <v>7379</v>
      </c>
      <c r="B3387" s="4" t="s">
        <v>1241</v>
      </c>
    </row>
    <row r="3388" spans="1:2">
      <c r="A3388" s="1" t="s">
        <v>1780</v>
      </c>
      <c r="B3388" s="4" t="s">
        <v>1241</v>
      </c>
    </row>
    <row r="3389" spans="1:2">
      <c r="A3389" s="1" t="s">
        <v>2842</v>
      </c>
      <c r="B3389" s="4" t="s">
        <v>1241</v>
      </c>
    </row>
    <row r="3390" spans="1:2">
      <c r="A3390" s="1" t="s">
        <v>4694</v>
      </c>
      <c r="B3390" s="4" t="s">
        <v>1241</v>
      </c>
    </row>
    <row r="3391" spans="1:2">
      <c r="A3391" s="1" t="s">
        <v>8723</v>
      </c>
      <c r="B3391" s="4" t="s">
        <v>1241</v>
      </c>
    </row>
    <row r="3392" spans="1:2">
      <c r="A3392" s="1" t="s">
        <v>8652</v>
      </c>
      <c r="B3392" s="4" t="s">
        <v>1241</v>
      </c>
    </row>
    <row r="3393" spans="1:2">
      <c r="A3393" s="1" t="s">
        <v>5933</v>
      </c>
      <c r="B3393" s="4" t="s">
        <v>1241</v>
      </c>
    </row>
    <row r="3394" spans="1:2">
      <c r="A3394" s="1" t="s">
        <v>2303</v>
      </c>
      <c r="B3394" s="4" t="s">
        <v>1241</v>
      </c>
    </row>
    <row r="3395" spans="1:2">
      <c r="A3395" s="1" t="s">
        <v>2702</v>
      </c>
      <c r="B3395" s="4" t="s">
        <v>1241</v>
      </c>
    </row>
    <row r="3396" spans="1:2">
      <c r="A3396" s="1" t="s">
        <v>4156</v>
      </c>
      <c r="B3396" s="4" t="s">
        <v>1241</v>
      </c>
    </row>
    <row r="3397" spans="1:2">
      <c r="A3397" s="1" t="s">
        <v>4077</v>
      </c>
      <c r="B3397" s="4" t="s">
        <v>1241</v>
      </c>
    </row>
    <row r="3398" spans="1:2">
      <c r="A3398" s="1" t="s">
        <v>4653</v>
      </c>
      <c r="B3398" s="4" t="s">
        <v>1241</v>
      </c>
    </row>
    <row r="3399" spans="1:2">
      <c r="A3399" s="1" t="s">
        <v>1909</v>
      </c>
      <c r="B3399" s="4" t="s">
        <v>1241</v>
      </c>
    </row>
    <row r="3400" spans="1:2">
      <c r="A3400" s="1" t="s">
        <v>9667</v>
      </c>
      <c r="B3400" s="4" t="s">
        <v>1241</v>
      </c>
    </row>
    <row r="3401" spans="1:2">
      <c r="A3401" s="1" t="s">
        <v>107</v>
      </c>
      <c r="B3401" s="4" t="s">
        <v>1</v>
      </c>
    </row>
    <row r="3402" spans="1:2">
      <c r="A3402" s="1" t="s">
        <v>4747</v>
      </c>
      <c r="B3402" s="4" t="s">
        <v>1241</v>
      </c>
    </row>
    <row r="3403" spans="1:2">
      <c r="A3403" s="1" t="s">
        <v>5895</v>
      </c>
      <c r="B3403" s="4" t="s">
        <v>1241</v>
      </c>
    </row>
    <row r="3404" spans="1:2">
      <c r="A3404" s="1" t="s">
        <v>2937</v>
      </c>
      <c r="B3404" s="4" t="s">
        <v>1241</v>
      </c>
    </row>
    <row r="3405" spans="1:2">
      <c r="A3405" s="1" t="s">
        <v>4719</v>
      </c>
      <c r="B3405" s="4" t="s">
        <v>1241</v>
      </c>
    </row>
    <row r="3406" spans="1:2">
      <c r="A3406" s="1" t="s">
        <v>4274</v>
      </c>
      <c r="B3406" s="4" t="s">
        <v>1241</v>
      </c>
    </row>
    <row r="3407" spans="1:2">
      <c r="A3407" s="1" t="s">
        <v>6680</v>
      </c>
      <c r="B3407" s="4" t="s">
        <v>1241</v>
      </c>
    </row>
    <row r="3408" spans="1:2">
      <c r="A3408" s="1" t="s">
        <v>6566</v>
      </c>
      <c r="B3408" s="4" t="s">
        <v>1241</v>
      </c>
    </row>
    <row r="3409" spans="1:2">
      <c r="A3409" s="1" t="s">
        <v>1616</v>
      </c>
      <c r="B3409" s="4" t="s">
        <v>1241</v>
      </c>
    </row>
    <row r="3410" spans="1:2">
      <c r="A3410" s="1" t="s">
        <v>8354</v>
      </c>
      <c r="B3410" s="4" t="s">
        <v>1241</v>
      </c>
    </row>
    <row r="3411" spans="1:2">
      <c r="A3411" s="1" t="s">
        <v>860</v>
      </c>
      <c r="B3411" s="4" t="s">
        <v>1</v>
      </c>
    </row>
    <row r="3412" spans="1:2">
      <c r="A3412" s="1" t="s">
        <v>1250</v>
      </c>
      <c r="B3412" s="4" t="s">
        <v>1241</v>
      </c>
    </row>
    <row r="3413" spans="1:2">
      <c r="A3413" s="1" t="s">
        <v>4677</v>
      </c>
      <c r="B3413" s="4" t="s">
        <v>1241</v>
      </c>
    </row>
    <row r="3414" spans="1:2">
      <c r="A3414" s="1" t="s">
        <v>1769</v>
      </c>
      <c r="B3414" s="4" t="s">
        <v>1241</v>
      </c>
    </row>
    <row r="3415" spans="1:2">
      <c r="A3415" s="1" t="s">
        <v>491</v>
      </c>
      <c r="B3415" s="4" t="s">
        <v>1</v>
      </c>
    </row>
    <row r="3416" spans="1:2">
      <c r="A3416" s="1" t="s">
        <v>5884</v>
      </c>
      <c r="B3416" s="4" t="s">
        <v>1241</v>
      </c>
    </row>
    <row r="3417" spans="1:2">
      <c r="A3417" s="1" t="s">
        <v>3716</v>
      </c>
      <c r="B3417" s="4" t="s">
        <v>1241</v>
      </c>
    </row>
    <row r="3418" spans="1:2">
      <c r="A3418" s="1" t="s">
        <v>7136</v>
      </c>
      <c r="B3418" s="4" t="s">
        <v>1241</v>
      </c>
    </row>
    <row r="3419" spans="1:2">
      <c r="A3419" s="1" t="s">
        <v>9243</v>
      </c>
      <c r="B3419" s="4" t="s">
        <v>1241</v>
      </c>
    </row>
    <row r="3420" spans="1:2">
      <c r="A3420" s="1" t="s">
        <v>96</v>
      </c>
      <c r="B3420" s="4" t="s">
        <v>1</v>
      </c>
    </row>
    <row r="3421" spans="1:2">
      <c r="A3421" s="1" t="s">
        <v>4661</v>
      </c>
      <c r="B3421" s="4" t="s">
        <v>1241</v>
      </c>
    </row>
    <row r="3422" spans="1:2">
      <c r="A3422" s="1" t="s">
        <v>6826</v>
      </c>
      <c r="B3422" s="4" t="s">
        <v>1241</v>
      </c>
    </row>
    <row r="3423" spans="1:2">
      <c r="A3423" s="1" t="s">
        <v>7312</v>
      </c>
      <c r="B3423" s="4" t="s">
        <v>1241</v>
      </c>
    </row>
    <row r="3424" spans="1:2">
      <c r="A3424" s="1" t="s">
        <v>7239</v>
      </c>
      <c r="B3424" s="4" t="s">
        <v>1241</v>
      </c>
    </row>
    <row r="3425" spans="1:2">
      <c r="A3425" s="1" t="s">
        <v>7381</v>
      </c>
      <c r="B3425" s="4" t="s">
        <v>1241</v>
      </c>
    </row>
    <row r="3426" spans="1:2">
      <c r="A3426" s="1" t="s">
        <v>5250</v>
      </c>
      <c r="B3426" s="4" t="s">
        <v>1241</v>
      </c>
    </row>
    <row r="3427" spans="1:2">
      <c r="A3427" s="1" t="s">
        <v>2431</v>
      </c>
      <c r="B3427" s="4" t="s">
        <v>1241</v>
      </c>
    </row>
    <row r="3428" spans="1:2">
      <c r="A3428" s="1" t="s">
        <v>7591</v>
      </c>
      <c r="B3428" s="4" t="s">
        <v>1241</v>
      </c>
    </row>
    <row r="3429" spans="1:2">
      <c r="A3429" s="1" t="s">
        <v>8312</v>
      </c>
      <c r="B3429" s="4" t="s">
        <v>1241</v>
      </c>
    </row>
    <row r="3430" spans="1:2">
      <c r="A3430" s="1" t="s">
        <v>891</v>
      </c>
      <c r="B3430" s="4" t="s">
        <v>1</v>
      </c>
    </row>
    <row r="3431" spans="1:2">
      <c r="A3431" s="1" t="s">
        <v>1856</v>
      </c>
      <c r="B3431" s="4" t="s">
        <v>1241</v>
      </c>
    </row>
    <row r="3432" spans="1:2">
      <c r="A3432" s="1" t="s">
        <v>3247</v>
      </c>
      <c r="B3432" s="4" t="s">
        <v>1241</v>
      </c>
    </row>
    <row r="3433" spans="1:2">
      <c r="A3433" s="1" t="s">
        <v>1603</v>
      </c>
      <c r="B3433" s="4" t="s">
        <v>1241</v>
      </c>
    </row>
    <row r="3434" spans="1:2">
      <c r="A3434" s="1" t="s">
        <v>6400</v>
      </c>
      <c r="B3434" s="4" t="s">
        <v>1241</v>
      </c>
    </row>
    <row r="3435" spans="1:2">
      <c r="A3435" s="1" t="s">
        <v>7870</v>
      </c>
      <c r="B3435" s="4" t="s">
        <v>1241</v>
      </c>
    </row>
    <row r="3436" spans="1:2">
      <c r="A3436" s="1" t="s">
        <v>5524</v>
      </c>
      <c r="B3436" s="4" t="s">
        <v>1241</v>
      </c>
    </row>
    <row r="3437" spans="1:2">
      <c r="A3437" s="1" t="s">
        <v>3932</v>
      </c>
      <c r="B3437" s="4" t="s">
        <v>1241</v>
      </c>
    </row>
    <row r="3438" spans="1:2">
      <c r="A3438" s="1" t="s">
        <v>6411</v>
      </c>
      <c r="B3438" s="4" t="s">
        <v>1241</v>
      </c>
    </row>
    <row r="3439" spans="1:2">
      <c r="A3439" s="1" t="s">
        <v>9682</v>
      </c>
      <c r="B3439" s="4" t="s">
        <v>1241</v>
      </c>
    </row>
    <row r="3440" spans="1:2">
      <c r="A3440" s="1" t="s">
        <v>2854</v>
      </c>
      <c r="B3440" s="4" t="s">
        <v>1241</v>
      </c>
    </row>
    <row r="3441" spans="1:2">
      <c r="A3441" s="1" t="s">
        <v>8288</v>
      </c>
      <c r="B3441" s="4" t="s">
        <v>1241</v>
      </c>
    </row>
    <row r="3442" spans="1:2">
      <c r="A3442" s="1" t="s">
        <v>3659</v>
      </c>
      <c r="B3442" s="4" t="s">
        <v>1241</v>
      </c>
    </row>
    <row r="3443" spans="1:2">
      <c r="A3443" s="1" t="s">
        <v>8011</v>
      </c>
      <c r="B3443" s="4" t="s">
        <v>1241</v>
      </c>
    </row>
    <row r="3444" spans="1:2">
      <c r="A3444" s="1" t="s">
        <v>2875</v>
      </c>
      <c r="B3444" s="4" t="s">
        <v>1241</v>
      </c>
    </row>
    <row r="3445" spans="1:2">
      <c r="A3445" s="1" t="s">
        <v>8880</v>
      </c>
      <c r="B3445" s="4" t="s">
        <v>1241</v>
      </c>
    </row>
    <row r="3446" spans="1:2">
      <c r="A3446" s="1" t="s">
        <v>7467</v>
      </c>
      <c r="B3446" s="4" t="s">
        <v>1241</v>
      </c>
    </row>
    <row r="3447" spans="1:2">
      <c r="A3447" s="1" t="s">
        <v>2311</v>
      </c>
      <c r="B3447" s="4" t="s">
        <v>1241</v>
      </c>
    </row>
    <row r="3448" spans="1:2">
      <c r="A3448" s="1" t="s">
        <v>6378</v>
      </c>
      <c r="B3448" s="4" t="s">
        <v>1241</v>
      </c>
    </row>
    <row r="3449" spans="1:2">
      <c r="A3449" s="1" t="s">
        <v>6756</v>
      </c>
      <c r="B3449" s="4" t="s">
        <v>1241</v>
      </c>
    </row>
    <row r="3450" spans="1:2">
      <c r="A3450" s="1" t="s">
        <v>5380</v>
      </c>
      <c r="B3450" s="4" t="s">
        <v>1241</v>
      </c>
    </row>
    <row r="3451" spans="1:2">
      <c r="A3451" s="1" t="s">
        <v>5975</v>
      </c>
      <c r="B3451" s="4" t="s">
        <v>1241</v>
      </c>
    </row>
    <row r="3452" spans="1:2">
      <c r="A3452" s="1" t="s">
        <v>1822</v>
      </c>
      <c r="B3452" s="4" t="s">
        <v>1241</v>
      </c>
    </row>
    <row r="3453" spans="1:2">
      <c r="A3453" s="1" t="s">
        <v>6822</v>
      </c>
      <c r="B3453" s="4" t="s">
        <v>1241</v>
      </c>
    </row>
    <row r="3454" spans="1:2">
      <c r="A3454" s="1" t="s">
        <v>7794</v>
      </c>
      <c r="B3454" s="4" t="s">
        <v>1241</v>
      </c>
    </row>
    <row r="3455" spans="1:2">
      <c r="A3455" s="1" t="s">
        <v>7991</v>
      </c>
      <c r="B3455" s="4" t="s">
        <v>1241</v>
      </c>
    </row>
    <row r="3456" spans="1:2">
      <c r="A3456" s="1" t="s">
        <v>865</v>
      </c>
      <c r="B3456" s="4" t="s">
        <v>1</v>
      </c>
    </row>
    <row r="3457" spans="1:2">
      <c r="A3457" s="1" t="s">
        <v>6831</v>
      </c>
      <c r="B3457" s="4" t="s">
        <v>1241</v>
      </c>
    </row>
    <row r="3458" spans="1:2">
      <c r="A3458" s="1" t="s">
        <v>8118</v>
      </c>
      <c r="B3458" s="4" t="s">
        <v>1241</v>
      </c>
    </row>
    <row r="3459" spans="1:2">
      <c r="A3459" s="1" t="s">
        <v>6131</v>
      </c>
      <c r="B3459" s="4" t="s">
        <v>1241</v>
      </c>
    </row>
    <row r="3460" spans="1:2">
      <c r="A3460" s="1" t="s">
        <v>7003</v>
      </c>
      <c r="B3460" s="4" t="s">
        <v>1241</v>
      </c>
    </row>
    <row r="3461" spans="1:2">
      <c r="A3461" s="1" t="s">
        <v>7361</v>
      </c>
      <c r="B3461" s="4" t="s">
        <v>1241</v>
      </c>
    </row>
    <row r="3462" spans="1:2">
      <c r="A3462" s="1" t="s">
        <v>6110</v>
      </c>
      <c r="B3462" s="4" t="s">
        <v>1241</v>
      </c>
    </row>
    <row r="3463" spans="1:2">
      <c r="A3463" s="1" t="s">
        <v>4224</v>
      </c>
      <c r="B3463" s="4" t="s">
        <v>1241</v>
      </c>
    </row>
    <row r="3464" spans="1:2">
      <c r="A3464" s="1" t="s">
        <v>6370</v>
      </c>
      <c r="B3464" s="4" t="s">
        <v>1241</v>
      </c>
    </row>
    <row r="3465" spans="1:2">
      <c r="A3465" s="1" t="s">
        <v>574</v>
      </c>
      <c r="B3465" s="4" t="s">
        <v>1</v>
      </c>
    </row>
    <row r="3466" spans="1:2">
      <c r="A3466" s="1" t="s">
        <v>9463</v>
      </c>
      <c r="B3466" s="4" t="s">
        <v>1241</v>
      </c>
    </row>
    <row r="3467" spans="1:2">
      <c r="A3467" s="1" t="s">
        <v>1246</v>
      </c>
      <c r="B3467" s="4" t="s">
        <v>1241</v>
      </c>
    </row>
    <row r="3468" spans="1:2">
      <c r="A3468" s="1" t="s">
        <v>1565</v>
      </c>
      <c r="B3468" s="4" t="s">
        <v>1241</v>
      </c>
    </row>
    <row r="3469" spans="1:2">
      <c r="A3469" s="1" t="s">
        <v>3373</v>
      </c>
      <c r="B3469" s="4" t="s">
        <v>1241</v>
      </c>
    </row>
    <row r="3470" spans="1:2">
      <c r="A3470" s="1" t="s">
        <v>9171</v>
      </c>
      <c r="B3470" s="4" t="s">
        <v>1241</v>
      </c>
    </row>
    <row r="3471" spans="1:2">
      <c r="A3471" s="1" t="s">
        <v>5603</v>
      </c>
      <c r="B3471" s="4" t="s">
        <v>1241</v>
      </c>
    </row>
    <row r="3472" spans="1:2">
      <c r="A3472" s="1" t="s">
        <v>1075</v>
      </c>
      <c r="B3472" s="4" t="s">
        <v>1</v>
      </c>
    </row>
    <row r="3473" spans="1:2">
      <c r="A3473" s="1" t="s">
        <v>6583</v>
      </c>
      <c r="B3473" s="4" t="s">
        <v>1241</v>
      </c>
    </row>
    <row r="3474" spans="1:2">
      <c r="A3474" s="1" t="s">
        <v>7511</v>
      </c>
      <c r="B3474" s="4" t="s">
        <v>1241</v>
      </c>
    </row>
    <row r="3475" spans="1:2">
      <c r="A3475" s="1" t="s">
        <v>1824</v>
      </c>
      <c r="B3475" s="4" t="s">
        <v>1241</v>
      </c>
    </row>
    <row r="3476" spans="1:2">
      <c r="A3476" s="1" t="s">
        <v>1854</v>
      </c>
      <c r="B3476" s="4" t="s">
        <v>1241</v>
      </c>
    </row>
    <row r="3477" spans="1:2">
      <c r="A3477" s="1" t="s">
        <v>664</v>
      </c>
      <c r="B3477" s="4" t="s">
        <v>1</v>
      </c>
    </row>
    <row r="3478" spans="1:2">
      <c r="A3478" s="1" t="s">
        <v>4892</v>
      </c>
      <c r="B3478" s="4" t="s">
        <v>1241</v>
      </c>
    </row>
    <row r="3479" spans="1:2">
      <c r="A3479" s="1" t="s">
        <v>1768</v>
      </c>
      <c r="B3479" s="4" t="s">
        <v>1241</v>
      </c>
    </row>
    <row r="3480" spans="1:2">
      <c r="A3480" s="1" t="s">
        <v>9337</v>
      </c>
      <c r="B3480" s="4" t="s">
        <v>1241</v>
      </c>
    </row>
    <row r="3481" spans="1:2">
      <c r="A3481" s="1" t="s">
        <v>3149</v>
      </c>
      <c r="B3481" s="4" t="s">
        <v>1241</v>
      </c>
    </row>
    <row r="3482" spans="1:2">
      <c r="A3482" s="1" t="s">
        <v>5797</v>
      </c>
      <c r="B3482" s="4" t="s">
        <v>1241</v>
      </c>
    </row>
    <row r="3483" spans="1:2">
      <c r="A3483" s="1" t="s">
        <v>3422</v>
      </c>
      <c r="B3483" s="4" t="s">
        <v>1241</v>
      </c>
    </row>
    <row r="3484" spans="1:2">
      <c r="A3484" s="1" t="s">
        <v>2718</v>
      </c>
      <c r="B3484" s="4" t="s">
        <v>1241</v>
      </c>
    </row>
    <row r="3485" spans="1:2">
      <c r="A3485" s="1" t="s">
        <v>3305</v>
      </c>
      <c r="B3485" s="4" t="s">
        <v>1241</v>
      </c>
    </row>
    <row r="3486" spans="1:2">
      <c r="A3486" s="1" t="s">
        <v>3330</v>
      </c>
      <c r="B3486" s="4" t="s">
        <v>1241</v>
      </c>
    </row>
    <row r="3487" spans="1:2">
      <c r="A3487" s="1" t="s">
        <v>7352</v>
      </c>
      <c r="B3487" s="4" t="s">
        <v>1241</v>
      </c>
    </row>
    <row r="3488" spans="1:2">
      <c r="A3488" s="1" t="s">
        <v>2816</v>
      </c>
      <c r="B3488" s="4" t="s">
        <v>1241</v>
      </c>
    </row>
    <row r="3489" spans="1:2">
      <c r="A3489" s="1" t="s">
        <v>2133</v>
      </c>
      <c r="B3489" s="4" t="s">
        <v>1241</v>
      </c>
    </row>
    <row r="3490" spans="1:2">
      <c r="A3490" s="1" t="s">
        <v>4474</v>
      </c>
      <c r="B3490" s="4" t="s">
        <v>1241</v>
      </c>
    </row>
    <row r="3491" spans="1:2">
      <c r="A3491" s="1" t="s">
        <v>7646</v>
      </c>
      <c r="B3491" s="4" t="s">
        <v>1241</v>
      </c>
    </row>
    <row r="3492" spans="1:2">
      <c r="A3492" s="1" t="s">
        <v>6210</v>
      </c>
      <c r="B3492" s="4" t="s">
        <v>1241</v>
      </c>
    </row>
    <row r="3493" spans="1:2">
      <c r="A3493" s="1" t="s">
        <v>8607</v>
      </c>
      <c r="B3493" s="4" t="s">
        <v>1241</v>
      </c>
    </row>
    <row r="3494" spans="1:2">
      <c r="A3494" s="1" t="s">
        <v>1452</v>
      </c>
      <c r="B3494" s="4" t="s">
        <v>1241</v>
      </c>
    </row>
    <row r="3495" spans="1:2">
      <c r="A3495" s="1" t="s">
        <v>6026</v>
      </c>
      <c r="B3495" s="4" t="s">
        <v>1241</v>
      </c>
    </row>
    <row r="3496" spans="1:2">
      <c r="A3496" s="1" t="s">
        <v>5385</v>
      </c>
      <c r="B3496" s="4" t="s">
        <v>1241</v>
      </c>
    </row>
    <row r="3497" spans="1:2">
      <c r="A3497" s="1" t="s">
        <v>2909</v>
      </c>
      <c r="B3497" s="4" t="s">
        <v>1241</v>
      </c>
    </row>
    <row r="3498" spans="1:2">
      <c r="A3498" s="1" t="s">
        <v>6569</v>
      </c>
      <c r="B3498" s="4" t="s">
        <v>1241</v>
      </c>
    </row>
    <row r="3499" spans="1:2">
      <c r="A3499" s="1" t="s">
        <v>3761</v>
      </c>
      <c r="B3499" s="4" t="s">
        <v>1241</v>
      </c>
    </row>
    <row r="3500" spans="1:2">
      <c r="A3500" s="1" t="s">
        <v>6895</v>
      </c>
      <c r="B3500" s="4" t="s">
        <v>1241</v>
      </c>
    </row>
    <row r="3501" spans="1:2">
      <c r="A3501" s="1" t="s">
        <v>61</v>
      </c>
      <c r="B3501" s="4" t="s">
        <v>1</v>
      </c>
    </row>
    <row r="3502" spans="1:2">
      <c r="A3502" s="1" t="s">
        <v>1474</v>
      </c>
      <c r="B3502" s="4" t="s">
        <v>1241</v>
      </c>
    </row>
    <row r="3503" spans="1:2">
      <c r="A3503" s="1" t="s">
        <v>5720</v>
      </c>
      <c r="B3503" s="4" t="s">
        <v>1241</v>
      </c>
    </row>
    <row r="3504" spans="1:2">
      <c r="A3504" s="1" t="s">
        <v>3506</v>
      </c>
      <c r="B3504" s="4" t="s">
        <v>1241</v>
      </c>
    </row>
    <row r="3505" spans="1:2">
      <c r="A3505" s="1" t="s">
        <v>8385</v>
      </c>
      <c r="B3505" s="4" t="s">
        <v>1241</v>
      </c>
    </row>
    <row r="3506" spans="1:2">
      <c r="A3506" s="1" t="s">
        <v>7917</v>
      </c>
      <c r="B3506" s="4" t="s">
        <v>1241</v>
      </c>
    </row>
    <row r="3507" spans="1:2">
      <c r="A3507" s="1" t="s">
        <v>3994</v>
      </c>
      <c r="B3507" s="4" t="s">
        <v>1241</v>
      </c>
    </row>
    <row r="3508" spans="1:2">
      <c r="A3508" s="1" t="s">
        <v>6914</v>
      </c>
      <c r="B3508" s="4" t="s">
        <v>1241</v>
      </c>
    </row>
    <row r="3509" spans="1:2">
      <c r="A3509" s="1" t="s">
        <v>6669</v>
      </c>
      <c r="B3509" s="4" t="s">
        <v>1241</v>
      </c>
    </row>
    <row r="3510" spans="1:2">
      <c r="A3510" s="1" t="s">
        <v>3126</v>
      </c>
      <c r="B3510" s="4" t="s">
        <v>1241</v>
      </c>
    </row>
    <row r="3511" spans="1:2">
      <c r="A3511" s="1" t="s">
        <v>8859</v>
      </c>
      <c r="B3511" s="4" t="s">
        <v>1241</v>
      </c>
    </row>
    <row r="3512" spans="1:2">
      <c r="A3512" s="1" t="s">
        <v>179</v>
      </c>
      <c r="B3512" s="4" t="s">
        <v>1</v>
      </c>
    </row>
    <row r="3513" spans="1:2">
      <c r="A3513" s="1" t="s">
        <v>3201</v>
      </c>
      <c r="B3513" s="4" t="s">
        <v>1241</v>
      </c>
    </row>
    <row r="3514" spans="1:2">
      <c r="A3514" s="1" t="s">
        <v>7177</v>
      </c>
      <c r="B3514" s="4" t="s">
        <v>1241</v>
      </c>
    </row>
    <row r="3515" spans="1:2">
      <c r="A3515" s="1" t="s">
        <v>1465</v>
      </c>
      <c r="B3515" s="4" t="s">
        <v>1241</v>
      </c>
    </row>
    <row r="3516" spans="1:2">
      <c r="A3516" s="1" t="s">
        <v>1165</v>
      </c>
      <c r="B3516" s="4" t="s">
        <v>1</v>
      </c>
    </row>
    <row r="3517" spans="1:2">
      <c r="A3517" s="1" t="s">
        <v>7769</v>
      </c>
      <c r="B3517" s="4" t="s">
        <v>1241</v>
      </c>
    </row>
    <row r="3518" spans="1:2">
      <c r="A3518" s="1" t="s">
        <v>7567</v>
      </c>
      <c r="B3518" s="4" t="s">
        <v>1241</v>
      </c>
    </row>
    <row r="3519" spans="1:2">
      <c r="A3519" s="1" t="s">
        <v>2701</v>
      </c>
      <c r="B3519" s="4" t="s">
        <v>1241</v>
      </c>
    </row>
    <row r="3520" spans="1:2">
      <c r="A3520" s="1" t="s">
        <v>6409</v>
      </c>
      <c r="B3520" s="4" t="s">
        <v>1241</v>
      </c>
    </row>
    <row r="3521" spans="1:2">
      <c r="A3521" s="1" t="s">
        <v>3509</v>
      </c>
      <c r="B3521" s="4" t="s">
        <v>1241</v>
      </c>
    </row>
    <row r="3522" spans="1:2">
      <c r="A3522" s="1" t="s">
        <v>4713</v>
      </c>
      <c r="B3522" s="4" t="s">
        <v>1241</v>
      </c>
    </row>
    <row r="3523" spans="1:2">
      <c r="A3523" s="1" t="s">
        <v>3012</v>
      </c>
      <c r="B3523" s="4" t="s">
        <v>1241</v>
      </c>
    </row>
    <row r="3524" spans="1:2">
      <c r="A3524" s="1" t="s">
        <v>2095</v>
      </c>
      <c r="B3524" s="4" t="s">
        <v>1241</v>
      </c>
    </row>
    <row r="3525" spans="1:2">
      <c r="A3525" s="1" t="s">
        <v>9618</v>
      </c>
      <c r="B3525" s="4" t="s">
        <v>1241</v>
      </c>
    </row>
    <row r="3526" spans="1:2">
      <c r="A3526" s="1" t="s">
        <v>8056</v>
      </c>
      <c r="B3526" s="4" t="s">
        <v>1241</v>
      </c>
    </row>
    <row r="3527" spans="1:2">
      <c r="A3527" s="1" t="s">
        <v>9293</v>
      </c>
      <c r="B3527" s="4" t="s">
        <v>1241</v>
      </c>
    </row>
    <row r="3528" spans="1:2">
      <c r="A3528" s="1" t="s">
        <v>4417</v>
      </c>
      <c r="B3528" s="4" t="s">
        <v>1241</v>
      </c>
    </row>
    <row r="3529" spans="1:2">
      <c r="A3529" s="1" t="s">
        <v>4352</v>
      </c>
      <c r="B3529" s="4" t="s">
        <v>1241</v>
      </c>
    </row>
    <row r="3530" spans="1:2">
      <c r="A3530" s="1" t="s">
        <v>7293</v>
      </c>
      <c r="B3530" s="4" t="s">
        <v>1241</v>
      </c>
    </row>
    <row r="3531" spans="1:2">
      <c r="A3531" s="1" t="s">
        <v>2866</v>
      </c>
      <c r="B3531" s="4" t="s">
        <v>1241</v>
      </c>
    </row>
    <row r="3532" spans="1:2">
      <c r="A3532" s="1" t="s">
        <v>5673</v>
      </c>
      <c r="B3532" s="4" t="s">
        <v>1241</v>
      </c>
    </row>
    <row r="3533" spans="1:2">
      <c r="A3533" s="1" t="s">
        <v>8653</v>
      </c>
      <c r="B3533" s="4" t="s">
        <v>1241</v>
      </c>
    </row>
    <row r="3534" spans="1:2">
      <c r="A3534" s="1" t="s">
        <v>645</v>
      </c>
      <c r="B3534" s="4" t="s">
        <v>1</v>
      </c>
    </row>
    <row r="3535" spans="1:2">
      <c r="A3535" s="1" t="s">
        <v>2464</v>
      </c>
      <c r="B3535" s="4" t="s">
        <v>1241</v>
      </c>
    </row>
    <row r="3536" spans="1:2">
      <c r="A3536" s="1" t="s">
        <v>8940</v>
      </c>
      <c r="B3536" s="4" t="s">
        <v>1241</v>
      </c>
    </row>
    <row r="3537" spans="1:2">
      <c r="A3537" s="1" t="s">
        <v>1243</v>
      </c>
      <c r="B3537" s="4" t="s">
        <v>1241</v>
      </c>
    </row>
    <row r="3538" spans="1:2">
      <c r="A3538" s="1" t="s">
        <v>5572</v>
      </c>
      <c r="B3538" s="4" t="s">
        <v>1241</v>
      </c>
    </row>
    <row r="3539" spans="1:2">
      <c r="A3539" s="1" t="s">
        <v>3475</v>
      </c>
      <c r="B3539" s="4" t="s">
        <v>1241</v>
      </c>
    </row>
    <row r="3540" spans="1:2">
      <c r="A3540" s="1" t="s">
        <v>2034</v>
      </c>
      <c r="B3540" s="4" t="s">
        <v>1241</v>
      </c>
    </row>
    <row r="3541" spans="1:2">
      <c r="A3541" s="1" t="s">
        <v>4228</v>
      </c>
      <c r="B3541" s="4" t="s">
        <v>1241</v>
      </c>
    </row>
    <row r="3542" spans="1:2">
      <c r="A3542" s="1" t="s">
        <v>9341</v>
      </c>
      <c r="B3542" s="4" t="s">
        <v>1241</v>
      </c>
    </row>
    <row r="3543" spans="1:2">
      <c r="A3543" s="1" t="s">
        <v>8325</v>
      </c>
      <c r="B3543" s="4" t="s">
        <v>1241</v>
      </c>
    </row>
    <row r="3544" spans="1:2">
      <c r="A3544" s="1" t="s">
        <v>6817</v>
      </c>
      <c r="B3544" s="4" t="s">
        <v>1241</v>
      </c>
    </row>
    <row r="3545" spans="1:2">
      <c r="A3545" s="1" t="s">
        <v>8594</v>
      </c>
      <c r="B3545" s="4" t="s">
        <v>1241</v>
      </c>
    </row>
    <row r="3546" spans="1:2">
      <c r="A3546" s="1" t="s">
        <v>2040</v>
      </c>
      <c r="B3546" s="4" t="s">
        <v>1241</v>
      </c>
    </row>
    <row r="3547" spans="1:2">
      <c r="A3547" s="1" t="s">
        <v>1882</v>
      </c>
      <c r="B3547" s="4" t="s">
        <v>1241</v>
      </c>
    </row>
    <row r="3548" spans="1:2">
      <c r="A3548" s="1" t="s">
        <v>7916</v>
      </c>
      <c r="B3548" s="4" t="s">
        <v>1241</v>
      </c>
    </row>
    <row r="3549" spans="1:2">
      <c r="A3549" s="1" t="s">
        <v>6403</v>
      </c>
      <c r="B3549" s="4" t="s">
        <v>1241</v>
      </c>
    </row>
    <row r="3550" spans="1:2">
      <c r="A3550" s="1" t="s">
        <v>5621</v>
      </c>
      <c r="B3550" s="4" t="s">
        <v>1241</v>
      </c>
    </row>
    <row r="3551" spans="1:2">
      <c r="A3551" s="1" t="s">
        <v>3634</v>
      </c>
      <c r="B3551" s="4" t="s">
        <v>1241</v>
      </c>
    </row>
    <row r="3552" spans="1:2">
      <c r="A3552" s="1" t="s">
        <v>1380</v>
      </c>
      <c r="B3552" s="4" t="s">
        <v>1241</v>
      </c>
    </row>
    <row r="3553" spans="1:2">
      <c r="A3553" s="1" t="s">
        <v>9161</v>
      </c>
      <c r="B3553" s="4" t="s">
        <v>1241</v>
      </c>
    </row>
    <row r="3554" spans="1:2">
      <c r="A3554" s="1" t="s">
        <v>54</v>
      </c>
      <c r="B3554" s="4" t="s">
        <v>1</v>
      </c>
    </row>
    <row r="3555" spans="1:2">
      <c r="A3555" s="1" t="s">
        <v>1973</v>
      </c>
      <c r="B3555" s="4" t="s">
        <v>1241</v>
      </c>
    </row>
    <row r="3556" spans="1:2">
      <c r="A3556" s="1" t="s">
        <v>9246</v>
      </c>
      <c r="B3556" s="4" t="s">
        <v>1241</v>
      </c>
    </row>
    <row r="3557" spans="1:2">
      <c r="A3557" s="1" t="s">
        <v>9593</v>
      </c>
      <c r="B3557" s="4" t="s">
        <v>1241</v>
      </c>
    </row>
    <row r="3558" spans="1:2">
      <c r="A3558" s="1" t="s">
        <v>1411</v>
      </c>
      <c r="B3558" s="4" t="s">
        <v>1241</v>
      </c>
    </row>
    <row r="3559" spans="1:2">
      <c r="A3559" s="1" t="s">
        <v>6611</v>
      </c>
      <c r="B3559" s="4" t="s">
        <v>1241</v>
      </c>
    </row>
    <row r="3560" spans="1:2">
      <c r="A3560" s="1" t="s">
        <v>1173</v>
      </c>
      <c r="B3560" s="4" t="s">
        <v>1</v>
      </c>
    </row>
    <row r="3561" spans="1:2">
      <c r="A3561" s="1" t="s">
        <v>4792</v>
      </c>
      <c r="B3561" s="4" t="s">
        <v>1241</v>
      </c>
    </row>
    <row r="3562" spans="1:2">
      <c r="A3562" s="1" t="s">
        <v>4989</v>
      </c>
      <c r="B3562" s="4" t="s">
        <v>1241</v>
      </c>
    </row>
    <row r="3563" spans="1:2">
      <c r="A3563" s="1" t="s">
        <v>4059</v>
      </c>
      <c r="B3563" s="4" t="s">
        <v>1241</v>
      </c>
    </row>
    <row r="3564" spans="1:2">
      <c r="A3564" s="1" t="s">
        <v>5435</v>
      </c>
      <c r="B3564" s="4" t="s">
        <v>1241</v>
      </c>
    </row>
    <row r="3565" spans="1:2">
      <c r="A3565" s="1" t="s">
        <v>4744</v>
      </c>
      <c r="B3565" s="4" t="s">
        <v>1241</v>
      </c>
    </row>
    <row r="3566" spans="1:2">
      <c r="A3566" s="1" t="s">
        <v>4147</v>
      </c>
      <c r="B3566" s="4" t="s">
        <v>1241</v>
      </c>
    </row>
    <row r="3567" spans="1:2">
      <c r="A3567" s="1" t="s">
        <v>3456</v>
      </c>
      <c r="B3567" s="4" t="s">
        <v>1241</v>
      </c>
    </row>
    <row r="3568" spans="1:2">
      <c r="A3568" s="1" t="s">
        <v>2865</v>
      </c>
      <c r="B3568" s="4" t="s">
        <v>1241</v>
      </c>
    </row>
    <row r="3569" spans="1:2">
      <c r="A3569" s="1" t="s">
        <v>4563</v>
      </c>
      <c r="B3569" s="4" t="s">
        <v>1241</v>
      </c>
    </row>
    <row r="3570" spans="1:2">
      <c r="A3570" s="1" t="s">
        <v>1183</v>
      </c>
      <c r="B3570" s="4" t="s">
        <v>1</v>
      </c>
    </row>
    <row r="3571" spans="1:2">
      <c r="A3571" s="1" t="s">
        <v>1436</v>
      </c>
      <c r="B3571" s="4" t="s">
        <v>1241</v>
      </c>
    </row>
    <row r="3572" spans="1:2">
      <c r="A3572" s="1" t="s">
        <v>1157</v>
      </c>
      <c r="B3572" s="4" t="s">
        <v>1</v>
      </c>
    </row>
    <row r="3573" spans="1:2">
      <c r="A3573" s="1" t="s">
        <v>594</v>
      </c>
      <c r="B3573" s="4" t="s">
        <v>1</v>
      </c>
    </row>
    <row r="3574" spans="1:2">
      <c r="A3574" s="1" t="s">
        <v>2728</v>
      </c>
      <c r="B3574" s="4" t="s">
        <v>1241</v>
      </c>
    </row>
    <row r="3575" spans="1:2">
      <c r="A3575" s="1" t="s">
        <v>4492</v>
      </c>
      <c r="B3575" s="4" t="s">
        <v>1241</v>
      </c>
    </row>
    <row r="3576" spans="1:2">
      <c r="A3576" s="1" t="s">
        <v>8549</v>
      </c>
      <c r="B3576" s="4" t="s">
        <v>1241</v>
      </c>
    </row>
    <row r="3577" spans="1:2">
      <c r="A3577" s="1" t="s">
        <v>86</v>
      </c>
      <c r="B3577" s="4" t="s">
        <v>1</v>
      </c>
    </row>
    <row r="3578" spans="1:2">
      <c r="A3578" s="1" t="s">
        <v>2192</v>
      </c>
      <c r="B3578" s="4" t="s">
        <v>1241</v>
      </c>
    </row>
    <row r="3579" spans="1:2">
      <c r="A3579" s="1" t="s">
        <v>2847</v>
      </c>
      <c r="B3579" s="4" t="s">
        <v>1241</v>
      </c>
    </row>
    <row r="3580" spans="1:2">
      <c r="A3580" s="1" t="s">
        <v>2897</v>
      </c>
      <c r="B3580" s="4" t="s">
        <v>1241</v>
      </c>
    </row>
    <row r="3581" spans="1:2">
      <c r="A3581" s="1" t="s">
        <v>9249</v>
      </c>
      <c r="B3581" s="4" t="s">
        <v>1241</v>
      </c>
    </row>
    <row r="3582" spans="1:2">
      <c r="A3582" s="1" t="s">
        <v>917</v>
      </c>
      <c r="B3582" s="4" t="s">
        <v>1</v>
      </c>
    </row>
    <row r="3583" spans="1:2">
      <c r="A3583" s="1" t="s">
        <v>4776</v>
      </c>
      <c r="B3583" s="4" t="s">
        <v>1241</v>
      </c>
    </row>
    <row r="3584" spans="1:2">
      <c r="A3584" s="1" t="s">
        <v>1120</v>
      </c>
      <c r="B3584" s="4" t="s">
        <v>1</v>
      </c>
    </row>
    <row r="3585" spans="1:2">
      <c r="A3585" s="1" t="s">
        <v>9121</v>
      </c>
      <c r="B3585" s="4" t="s">
        <v>1241</v>
      </c>
    </row>
    <row r="3586" spans="1:2">
      <c r="A3586" s="1" t="s">
        <v>7702</v>
      </c>
      <c r="B3586" s="4" t="s">
        <v>1241</v>
      </c>
    </row>
    <row r="3587" spans="1:2">
      <c r="A3587" s="1" t="s">
        <v>6501</v>
      </c>
      <c r="B3587" s="4" t="s">
        <v>1241</v>
      </c>
    </row>
    <row r="3588" spans="1:2">
      <c r="A3588" s="1" t="s">
        <v>4299</v>
      </c>
      <c r="B3588" s="4" t="s">
        <v>1241</v>
      </c>
    </row>
    <row r="3589" spans="1:2">
      <c r="A3589" s="1" t="s">
        <v>7544</v>
      </c>
      <c r="B3589" s="4" t="s">
        <v>1241</v>
      </c>
    </row>
    <row r="3590" spans="1:2">
      <c r="A3590" s="1" t="s">
        <v>4407</v>
      </c>
      <c r="B3590" s="4" t="s">
        <v>1241</v>
      </c>
    </row>
    <row r="3591" spans="1:2">
      <c r="A3591" s="1" t="s">
        <v>6397</v>
      </c>
      <c r="B3591" s="4" t="s">
        <v>1241</v>
      </c>
    </row>
    <row r="3592" spans="1:2">
      <c r="A3592" s="1" t="s">
        <v>2432</v>
      </c>
      <c r="B3592" s="4" t="s">
        <v>1241</v>
      </c>
    </row>
    <row r="3593" spans="1:2">
      <c r="A3593" s="1" t="s">
        <v>8508</v>
      </c>
      <c r="B3593" s="4" t="s">
        <v>1241</v>
      </c>
    </row>
    <row r="3594" spans="1:2">
      <c r="A3594" s="1" t="s">
        <v>9602</v>
      </c>
      <c r="B3594" s="4" t="s">
        <v>1241</v>
      </c>
    </row>
    <row r="3595" spans="1:2">
      <c r="A3595" s="1" t="s">
        <v>8183</v>
      </c>
      <c r="B3595" s="4" t="s">
        <v>1241</v>
      </c>
    </row>
    <row r="3596" spans="1:2">
      <c r="A3596" s="1" t="s">
        <v>4252</v>
      </c>
      <c r="B3596" s="4" t="s">
        <v>1241</v>
      </c>
    </row>
    <row r="3597" spans="1:2">
      <c r="A3597" s="1" t="s">
        <v>7628</v>
      </c>
      <c r="B3597" s="4" t="s">
        <v>1241</v>
      </c>
    </row>
    <row r="3598" spans="1:2">
      <c r="A3598" s="1" t="s">
        <v>9184</v>
      </c>
      <c r="B3598" s="4" t="s">
        <v>1241</v>
      </c>
    </row>
    <row r="3599" spans="1:2">
      <c r="A3599" s="1" t="s">
        <v>8363</v>
      </c>
      <c r="B3599" s="4" t="s">
        <v>1241</v>
      </c>
    </row>
    <row r="3600" spans="1:2">
      <c r="A3600" s="1" t="s">
        <v>1315</v>
      </c>
      <c r="B3600" s="4" t="s">
        <v>1241</v>
      </c>
    </row>
    <row r="3601" spans="1:2">
      <c r="A3601" s="1" t="s">
        <v>2476</v>
      </c>
      <c r="B3601" s="4" t="s">
        <v>1241</v>
      </c>
    </row>
    <row r="3602" spans="1:2">
      <c r="A3602" s="1" t="s">
        <v>1751</v>
      </c>
      <c r="B3602" s="4" t="s">
        <v>1241</v>
      </c>
    </row>
    <row r="3603" spans="1:2">
      <c r="A3603" s="1" t="s">
        <v>8769</v>
      </c>
      <c r="B3603" s="4" t="s">
        <v>1241</v>
      </c>
    </row>
    <row r="3604" spans="1:2">
      <c r="A3604" s="1" t="s">
        <v>9021</v>
      </c>
      <c r="B3604" s="4" t="s">
        <v>1241</v>
      </c>
    </row>
    <row r="3605" spans="1:2">
      <c r="A3605" s="1" t="s">
        <v>9175</v>
      </c>
      <c r="B3605" s="4" t="s">
        <v>1241</v>
      </c>
    </row>
    <row r="3606" spans="1:2">
      <c r="A3606" s="1" t="s">
        <v>7774</v>
      </c>
      <c r="B3606" s="4" t="s">
        <v>1241</v>
      </c>
    </row>
    <row r="3607" spans="1:2">
      <c r="A3607" s="1" t="s">
        <v>1048</v>
      </c>
      <c r="B3607" s="4" t="s">
        <v>1</v>
      </c>
    </row>
    <row r="3608" spans="1:2">
      <c r="A3608" s="1" t="s">
        <v>7438</v>
      </c>
      <c r="B3608" s="4" t="s">
        <v>1241</v>
      </c>
    </row>
    <row r="3609" spans="1:2">
      <c r="A3609" s="1" t="s">
        <v>2860</v>
      </c>
      <c r="B3609" s="4" t="s">
        <v>1241</v>
      </c>
    </row>
    <row r="3610" spans="1:2">
      <c r="A3610" s="1" t="s">
        <v>9253</v>
      </c>
      <c r="B3610" s="4" t="s">
        <v>1241</v>
      </c>
    </row>
    <row r="3611" spans="1:2">
      <c r="A3611" s="1" t="s">
        <v>1110</v>
      </c>
      <c r="B3611" s="4" t="s">
        <v>1</v>
      </c>
    </row>
    <row r="3612" spans="1:2">
      <c r="A3612" s="1" t="s">
        <v>6264</v>
      </c>
      <c r="B3612" s="4" t="s">
        <v>1241</v>
      </c>
    </row>
    <row r="3613" spans="1:2">
      <c r="A3613" s="1" t="s">
        <v>7697</v>
      </c>
      <c r="B3613" s="4" t="s">
        <v>1241</v>
      </c>
    </row>
    <row r="3614" spans="1:2">
      <c r="A3614" s="1" t="s">
        <v>7201</v>
      </c>
      <c r="B3614" s="4" t="s">
        <v>1241</v>
      </c>
    </row>
    <row r="3615" spans="1:2">
      <c r="A3615" s="1" t="s">
        <v>3561</v>
      </c>
      <c r="B3615" s="4" t="s">
        <v>1241</v>
      </c>
    </row>
    <row r="3616" spans="1:2">
      <c r="A3616" s="1" t="s">
        <v>577</v>
      </c>
      <c r="B3616" s="4" t="s">
        <v>1</v>
      </c>
    </row>
    <row r="3617" spans="1:2">
      <c r="A3617" s="1" t="s">
        <v>6835</v>
      </c>
      <c r="B3617" s="4" t="s">
        <v>1241</v>
      </c>
    </row>
    <row r="3618" spans="1:2">
      <c r="A3618" s="1" t="s">
        <v>9542</v>
      </c>
      <c r="B3618" s="4" t="s">
        <v>1241</v>
      </c>
    </row>
    <row r="3619" spans="1:2">
      <c r="A3619" s="1" t="s">
        <v>8020</v>
      </c>
      <c r="B3619" s="4" t="s">
        <v>1241</v>
      </c>
    </row>
    <row r="3620" spans="1:2">
      <c r="A3620" s="1" t="s">
        <v>1425</v>
      </c>
      <c r="B3620" s="4" t="s">
        <v>1241</v>
      </c>
    </row>
    <row r="3621" spans="1:2">
      <c r="A3621" s="1" t="s">
        <v>3660</v>
      </c>
      <c r="B3621" s="4" t="s">
        <v>1241</v>
      </c>
    </row>
    <row r="3622" spans="1:2">
      <c r="A3622" s="1" t="s">
        <v>6597</v>
      </c>
      <c r="B3622" s="4" t="s">
        <v>1241</v>
      </c>
    </row>
    <row r="3623" spans="1:2">
      <c r="A3623" s="1" t="s">
        <v>6796</v>
      </c>
      <c r="B3623" s="4" t="s">
        <v>1241</v>
      </c>
    </row>
    <row r="3624" spans="1:2">
      <c r="A3624" s="1" t="s">
        <v>6063</v>
      </c>
      <c r="B3624" s="4" t="s">
        <v>1241</v>
      </c>
    </row>
    <row r="3625" spans="1:2">
      <c r="A3625" s="1" t="s">
        <v>796</v>
      </c>
      <c r="B3625" s="4" t="s">
        <v>1</v>
      </c>
    </row>
    <row r="3626" spans="1:2">
      <c r="A3626" s="1" t="s">
        <v>2748</v>
      </c>
      <c r="B3626" s="4" t="s">
        <v>1241</v>
      </c>
    </row>
    <row r="3627" spans="1:2">
      <c r="A3627" s="1" t="s">
        <v>9386</v>
      </c>
      <c r="B3627" s="4" t="s">
        <v>1241</v>
      </c>
    </row>
    <row r="3628" spans="1:2">
      <c r="A3628" s="1" t="s">
        <v>7039</v>
      </c>
      <c r="B3628" s="4" t="s">
        <v>1241</v>
      </c>
    </row>
    <row r="3629" spans="1:2">
      <c r="A3629" s="1" t="s">
        <v>2632</v>
      </c>
      <c r="B3629" s="4" t="s">
        <v>1241</v>
      </c>
    </row>
    <row r="3630" spans="1:2">
      <c r="A3630" s="1" t="s">
        <v>3287</v>
      </c>
      <c r="B3630" s="4" t="s">
        <v>1241</v>
      </c>
    </row>
    <row r="3631" spans="1:2">
      <c r="A3631" s="1" t="s">
        <v>7601</v>
      </c>
      <c r="B3631" s="4" t="s">
        <v>1241</v>
      </c>
    </row>
    <row r="3632" spans="1:2">
      <c r="A3632" s="1" t="s">
        <v>6439</v>
      </c>
      <c r="B3632" s="4" t="s">
        <v>1241</v>
      </c>
    </row>
    <row r="3633" spans="1:2">
      <c r="A3633" s="1" t="s">
        <v>8782</v>
      </c>
      <c r="B3633" s="4" t="s">
        <v>1241</v>
      </c>
    </row>
    <row r="3634" spans="1:2">
      <c r="A3634" s="1" t="s">
        <v>7796</v>
      </c>
      <c r="B3634" s="4" t="s">
        <v>1241</v>
      </c>
    </row>
    <row r="3635" spans="1:2">
      <c r="A3635" s="1" t="s">
        <v>3636</v>
      </c>
      <c r="B3635" s="4" t="s">
        <v>1241</v>
      </c>
    </row>
    <row r="3636" spans="1:2">
      <c r="A3636" s="1" t="s">
        <v>8100</v>
      </c>
      <c r="B3636" s="4" t="s">
        <v>1241</v>
      </c>
    </row>
    <row r="3637" spans="1:2">
      <c r="A3637" s="1" t="s">
        <v>4231</v>
      </c>
      <c r="B3637" s="4" t="s">
        <v>1241</v>
      </c>
    </row>
    <row r="3638" spans="1:2">
      <c r="A3638" s="1" t="s">
        <v>9097</v>
      </c>
      <c r="B3638" s="4" t="s">
        <v>1241</v>
      </c>
    </row>
    <row r="3639" spans="1:2">
      <c r="A3639" s="1" t="s">
        <v>3188</v>
      </c>
      <c r="B3639" s="4" t="s">
        <v>1241</v>
      </c>
    </row>
    <row r="3640" spans="1:2">
      <c r="A3640" s="1" t="s">
        <v>9233</v>
      </c>
      <c r="B3640" s="4" t="s">
        <v>1241</v>
      </c>
    </row>
    <row r="3641" spans="1:2">
      <c r="A3641" s="1" t="s">
        <v>6111</v>
      </c>
      <c r="B3641" s="4" t="s">
        <v>1241</v>
      </c>
    </row>
    <row r="3642" spans="1:2">
      <c r="A3642" s="1" t="s">
        <v>8943</v>
      </c>
      <c r="B3642" s="4" t="s">
        <v>1241</v>
      </c>
    </row>
    <row r="3643" spans="1:2">
      <c r="A3643" s="1" t="s">
        <v>4164</v>
      </c>
      <c r="B3643" s="4" t="s">
        <v>1241</v>
      </c>
    </row>
    <row r="3644" spans="1:2">
      <c r="A3644" s="1" t="s">
        <v>8611</v>
      </c>
      <c r="B3644" s="4" t="s">
        <v>1241</v>
      </c>
    </row>
    <row r="3645" spans="1:2">
      <c r="A3645" s="1" t="s">
        <v>3887</v>
      </c>
      <c r="B3645" s="4" t="s">
        <v>1241</v>
      </c>
    </row>
    <row r="3646" spans="1:2">
      <c r="A3646" s="1" t="s">
        <v>7160</v>
      </c>
      <c r="B3646" s="4" t="s">
        <v>1241</v>
      </c>
    </row>
    <row r="3647" spans="1:2">
      <c r="A3647" s="1" t="s">
        <v>2644</v>
      </c>
      <c r="B3647" s="4" t="s">
        <v>1241</v>
      </c>
    </row>
    <row r="3648" spans="1:2">
      <c r="A3648" s="1" t="s">
        <v>2761</v>
      </c>
      <c r="B3648" s="4" t="s">
        <v>1241</v>
      </c>
    </row>
    <row r="3649" spans="1:2">
      <c r="A3649" s="1" t="s">
        <v>9545</v>
      </c>
      <c r="B3649" s="4" t="s">
        <v>1241</v>
      </c>
    </row>
    <row r="3650" spans="1:2">
      <c r="A3650" s="1" t="s">
        <v>1456</v>
      </c>
      <c r="B3650" s="4" t="s">
        <v>1241</v>
      </c>
    </row>
    <row r="3651" spans="1:2">
      <c r="A3651" s="1" t="s">
        <v>2296</v>
      </c>
      <c r="B3651" s="4" t="s">
        <v>1241</v>
      </c>
    </row>
    <row r="3652" spans="1:2">
      <c r="A3652" s="1" t="s">
        <v>6966</v>
      </c>
      <c r="B3652" s="4" t="s">
        <v>1241</v>
      </c>
    </row>
    <row r="3653" spans="1:2">
      <c r="A3653" s="1" t="s">
        <v>9195</v>
      </c>
      <c r="B3653" s="4" t="s">
        <v>1241</v>
      </c>
    </row>
    <row r="3654" spans="1:2">
      <c r="A3654" s="1" t="s">
        <v>689</v>
      </c>
      <c r="B3654" s="4" t="s">
        <v>1</v>
      </c>
    </row>
    <row r="3655" spans="1:2">
      <c r="A3655" s="1" t="s">
        <v>4014</v>
      </c>
      <c r="B3655" s="4" t="s">
        <v>1241</v>
      </c>
    </row>
    <row r="3656" spans="1:2">
      <c r="A3656" s="1" t="s">
        <v>4067</v>
      </c>
      <c r="B3656" s="4" t="s">
        <v>1241</v>
      </c>
    </row>
    <row r="3657" spans="1:2">
      <c r="A3657" s="1" t="s">
        <v>2326</v>
      </c>
      <c r="B3657" s="4" t="s">
        <v>1241</v>
      </c>
    </row>
    <row r="3658" spans="1:2">
      <c r="A3658" s="1" t="s">
        <v>5281</v>
      </c>
      <c r="B3658" s="4" t="s">
        <v>1241</v>
      </c>
    </row>
    <row r="3659" spans="1:2">
      <c r="A3659" s="1" t="s">
        <v>3215</v>
      </c>
      <c r="B3659" s="4" t="s">
        <v>1241</v>
      </c>
    </row>
    <row r="3660" spans="1:2">
      <c r="A3660" s="1" t="s">
        <v>8329</v>
      </c>
      <c r="B3660" s="4" t="s">
        <v>1241</v>
      </c>
    </row>
    <row r="3661" spans="1:2">
      <c r="A3661" s="1" t="s">
        <v>3661</v>
      </c>
      <c r="B3661" s="4" t="s">
        <v>1241</v>
      </c>
    </row>
    <row r="3662" spans="1:2">
      <c r="A3662" s="1" t="s">
        <v>5189</v>
      </c>
      <c r="B3662" s="4" t="s">
        <v>1241</v>
      </c>
    </row>
    <row r="3663" spans="1:2">
      <c r="A3663" s="1" t="s">
        <v>7944</v>
      </c>
      <c r="B3663" s="4" t="s">
        <v>1241</v>
      </c>
    </row>
    <row r="3664" spans="1:2">
      <c r="A3664" s="1" t="s">
        <v>9670</v>
      </c>
      <c r="B3664" s="4" t="s">
        <v>1241</v>
      </c>
    </row>
    <row r="3665" spans="1:2">
      <c r="A3665" s="1" t="s">
        <v>5881</v>
      </c>
      <c r="B3665" s="4" t="s">
        <v>1241</v>
      </c>
    </row>
    <row r="3666" spans="1:2">
      <c r="A3666" s="1" t="s">
        <v>4957</v>
      </c>
      <c r="B3666" s="4" t="s">
        <v>1241</v>
      </c>
    </row>
    <row r="3667" spans="1:2">
      <c r="A3667" s="1" t="s">
        <v>2288</v>
      </c>
      <c r="B3667" s="4" t="s">
        <v>1241</v>
      </c>
    </row>
    <row r="3668" spans="1:2">
      <c r="A3668" s="1" t="s">
        <v>3819</v>
      </c>
      <c r="B3668" s="4" t="s">
        <v>1241</v>
      </c>
    </row>
    <row r="3669" spans="1:2">
      <c r="A3669" s="1" t="s">
        <v>2198</v>
      </c>
      <c r="B3669" s="4" t="s">
        <v>1241</v>
      </c>
    </row>
    <row r="3670" spans="1:2">
      <c r="A3670" s="1" t="s">
        <v>9169</v>
      </c>
      <c r="B3670" s="4" t="s">
        <v>1241</v>
      </c>
    </row>
    <row r="3671" spans="1:2">
      <c r="A3671" s="1" t="s">
        <v>235</v>
      </c>
      <c r="B3671" s="4" t="s">
        <v>1</v>
      </c>
    </row>
    <row r="3672" spans="1:2">
      <c r="A3672" s="1" t="s">
        <v>9177</v>
      </c>
      <c r="B3672" s="4" t="s">
        <v>1241</v>
      </c>
    </row>
    <row r="3673" spans="1:2">
      <c r="A3673" s="1" t="s">
        <v>4406</v>
      </c>
      <c r="B3673" s="4" t="s">
        <v>1241</v>
      </c>
    </row>
    <row r="3674" spans="1:2">
      <c r="A3674" s="1" t="s">
        <v>6299</v>
      </c>
      <c r="B3674" s="4" t="s">
        <v>1241</v>
      </c>
    </row>
    <row r="3675" spans="1:2">
      <c r="A3675" s="1" t="s">
        <v>6053</v>
      </c>
      <c r="B3675" s="4" t="s">
        <v>1241</v>
      </c>
    </row>
    <row r="3676" spans="1:2">
      <c r="A3676" s="1" t="s">
        <v>8303</v>
      </c>
      <c r="B3676" s="4" t="s">
        <v>1241</v>
      </c>
    </row>
    <row r="3677" spans="1:2">
      <c r="A3677" s="1" t="s">
        <v>3547</v>
      </c>
      <c r="B3677" s="4" t="s">
        <v>1241</v>
      </c>
    </row>
    <row r="3678" spans="1:2">
      <c r="A3678" s="1" t="s">
        <v>2864</v>
      </c>
      <c r="B3678" s="4" t="s">
        <v>1241</v>
      </c>
    </row>
    <row r="3679" spans="1:2">
      <c r="A3679" s="1" t="s">
        <v>9187</v>
      </c>
      <c r="B3679" s="4" t="s">
        <v>1241</v>
      </c>
    </row>
    <row r="3680" spans="1:2">
      <c r="A3680" s="1" t="s">
        <v>6570</v>
      </c>
      <c r="B3680" s="4" t="s">
        <v>1241</v>
      </c>
    </row>
    <row r="3681" spans="1:2">
      <c r="A3681" s="1" t="s">
        <v>4704</v>
      </c>
      <c r="B3681" s="4" t="s">
        <v>1241</v>
      </c>
    </row>
    <row r="3682" spans="1:2">
      <c r="A3682" s="1" t="s">
        <v>5372</v>
      </c>
      <c r="B3682" s="4" t="s">
        <v>1241</v>
      </c>
    </row>
    <row r="3683" spans="1:2">
      <c r="A3683" s="1" t="s">
        <v>7472</v>
      </c>
      <c r="B3683" s="4" t="s">
        <v>1241</v>
      </c>
    </row>
    <row r="3684" spans="1:2">
      <c r="A3684" s="1" t="s">
        <v>3526</v>
      </c>
      <c r="B3684" s="4" t="s">
        <v>1241</v>
      </c>
    </row>
    <row r="3685" spans="1:2">
      <c r="A3685" s="1" t="s">
        <v>8047</v>
      </c>
      <c r="B3685" s="4" t="s">
        <v>1241</v>
      </c>
    </row>
    <row r="3686" spans="1:2">
      <c r="A3686" s="1" t="s">
        <v>2067</v>
      </c>
      <c r="B3686" s="4" t="s">
        <v>1241</v>
      </c>
    </row>
    <row r="3687" spans="1:2">
      <c r="A3687" s="1" t="s">
        <v>1455</v>
      </c>
      <c r="B3687" s="4" t="s">
        <v>1241</v>
      </c>
    </row>
    <row r="3688" spans="1:2">
      <c r="A3688" s="1" t="s">
        <v>5689</v>
      </c>
      <c r="B3688" s="4" t="s">
        <v>1241</v>
      </c>
    </row>
    <row r="3689" spans="1:2">
      <c r="A3689" s="1" t="s">
        <v>9752</v>
      </c>
      <c r="B3689" s="4" t="s">
        <v>1241</v>
      </c>
    </row>
    <row r="3690" spans="1:2">
      <c r="A3690" s="1" t="s">
        <v>7334</v>
      </c>
      <c r="B3690" s="4" t="s">
        <v>1241</v>
      </c>
    </row>
    <row r="3691" spans="1:2">
      <c r="A3691" s="1" t="s">
        <v>3521</v>
      </c>
      <c r="B3691" s="4" t="s">
        <v>1241</v>
      </c>
    </row>
    <row r="3692" spans="1:2">
      <c r="A3692" s="1" t="s">
        <v>6071</v>
      </c>
      <c r="B3692" s="4" t="s">
        <v>1241</v>
      </c>
    </row>
    <row r="3693" spans="1:2">
      <c r="A3693" s="1" t="s">
        <v>8093</v>
      </c>
      <c r="B3693" s="4" t="s">
        <v>1241</v>
      </c>
    </row>
    <row r="3694" spans="1:2">
      <c r="A3694" s="1" t="s">
        <v>7834</v>
      </c>
      <c r="B3694" s="4" t="s">
        <v>1241</v>
      </c>
    </row>
    <row r="3695" spans="1:2">
      <c r="A3695" s="1" t="s">
        <v>490</v>
      </c>
      <c r="B3695" s="4" t="s">
        <v>1</v>
      </c>
    </row>
    <row r="3696" spans="1:2">
      <c r="A3696" s="1" t="s">
        <v>1093</v>
      </c>
      <c r="B3696" s="4" t="s">
        <v>1</v>
      </c>
    </row>
    <row r="3697" spans="1:2">
      <c r="A3697" s="1" t="s">
        <v>5083</v>
      </c>
      <c r="B3697" s="4" t="s">
        <v>1241</v>
      </c>
    </row>
    <row r="3698" spans="1:2">
      <c r="A3698" s="1" t="s">
        <v>3303</v>
      </c>
      <c r="B3698" s="4" t="s">
        <v>1241</v>
      </c>
    </row>
    <row r="3699" spans="1:2">
      <c r="A3699" s="1" t="s">
        <v>3365</v>
      </c>
      <c r="B3699" s="4" t="s">
        <v>1241</v>
      </c>
    </row>
    <row r="3700" spans="1:2">
      <c r="A3700" s="1" t="s">
        <v>3197</v>
      </c>
      <c r="B3700" s="4" t="s">
        <v>1241</v>
      </c>
    </row>
    <row r="3701" spans="1:2">
      <c r="A3701" s="1" t="s">
        <v>4242</v>
      </c>
      <c r="B3701" s="4" t="s">
        <v>1241</v>
      </c>
    </row>
    <row r="3702" spans="1:2">
      <c r="A3702" s="1" t="s">
        <v>9677</v>
      </c>
      <c r="B3702" s="4" t="s">
        <v>1241</v>
      </c>
    </row>
    <row r="3703" spans="1:2">
      <c r="A3703" s="1" t="s">
        <v>6432</v>
      </c>
      <c r="B3703" s="4" t="s">
        <v>1241</v>
      </c>
    </row>
    <row r="3704" spans="1:2">
      <c r="A3704" s="1" t="s">
        <v>1974</v>
      </c>
      <c r="B3704" s="4" t="s">
        <v>1241</v>
      </c>
    </row>
    <row r="3705" spans="1:2">
      <c r="A3705" s="1" t="s">
        <v>2284</v>
      </c>
      <c r="B3705" s="4" t="s">
        <v>1241</v>
      </c>
    </row>
    <row r="3706" spans="1:2">
      <c r="A3706" s="1" t="s">
        <v>7595</v>
      </c>
      <c r="B3706" s="4" t="s">
        <v>1241</v>
      </c>
    </row>
    <row r="3707" spans="1:2">
      <c r="A3707" s="1" t="s">
        <v>7530</v>
      </c>
      <c r="B3707" s="4" t="s">
        <v>1241</v>
      </c>
    </row>
    <row r="3708" spans="1:2">
      <c r="A3708" s="1" t="s">
        <v>4693</v>
      </c>
      <c r="B3708" s="4" t="s">
        <v>1241</v>
      </c>
    </row>
    <row r="3709" spans="1:2">
      <c r="A3709" s="1" t="s">
        <v>3965</v>
      </c>
      <c r="B3709" s="4" t="s">
        <v>1241</v>
      </c>
    </row>
    <row r="3710" spans="1:2">
      <c r="A3710" s="1" t="s">
        <v>5824</v>
      </c>
      <c r="B3710" s="4" t="s">
        <v>1241</v>
      </c>
    </row>
    <row r="3711" spans="1:2">
      <c r="A3711" s="1" t="s">
        <v>2031</v>
      </c>
      <c r="B3711" s="4" t="s">
        <v>1241</v>
      </c>
    </row>
    <row r="3712" spans="1:2">
      <c r="A3712" s="1" t="s">
        <v>7581</v>
      </c>
      <c r="B3712" s="4" t="s">
        <v>1241</v>
      </c>
    </row>
    <row r="3713" spans="1:2">
      <c r="A3713" s="1" t="s">
        <v>3799</v>
      </c>
      <c r="B3713" s="4" t="s">
        <v>1241</v>
      </c>
    </row>
    <row r="3714" spans="1:2">
      <c r="A3714" s="1" t="s">
        <v>8368</v>
      </c>
      <c r="B3714" s="4" t="s">
        <v>1241</v>
      </c>
    </row>
    <row r="3715" spans="1:2">
      <c r="A3715" s="1" t="s">
        <v>3314</v>
      </c>
      <c r="B3715" s="4" t="s">
        <v>1241</v>
      </c>
    </row>
    <row r="3716" spans="1:2">
      <c r="A3716" s="1" t="s">
        <v>9299</v>
      </c>
      <c r="B3716" s="4" t="s">
        <v>1241</v>
      </c>
    </row>
    <row r="3717" spans="1:2">
      <c r="A3717" s="1" t="s">
        <v>340</v>
      </c>
      <c r="B3717" s="4" t="s">
        <v>1</v>
      </c>
    </row>
    <row r="3718" spans="1:2">
      <c r="A3718" s="1" t="s">
        <v>4254</v>
      </c>
      <c r="B3718" s="4" t="s">
        <v>1241</v>
      </c>
    </row>
    <row r="3719" spans="1:2">
      <c r="A3719" s="1" t="s">
        <v>4787</v>
      </c>
      <c r="B3719" s="4" t="s">
        <v>1241</v>
      </c>
    </row>
    <row r="3720" spans="1:2">
      <c r="A3720" s="1" t="s">
        <v>7017</v>
      </c>
      <c r="B3720" s="4" t="s">
        <v>1241</v>
      </c>
    </row>
    <row r="3721" spans="1:2">
      <c r="A3721" s="1" t="s">
        <v>8319</v>
      </c>
      <c r="B3721" s="4" t="s">
        <v>1241</v>
      </c>
    </row>
    <row r="3722" spans="1:2">
      <c r="A3722" s="1" t="s">
        <v>2523</v>
      </c>
      <c r="B3722" s="4" t="s">
        <v>1241</v>
      </c>
    </row>
    <row r="3723" spans="1:2">
      <c r="A3723" s="1" t="s">
        <v>6341</v>
      </c>
      <c r="B3723" s="4" t="s">
        <v>1241</v>
      </c>
    </row>
    <row r="3724" spans="1:2">
      <c r="A3724" s="1" t="s">
        <v>4421</v>
      </c>
      <c r="B3724" s="4" t="s">
        <v>1241</v>
      </c>
    </row>
    <row r="3725" spans="1:2">
      <c r="A3725" s="1" t="s">
        <v>9245</v>
      </c>
      <c r="B3725" s="4" t="s">
        <v>1241</v>
      </c>
    </row>
    <row r="3726" spans="1:2">
      <c r="A3726" s="1" t="s">
        <v>4269</v>
      </c>
      <c r="B3726" s="4" t="s">
        <v>1241</v>
      </c>
    </row>
    <row r="3727" spans="1:2">
      <c r="A3727" s="1" t="s">
        <v>1451</v>
      </c>
      <c r="B3727" s="4" t="s">
        <v>1241</v>
      </c>
    </row>
    <row r="3728" spans="1:2">
      <c r="A3728" s="1" t="s">
        <v>3096</v>
      </c>
      <c r="B3728" s="4" t="s">
        <v>1241</v>
      </c>
    </row>
    <row r="3729" spans="1:2">
      <c r="A3729" s="1" t="s">
        <v>782</v>
      </c>
      <c r="B3729" s="4" t="s">
        <v>1</v>
      </c>
    </row>
    <row r="3730" spans="1:2">
      <c r="A3730" s="1" t="s">
        <v>2579</v>
      </c>
      <c r="B3730" s="4" t="s">
        <v>1241</v>
      </c>
    </row>
    <row r="3731" spans="1:2">
      <c r="A3731" s="1" t="s">
        <v>1522</v>
      </c>
      <c r="B3731" s="4" t="s">
        <v>1241</v>
      </c>
    </row>
    <row r="3732" spans="1:2">
      <c r="A3732" s="1" t="s">
        <v>7575</v>
      </c>
      <c r="B3732" s="4" t="s">
        <v>1241</v>
      </c>
    </row>
    <row r="3733" spans="1:2">
      <c r="A3733" s="1" t="s">
        <v>8342</v>
      </c>
      <c r="B3733" s="4" t="s">
        <v>1241</v>
      </c>
    </row>
    <row r="3734" spans="1:2">
      <c r="A3734" s="1" t="s">
        <v>5000</v>
      </c>
      <c r="B3734" s="4" t="s">
        <v>1241</v>
      </c>
    </row>
    <row r="3735" spans="1:2">
      <c r="A3735" s="1" t="s">
        <v>2092</v>
      </c>
      <c r="B3735" s="4" t="s">
        <v>1241</v>
      </c>
    </row>
    <row r="3736" spans="1:2">
      <c r="A3736" s="1" t="s">
        <v>9767</v>
      </c>
      <c r="B3736" s="4" t="s">
        <v>1241</v>
      </c>
    </row>
    <row r="3737" spans="1:2">
      <c r="A3737" s="1" t="s">
        <v>1646</v>
      </c>
      <c r="B3737" s="4" t="s">
        <v>1241</v>
      </c>
    </row>
    <row r="3738" spans="1:2">
      <c r="A3738" s="1" t="s">
        <v>5640</v>
      </c>
      <c r="B3738" s="4" t="s">
        <v>1241</v>
      </c>
    </row>
    <row r="3739" spans="1:2">
      <c r="A3739" s="1" t="s">
        <v>3136</v>
      </c>
      <c r="B3739" s="4" t="s">
        <v>1241</v>
      </c>
    </row>
    <row r="3740" spans="1:2">
      <c r="A3740" s="1" t="s">
        <v>6662</v>
      </c>
      <c r="B3740" s="4" t="s">
        <v>1241</v>
      </c>
    </row>
    <row r="3741" spans="1:2">
      <c r="A3741" s="1" t="s">
        <v>5164</v>
      </c>
      <c r="B3741" s="4" t="s">
        <v>1241</v>
      </c>
    </row>
    <row r="3742" spans="1:2">
      <c r="A3742" s="1" t="s">
        <v>8347</v>
      </c>
      <c r="B3742" s="4" t="s">
        <v>1241</v>
      </c>
    </row>
    <row r="3743" spans="1:2">
      <c r="A3743" s="1" t="s">
        <v>5717</v>
      </c>
      <c r="B3743" s="4" t="s">
        <v>1241</v>
      </c>
    </row>
    <row r="3744" spans="1:2">
      <c r="A3744" s="1" t="s">
        <v>2430</v>
      </c>
      <c r="B3744" s="4" t="s">
        <v>1241</v>
      </c>
    </row>
    <row r="3745" spans="1:2">
      <c r="A3745" s="1" t="s">
        <v>3751</v>
      </c>
      <c r="B3745" s="4" t="s">
        <v>1241</v>
      </c>
    </row>
    <row r="3746" spans="1:2">
      <c r="A3746" s="1" t="s">
        <v>5818</v>
      </c>
      <c r="B3746" s="4" t="s">
        <v>1241</v>
      </c>
    </row>
    <row r="3747" spans="1:2">
      <c r="A3747" s="1" t="s">
        <v>6999</v>
      </c>
      <c r="B3747" s="4" t="s">
        <v>1241</v>
      </c>
    </row>
    <row r="3748" spans="1:2">
      <c r="A3748" s="1" t="s">
        <v>5255</v>
      </c>
      <c r="B3748" s="4" t="s">
        <v>1241</v>
      </c>
    </row>
    <row r="3749" spans="1:2">
      <c r="A3749" s="1" t="s">
        <v>9009</v>
      </c>
      <c r="B3749" s="4" t="s">
        <v>1241</v>
      </c>
    </row>
    <row r="3750" spans="1:2">
      <c r="A3750" s="1" t="s">
        <v>9758</v>
      </c>
      <c r="B3750" s="4" t="s">
        <v>1241</v>
      </c>
    </row>
    <row r="3751" spans="1:2">
      <c r="A3751" s="1" t="s">
        <v>4272</v>
      </c>
      <c r="B3751" s="4" t="s">
        <v>1241</v>
      </c>
    </row>
    <row r="3752" spans="1:2">
      <c r="A3752" s="1" t="s">
        <v>6870</v>
      </c>
      <c r="B3752" s="4" t="s">
        <v>1241</v>
      </c>
    </row>
    <row r="3753" spans="1:2">
      <c r="A3753" s="1" t="s">
        <v>9128</v>
      </c>
      <c r="B3753" s="4" t="s">
        <v>1241</v>
      </c>
    </row>
    <row r="3754" spans="1:2">
      <c r="A3754" s="1" t="s">
        <v>1245</v>
      </c>
      <c r="B3754" s="4" t="s">
        <v>1241</v>
      </c>
    </row>
    <row r="3755" spans="1:2">
      <c r="A3755" s="1" t="s">
        <v>2898</v>
      </c>
      <c r="B3755" s="4" t="s">
        <v>1241</v>
      </c>
    </row>
    <row r="3756" spans="1:2">
      <c r="A3756" s="1" t="s">
        <v>952</v>
      </c>
      <c r="B3756" s="4" t="s">
        <v>1</v>
      </c>
    </row>
    <row r="3757" spans="1:2">
      <c r="A3757" s="1" t="s">
        <v>1404</v>
      </c>
      <c r="B3757" s="4" t="s">
        <v>1241</v>
      </c>
    </row>
    <row r="3758" spans="1:2">
      <c r="A3758" s="1" t="s">
        <v>3988</v>
      </c>
      <c r="B3758" s="4" t="s">
        <v>1241</v>
      </c>
    </row>
    <row r="3759" spans="1:2">
      <c r="A3759" s="1" t="s">
        <v>8055</v>
      </c>
      <c r="B3759" s="4" t="s">
        <v>1241</v>
      </c>
    </row>
    <row r="3760" spans="1:2">
      <c r="A3760" s="1" t="s">
        <v>9310</v>
      </c>
      <c r="B3760" s="4" t="s">
        <v>1241</v>
      </c>
    </row>
    <row r="3761" spans="1:2">
      <c r="A3761" s="1" t="s">
        <v>7364</v>
      </c>
      <c r="B3761" s="4" t="s">
        <v>1241</v>
      </c>
    </row>
    <row r="3762" spans="1:2">
      <c r="A3762" s="1" t="s">
        <v>6521</v>
      </c>
      <c r="B3762" s="4" t="s">
        <v>1241</v>
      </c>
    </row>
    <row r="3763" spans="1:2">
      <c r="A3763" s="1" t="s">
        <v>5078</v>
      </c>
      <c r="B3763" s="4" t="s">
        <v>1241</v>
      </c>
    </row>
    <row r="3764" spans="1:2">
      <c r="A3764" s="1" t="s">
        <v>3985</v>
      </c>
      <c r="B3764" s="4" t="s">
        <v>1241</v>
      </c>
    </row>
    <row r="3765" spans="1:2">
      <c r="A3765" s="1" t="s">
        <v>8879</v>
      </c>
      <c r="B3765" s="4" t="s">
        <v>1241</v>
      </c>
    </row>
    <row r="3766" spans="1:2">
      <c r="A3766" s="1" t="s">
        <v>1480</v>
      </c>
      <c r="B3766" s="4" t="s">
        <v>1241</v>
      </c>
    </row>
    <row r="3767" spans="1:2">
      <c r="A3767" s="1" t="s">
        <v>3489</v>
      </c>
      <c r="B3767" s="4" t="s">
        <v>1241</v>
      </c>
    </row>
    <row r="3768" spans="1:2">
      <c r="A3768" s="1" t="s">
        <v>2006</v>
      </c>
      <c r="B3768" s="4" t="s">
        <v>1241</v>
      </c>
    </row>
    <row r="3769" spans="1:2">
      <c r="A3769" s="1" t="s">
        <v>3588</v>
      </c>
      <c r="B3769" s="4" t="s">
        <v>1241</v>
      </c>
    </row>
    <row r="3770" spans="1:2">
      <c r="A3770" s="1" t="s">
        <v>169</v>
      </c>
      <c r="B3770" s="4" t="s">
        <v>1</v>
      </c>
    </row>
    <row r="3771" spans="1:2">
      <c r="A3771" s="1" t="s">
        <v>492</v>
      </c>
      <c r="B3771" s="4" t="s">
        <v>1</v>
      </c>
    </row>
    <row r="3772" spans="1:2">
      <c r="A3772" s="1" t="s">
        <v>9559</v>
      </c>
      <c r="B3772" s="4" t="s">
        <v>1241</v>
      </c>
    </row>
    <row r="3773" spans="1:2">
      <c r="A3773" s="1" t="s">
        <v>7075</v>
      </c>
      <c r="B3773" s="4" t="s">
        <v>1241</v>
      </c>
    </row>
    <row r="3774" spans="1:2">
      <c r="A3774" s="1" t="s">
        <v>9685</v>
      </c>
      <c r="B3774" s="4" t="s">
        <v>1241</v>
      </c>
    </row>
    <row r="3775" spans="1:2">
      <c r="A3775" s="1" t="s">
        <v>7550</v>
      </c>
      <c r="B3775" s="4" t="s">
        <v>1241</v>
      </c>
    </row>
    <row r="3776" spans="1:2">
      <c r="A3776" s="1" t="s">
        <v>6060</v>
      </c>
      <c r="B3776" s="4" t="s">
        <v>1241</v>
      </c>
    </row>
    <row r="3777" spans="1:2">
      <c r="A3777" s="1" t="s">
        <v>4188</v>
      </c>
      <c r="B3777" s="4" t="s">
        <v>1241</v>
      </c>
    </row>
    <row r="3778" spans="1:2">
      <c r="A3778" s="1" t="s">
        <v>8323</v>
      </c>
      <c r="B3778" s="4" t="s">
        <v>1241</v>
      </c>
    </row>
    <row r="3779" spans="1:2">
      <c r="A3779" s="1" t="s">
        <v>4025</v>
      </c>
      <c r="B3779" s="4" t="s">
        <v>1241</v>
      </c>
    </row>
    <row r="3780" spans="1:2">
      <c r="A3780" s="1" t="s">
        <v>7141</v>
      </c>
      <c r="B3780" s="4" t="s">
        <v>1241</v>
      </c>
    </row>
    <row r="3781" spans="1:2">
      <c r="A3781" s="1" t="s">
        <v>9103</v>
      </c>
      <c r="B3781" s="4" t="s">
        <v>1241</v>
      </c>
    </row>
    <row r="3782" spans="1:2">
      <c r="A3782" s="1" t="s">
        <v>9846</v>
      </c>
      <c r="B3782" s="4" t="s">
        <v>1241</v>
      </c>
    </row>
    <row r="3783" spans="1:2">
      <c r="A3783" s="1" t="s">
        <v>2314</v>
      </c>
      <c r="B3783" s="4" t="s">
        <v>1241</v>
      </c>
    </row>
    <row r="3784" spans="1:2">
      <c r="A3784" s="1" t="s">
        <v>4873</v>
      </c>
      <c r="B3784" s="4" t="s">
        <v>1241</v>
      </c>
    </row>
    <row r="3785" spans="1:2">
      <c r="A3785" s="1" t="s">
        <v>5846</v>
      </c>
      <c r="B3785" s="4" t="s">
        <v>1241</v>
      </c>
    </row>
    <row r="3786" spans="1:2">
      <c r="A3786" s="1" t="s">
        <v>7681</v>
      </c>
      <c r="B3786" s="4" t="s">
        <v>1241</v>
      </c>
    </row>
    <row r="3787" spans="1:2">
      <c r="A3787" s="1" t="s">
        <v>436</v>
      </c>
      <c r="B3787" s="4" t="s">
        <v>1</v>
      </c>
    </row>
    <row r="3788" spans="1:2">
      <c r="A3788" s="1" t="s">
        <v>3376</v>
      </c>
      <c r="B3788" s="4" t="s">
        <v>1241</v>
      </c>
    </row>
    <row r="3789" spans="1:2">
      <c r="A3789" s="1" t="s">
        <v>3410</v>
      </c>
      <c r="B3789" s="4" t="s">
        <v>1241</v>
      </c>
    </row>
    <row r="3790" spans="1:2">
      <c r="A3790" s="1" t="s">
        <v>9193</v>
      </c>
      <c r="B3790" s="4" t="s">
        <v>1241</v>
      </c>
    </row>
    <row r="3791" spans="1:2">
      <c r="A3791" s="1" t="s">
        <v>3605</v>
      </c>
      <c r="B3791" s="4" t="s">
        <v>1241</v>
      </c>
    </row>
    <row r="3792" spans="1:2">
      <c r="A3792" s="1" t="s">
        <v>5755</v>
      </c>
      <c r="B3792" s="4" t="s">
        <v>1241</v>
      </c>
    </row>
    <row r="3793" spans="1:2">
      <c r="A3793" s="1" t="s">
        <v>4618</v>
      </c>
      <c r="B3793" s="4" t="s">
        <v>1241</v>
      </c>
    </row>
    <row r="3794" spans="1:2">
      <c r="A3794" s="1" t="s">
        <v>5525</v>
      </c>
      <c r="B3794" s="4" t="s">
        <v>1241</v>
      </c>
    </row>
    <row r="3795" spans="1:2">
      <c r="A3795" s="1" t="s">
        <v>8450</v>
      </c>
      <c r="B3795" s="4" t="s">
        <v>1241</v>
      </c>
    </row>
    <row r="3796" spans="1:2">
      <c r="A3796" s="1" t="s">
        <v>3792</v>
      </c>
      <c r="B3796" s="4" t="s">
        <v>1241</v>
      </c>
    </row>
    <row r="3797" spans="1:2">
      <c r="A3797" s="1" t="s">
        <v>2137</v>
      </c>
      <c r="B3797" s="4" t="s">
        <v>1241</v>
      </c>
    </row>
    <row r="3798" spans="1:2">
      <c r="A3798" s="1" t="s">
        <v>6934</v>
      </c>
      <c r="B3798" s="4" t="s">
        <v>1241</v>
      </c>
    </row>
    <row r="3799" spans="1:2">
      <c r="A3799" s="1" t="s">
        <v>4559</v>
      </c>
      <c r="B3799" s="4" t="s">
        <v>1241</v>
      </c>
    </row>
    <row r="3800" spans="1:2">
      <c r="A3800" s="1" t="s">
        <v>8248</v>
      </c>
      <c r="B3800" s="4" t="s">
        <v>1241</v>
      </c>
    </row>
    <row r="3801" spans="1:2">
      <c r="A3801" s="1" t="s">
        <v>7639</v>
      </c>
      <c r="B3801" s="4" t="s">
        <v>1241</v>
      </c>
    </row>
    <row r="3802" spans="1:2">
      <c r="A3802" s="1" t="s">
        <v>1834</v>
      </c>
      <c r="B3802" s="4" t="s">
        <v>1241</v>
      </c>
    </row>
    <row r="3803" spans="1:2">
      <c r="A3803" s="1" t="s">
        <v>8878</v>
      </c>
      <c r="B3803" s="4" t="s">
        <v>1241</v>
      </c>
    </row>
    <row r="3804" spans="1:2">
      <c r="A3804" s="1" t="s">
        <v>4070</v>
      </c>
      <c r="B3804" s="4" t="s">
        <v>1241</v>
      </c>
    </row>
    <row r="3805" spans="1:2">
      <c r="A3805" s="1" t="s">
        <v>1302</v>
      </c>
      <c r="B3805" s="4" t="s">
        <v>1241</v>
      </c>
    </row>
    <row r="3806" spans="1:2">
      <c r="A3806" s="1" t="s">
        <v>4760</v>
      </c>
      <c r="B3806" s="4" t="s">
        <v>1241</v>
      </c>
    </row>
    <row r="3807" spans="1:2">
      <c r="A3807" s="1" t="s">
        <v>4607</v>
      </c>
      <c r="B3807" s="4" t="s">
        <v>1241</v>
      </c>
    </row>
    <row r="3808" spans="1:2">
      <c r="A3808" s="1" t="s">
        <v>7629</v>
      </c>
      <c r="B3808" s="4" t="s">
        <v>1241</v>
      </c>
    </row>
    <row r="3809" spans="1:2">
      <c r="A3809" s="1" t="s">
        <v>3857</v>
      </c>
      <c r="B3809" s="4" t="s">
        <v>1241</v>
      </c>
    </row>
    <row r="3810" spans="1:2">
      <c r="A3810" s="1" t="s">
        <v>1544</v>
      </c>
      <c r="B3810" s="4" t="s">
        <v>1241</v>
      </c>
    </row>
    <row r="3811" spans="1:2">
      <c r="A3811" s="1" t="s">
        <v>8245</v>
      </c>
      <c r="B3811" s="4" t="s">
        <v>1241</v>
      </c>
    </row>
    <row r="3812" spans="1:2">
      <c r="A3812" s="1" t="s">
        <v>5124</v>
      </c>
      <c r="B3812" s="4" t="s">
        <v>1241</v>
      </c>
    </row>
    <row r="3813" spans="1:2">
      <c r="A3813" s="1" t="s">
        <v>8131</v>
      </c>
      <c r="B3813" s="4" t="s">
        <v>1241</v>
      </c>
    </row>
    <row r="3814" spans="1:2">
      <c r="A3814" s="1" t="s">
        <v>2204</v>
      </c>
      <c r="B3814" s="4" t="s">
        <v>1241</v>
      </c>
    </row>
    <row r="3815" spans="1:2">
      <c r="A3815" s="1" t="s">
        <v>8373</v>
      </c>
      <c r="B3815" s="4" t="s">
        <v>1241</v>
      </c>
    </row>
    <row r="3816" spans="1:2">
      <c r="A3816" s="1" t="s">
        <v>5221</v>
      </c>
      <c r="B3816" s="4" t="s">
        <v>1241</v>
      </c>
    </row>
    <row r="3817" spans="1:2">
      <c r="A3817" s="1" t="s">
        <v>5342</v>
      </c>
      <c r="B3817" s="4" t="s">
        <v>1241</v>
      </c>
    </row>
    <row r="3818" spans="1:2">
      <c r="A3818" s="1" t="s">
        <v>6806</v>
      </c>
      <c r="B3818" s="4" t="s">
        <v>1241</v>
      </c>
    </row>
    <row r="3819" spans="1:2">
      <c r="A3819" s="1" t="s">
        <v>1908</v>
      </c>
      <c r="B3819" s="4" t="s">
        <v>1241</v>
      </c>
    </row>
    <row r="3820" spans="1:2">
      <c r="A3820" s="1" t="s">
        <v>5510</v>
      </c>
      <c r="B3820" s="4" t="s">
        <v>1241</v>
      </c>
    </row>
    <row r="3821" spans="1:2">
      <c r="A3821" s="1" t="s">
        <v>3071</v>
      </c>
      <c r="B3821" s="4" t="s">
        <v>1241</v>
      </c>
    </row>
    <row r="3822" spans="1:2">
      <c r="A3822" s="1" t="s">
        <v>941</v>
      </c>
      <c r="B3822" s="4" t="s">
        <v>1</v>
      </c>
    </row>
    <row r="3823" spans="1:2">
      <c r="A3823" s="1" t="s">
        <v>9881</v>
      </c>
      <c r="B3823" s="4" t="s">
        <v>1241</v>
      </c>
    </row>
    <row r="3824" spans="1:2">
      <c r="A3824" s="1" t="s">
        <v>9892</v>
      </c>
      <c r="B3824" s="4" t="s">
        <v>1241</v>
      </c>
    </row>
    <row r="3825" spans="1:2">
      <c r="A3825" s="1" t="s">
        <v>5842</v>
      </c>
      <c r="B3825" s="4" t="s">
        <v>1241</v>
      </c>
    </row>
    <row r="3826" spans="1:2">
      <c r="A3826" s="1" t="s">
        <v>5758</v>
      </c>
      <c r="B3826" s="4" t="s">
        <v>1241</v>
      </c>
    </row>
    <row r="3827" spans="1:2">
      <c r="A3827" s="1" t="s">
        <v>2473</v>
      </c>
      <c r="B3827" s="4" t="s">
        <v>1241</v>
      </c>
    </row>
    <row r="3828" spans="1:2">
      <c r="A3828" s="1" t="s">
        <v>654</v>
      </c>
      <c r="B3828" s="4" t="s">
        <v>1</v>
      </c>
    </row>
    <row r="3829" spans="1:2">
      <c r="A3829" s="1" t="s">
        <v>5614</v>
      </c>
      <c r="B3829" s="4" t="s">
        <v>1241</v>
      </c>
    </row>
    <row r="3830" spans="1:2">
      <c r="A3830" s="1" t="s">
        <v>6825</v>
      </c>
      <c r="B3830" s="4" t="s">
        <v>1241</v>
      </c>
    </row>
    <row r="3831" spans="1:2">
      <c r="A3831" s="1" t="s">
        <v>8961</v>
      </c>
      <c r="B3831" s="4" t="s">
        <v>1241</v>
      </c>
    </row>
    <row r="3832" spans="1:2">
      <c r="A3832" s="1" t="s">
        <v>6159</v>
      </c>
      <c r="B3832" s="4" t="s">
        <v>1241</v>
      </c>
    </row>
    <row r="3833" spans="1:2">
      <c r="A3833" s="1" t="s">
        <v>6582</v>
      </c>
      <c r="B3833" s="4" t="s">
        <v>1241</v>
      </c>
    </row>
    <row r="3834" spans="1:2">
      <c r="A3834" s="1" t="s">
        <v>3500</v>
      </c>
      <c r="B3834" s="4" t="s">
        <v>1241</v>
      </c>
    </row>
    <row r="3835" spans="1:2">
      <c r="A3835" s="1" t="s">
        <v>4617</v>
      </c>
      <c r="B3835" s="4" t="s">
        <v>1241</v>
      </c>
    </row>
    <row r="3836" spans="1:2">
      <c r="A3836" s="1" t="s">
        <v>2196</v>
      </c>
      <c r="B3836" s="4" t="s">
        <v>1241</v>
      </c>
    </row>
    <row r="3837" spans="1:2">
      <c r="A3837" s="1" t="s">
        <v>1520</v>
      </c>
      <c r="B3837" s="4" t="s">
        <v>1241</v>
      </c>
    </row>
    <row r="3838" spans="1:2">
      <c r="A3838" s="1" t="s">
        <v>1728</v>
      </c>
      <c r="B3838" s="4" t="s">
        <v>1241</v>
      </c>
    </row>
    <row r="3839" spans="1:2">
      <c r="A3839" s="1" t="s">
        <v>6129</v>
      </c>
      <c r="B3839" s="4" t="s">
        <v>1241</v>
      </c>
    </row>
    <row r="3840" spans="1:2">
      <c r="A3840" s="1" t="s">
        <v>3238</v>
      </c>
      <c r="B3840" s="4" t="s">
        <v>1241</v>
      </c>
    </row>
    <row r="3841" spans="1:2">
      <c r="A3841" s="1" t="s">
        <v>9855</v>
      </c>
      <c r="B3841" s="4" t="s">
        <v>1241</v>
      </c>
    </row>
    <row r="3842" spans="1:2">
      <c r="A3842" s="1" t="s">
        <v>4357</v>
      </c>
      <c r="B3842" s="4" t="s">
        <v>1241</v>
      </c>
    </row>
    <row r="3843" spans="1:2">
      <c r="A3843" s="1" t="s">
        <v>6126</v>
      </c>
      <c r="B3843" s="4" t="s">
        <v>1241</v>
      </c>
    </row>
    <row r="3844" spans="1:2">
      <c r="A3844" s="1" t="s">
        <v>6260</v>
      </c>
      <c r="B3844" s="4" t="s">
        <v>1241</v>
      </c>
    </row>
    <row r="3845" spans="1:2">
      <c r="A3845" s="1" t="s">
        <v>7314</v>
      </c>
      <c r="B3845" s="4" t="s">
        <v>1241</v>
      </c>
    </row>
    <row r="3846" spans="1:2">
      <c r="A3846" s="1" t="s">
        <v>6022</v>
      </c>
      <c r="B3846" s="4" t="s">
        <v>1241</v>
      </c>
    </row>
    <row r="3847" spans="1:2">
      <c r="A3847" s="1" t="s">
        <v>5493</v>
      </c>
      <c r="B3847" s="4" t="s">
        <v>1241</v>
      </c>
    </row>
    <row r="3848" spans="1:2">
      <c r="A3848" s="1" t="s">
        <v>2073</v>
      </c>
      <c r="B3848" s="4" t="s">
        <v>1241</v>
      </c>
    </row>
    <row r="3849" spans="1:2">
      <c r="A3849" s="1" t="s">
        <v>2236</v>
      </c>
      <c r="B3849" s="4" t="s">
        <v>1241</v>
      </c>
    </row>
    <row r="3850" spans="1:2">
      <c r="A3850" s="1" t="s">
        <v>4724</v>
      </c>
      <c r="B3850" s="4" t="s">
        <v>1241</v>
      </c>
    </row>
    <row r="3851" spans="1:2">
      <c r="A3851" s="1" t="s">
        <v>862</v>
      </c>
      <c r="B3851" s="4" t="s">
        <v>1</v>
      </c>
    </row>
    <row r="3852" spans="1:2">
      <c r="A3852" s="1" t="s">
        <v>5684</v>
      </c>
      <c r="B3852" s="4" t="s">
        <v>1241</v>
      </c>
    </row>
    <row r="3853" spans="1:2">
      <c r="A3853" s="1" t="s">
        <v>5423</v>
      </c>
      <c r="B3853" s="4" t="s">
        <v>1241</v>
      </c>
    </row>
    <row r="3854" spans="1:2">
      <c r="A3854" s="1" t="s">
        <v>1521</v>
      </c>
      <c r="B3854" s="4" t="s">
        <v>1241</v>
      </c>
    </row>
    <row r="3855" spans="1:2">
      <c r="A3855" s="1" t="s">
        <v>2142</v>
      </c>
      <c r="B3855" s="4" t="s">
        <v>1241</v>
      </c>
    </row>
    <row r="3856" spans="1:2">
      <c r="A3856" s="1" t="s">
        <v>3283</v>
      </c>
      <c r="B3856" s="4" t="s">
        <v>1241</v>
      </c>
    </row>
    <row r="3857" spans="1:2">
      <c r="A3857" s="1" t="s">
        <v>7151</v>
      </c>
      <c r="B3857" s="4" t="s">
        <v>1241</v>
      </c>
    </row>
    <row r="3858" spans="1:2">
      <c r="A3858" s="1" t="s">
        <v>4384</v>
      </c>
      <c r="B3858" s="4" t="s">
        <v>1241</v>
      </c>
    </row>
    <row r="3859" spans="1:2">
      <c r="A3859" s="1" t="s">
        <v>6866</v>
      </c>
      <c r="B3859" s="4" t="s">
        <v>1241</v>
      </c>
    </row>
    <row r="3860" spans="1:2">
      <c r="A3860" s="1" t="s">
        <v>7981</v>
      </c>
      <c r="B3860" s="4" t="s">
        <v>1241</v>
      </c>
    </row>
    <row r="3861" spans="1:2">
      <c r="A3861" s="1" t="s">
        <v>617</v>
      </c>
      <c r="B3861" s="4" t="s">
        <v>1</v>
      </c>
    </row>
    <row r="3862" spans="1:2">
      <c r="A3862" s="1" t="s">
        <v>7612</v>
      </c>
      <c r="B3862" s="4" t="s">
        <v>1241</v>
      </c>
    </row>
    <row r="3863" spans="1:2">
      <c r="A3863" s="1" t="s">
        <v>1482</v>
      </c>
      <c r="B3863" s="4" t="s">
        <v>1241</v>
      </c>
    </row>
    <row r="3864" spans="1:2">
      <c r="A3864" s="1" t="s">
        <v>4698</v>
      </c>
      <c r="B3864" s="4" t="s">
        <v>1241</v>
      </c>
    </row>
    <row r="3865" spans="1:2">
      <c r="A3865" s="1" t="s">
        <v>4203</v>
      </c>
      <c r="B3865" s="4" t="s">
        <v>1241</v>
      </c>
    </row>
    <row r="3866" spans="1:2">
      <c r="A3866" s="1" t="s">
        <v>4793</v>
      </c>
      <c r="B3866" s="4" t="s">
        <v>1241</v>
      </c>
    </row>
    <row r="3867" spans="1:2">
      <c r="A3867" s="1" t="s">
        <v>7803</v>
      </c>
      <c r="B3867" s="4" t="s">
        <v>1241</v>
      </c>
    </row>
    <row r="3868" spans="1:2">
      <c r="A3868" s="1" t="s">
        <v>2283</v>
      </c>
      <c r="B3868" s="4" t="s">
        <v>1241</v>
      </c>
    </row>
    <row r="3869" spans="1:2">
      <c r="A3869" s="1" t="s">
        <v>5336</v>
      </c>
      <c r="B3869" s="4" t="s">
        <v>1241</v>
      </c>
    </row>
    <row r="3870" spans="1:2">
      <c r="A3870" s="1" t="s">
        <v>3750</v>
      </c>
      <c r="B3870" s="4" t="s">
        <v>1241</v>
      </c>
    </row>
    <row r="3871" spans="1:2">
      <c r="A3871" s="1" t="s">
        <v>2677</v>
      </c>
      <c r="B3871" s="4" t="s">
        <v>1241</v>
      </c>
    </row>
    <row r="3872" spans="1:2">
      <c r="A3872" s="1" t="s">
        <v>9204</v>
      </c>
      <c r="B3872" s="4" t="s">
        <v>1241</v>
      </c>
    </row>
    <row r="3873" spans="1:2">
      <c r="A3873" s="1" t="s">
        <v>2958</v>
      </c>
      <c r="B3873" s="4" t="s">
        <v>1241</v>
      </c>
    </row>
    <row r="3874" spans="1:2">
      <c r="A3874" s="1" t="s">
        <v>7356</v>
      </c>
      <c r="B3874" s="4" t="s">
        <v>1241</v>
      </c>
    </row>
    <row r="3875" spans="1:2">
      <c r="A3875" s="1" t="s">
        <v>6101</v>
      </c>
      <c r="B3875" s="4" t="s">
        <v>1241</v>
      </c>
    </row>
    <row r="3876" spans="1:2">
      <c r="A3876" s="1" t="s">
        <v>4824</v>
      </c>
      <c r="B3876" s="4" t="s">
        <v>1241</v>
      </c>
    </row>
    <row r="3877" spans="1:2">
      <c r="A3877" s="1" t="s">
        <v>1329</v>
      </c>
      <c r="B3877" s="4" t="s">
        <v>1241</v>
      </c>
    </row>
    <row r="3878" spans="1:2">
      <c r="A3878" s="1" t="s">
        <v>1907</v>
      </c>
      <c r="B3878" s="4" t="s">
        <v>1241</v>
      </c>
    </row>
    <row r="3879" spans="1:2">
      <c r="A3879" s="1" t="s">
        <v>4008</v>
      </c>
      <c r="B3879" s="4" t="s">
        <v>1241</v>
      </c>
    </row>
    <row r="3880" spans="1:2">
      <c r="A3880" s="1" t="s">
        <v>7184</v>
      </c>
      <c r="B3880" s="4" t="s">
        <v>1241</v>
      </c>
    </row>
    <row r="3881" spans="1:2">
      <c r="A3881" s="1" t="s">
        <v>6322</v>
      </c>
      <c r="B3881" s="4" t="s">
        <v>1241</v>
      </c>
    </row>
    <row r="3882" spans="1:2">
      <c r="A3882" s="1" t="s">
        <v>3160</v>
      </c>
      <c r="B3882" s="4" t="s">
        <v>1241</v>
      </c>
    </row>
    <row r="3883" spans="1:2">
      <c r="A3883" s="1" t="s">
        <v>7947</v>
      </c>
      <c r="B3883" s="4" t="s">
        <v>1241</v>
      </c>
    </row>
    <row r="3884" spans="1:2">
      <c r="A3884" s="1" t="s">
        <v>3311</v>
      </c>
      <c r="B3884" s="4" t="s">
        <v>1241</v>
      </c>
    </row>
    <row r="3885" spans="1:2">
      <c r="A3885" s="1" t="s">
        <v>3847</v>
      </c>
      <c r="B3885" s="4" t="s">
        <v>1241</v>
      </c>
    </row>
    <row r="3886" spans="1:2">
      <c r="A3886" s="1" t="s">
        <v>7887</v>
      </c>
      <c r="B3886" s="4" t="s">
        <v>1241</v>
      </c>
    </row>
    <row r="3887" spans="1:2">
      <c r="A3887" s="1" t="s">
        <v>7791</v>
      </c>
      <c r="B3887" s="4" t="s">
        <v>1241</v>
      </c>
    </row>
    <row r="3888" spans="1:2">
      <c r="A3888" s="1" t="s">
        <v>3695</v>
      </c>
      <c r="B3888" s="4" t="s">
        <v>1241</v>
      </c>
    </row>
    <row r="3889" spans="1:2">
      <c r="A3889" s="1" t="s">
        <v>2019</v>
      </c>
      <c r="B3889" s="4" t="s">
        <v>1241</v>
      </c>
    </row>
    <row r="3890" spans="1:2">
      <c r="A3890" s="1" t="s">
        <v>5335</v>
      </c>
      <c r="B3890" s="4" t="s">
        <v>1241</v>
      </c>
    </row>
    <row r="3891" spans="1:2">
      <c r="A3891" s="1" t="s">
        <v>7843</v>
      </c>
      <c r="B3891" s="4" t="s">
        <v>1241</v>
      </c>
    </row>
    <row r="3892" spans="1:2">
      <c r="A3892" s="1" t="s">
        <v>404</v>
      </c>
      <c r="B3892" s="4" t="s">
        <v>1</v>
      </c>
    </row>
    <row r="3893" spans="1:2">
      <c r="A3893" s="1" t="s">
        <v>3954</v>
      </c>
      <c r="B3893" s="4" t="s">
        <v>1241</v>
      </c>
    </row>
    <row r="3894" spans="1:2">
      <c r="A3894" s="1" t="s">
        <v>7309</v>
      </c>
      <c r="B3894" s="4" t="s">
        <v>1241</v>
      </c>
    </row>
    <row r="3895" spans="1:2">
      <c r="A3895" s="1" t="s">
        <v>1160</v>
      </c>
      <c r="B3895" s="4" t="s">
        <v>1</v>
      </c>
    </row>
    <row r="3896" spans="1:2">
      <c r="A3896" s="1" t="s">
        <v>8606</v>
      </c>
      <c r="B3896" s="4" t="s">
        <v>1241</v>
      </c>
    </row>
    <row r="3897" spans="1:2">
      <c r="A3897" s="1" t="s">
        <v>2461</v>
      </c>
      <c r="B3897" s="4" t="s">
        <v>1241</v>
      </c>
    </row>
    <row r="3898" spans="1:2">
      <c r="A3898" s="1" t="s">
        <v>3906</v>
      </c>
      <c r="B3898" s="4" t="s">
        <v>1241</v>
      </c>
    </row>
    <row r="3899" spans="1:2">
      <c r="A3899" s="1" t="s">
        <v>1630</v>
      </c>
      <c r="B3899" s="4" t="s">
        <v>1241</v>
      </c>
    </row>
    <row r="3900" spans="1:2">
      <c r="A3900" s="1" t="s">
        <v>6659</v>
      </c>
      <c r="B3900" s="4" t="s">
        <v>1241</v>
      </c>
    </row>
    <row r="3901" spans="1:2">
      <c r="A3901" s="1" t="s">
        <v>6237</v>
      </c>
      <c r="B3901" s="4" t="s">
        <v>1241</v>
      </c>
    </row>
    <row r="3902" spans="1:2">
      <c r="A3902" s="1" t="s">
        <v>9275</v>
      </c>
      <c r="B3902" s="4" t="s">
        <v>1241</v>
      </c>
    </row>
    <row r="3903" spans="1:2">
      <c r="A3903" s="1" t="s">
        <v>9117</v>
      </c>
      <c r="B3903" s="4" t="s">
        <v>1241</v>
      </c>
    </row>
    <row r="3904" spans="1:2">
      <c r="A3904" s="1" t="s">
        <v>4112</v>
      </c>
      <c r="B3904" s="4" t="s">
        <v>1241</v>
      </c>
    </row>
    <row r="3905" spans="1:2">
      <c r="A3905" s="1" t="s">
        <v>7519</v>
      </c>
      <c r="B3905" s="4" t="s">
        <v>1241</v>
      </c>
    </row>
    <row r="3906" spans="1:2">
      <c r="A3906" s="1" t="s">
        <v>7658</v>
      </c>
      <c r="B3906" s="4" t="s">
        <v>1241</v>
      </c>
    </row>
    <row r="3907" spans="1:2">
      <c r="A3907" s="1" t="s">
        <v>6821</v>
      </c>
      <c r="B3907" s="4" t="s">
        <v>1241</v>
      </c>
    </row>
    <row r="3908" spans="1:2">
      <c r="A3908" s="1" t="s">
        <v>1419</v>
      </c>
      <c r="B3908" s="4" t="s">
        <v>1241</v>
      </c>
    </row>
    <row r="3909" spans="1:2">
      <c r="A3909" s="1" t="s">
        <v>8039</v>
      </c>
      <c r="B3909" s="4" t="s">
        <v>1241</v>
      </c>
    </row>
    <row r="3910" spans="1:2">
      <c r="A3910" s="1" t="s">
        <v>4991</v>
      </c>
      <c r="B3910" s="4" t="s">
        <v>1241</v>
      </c>
    </row>
    <row r="3911" spans="1:2">
      <c r="A3911" s="1" t="s">
        <v>5779</v>
      </c>
      <c r="B3911" s="4" t="s">
        <v>1241</v>
      </c>
    </row>
    <row r="3912" spans="1:2">
      <c r="A3912" s="1" t="s">
        <v>9305</v>
      </c>
      <c r="B3912" s="4" t="s">
        <v>1241</v>
      </c>
    </row>
    <row r="3913" spans="1:2">
      <c r="A3913" s="1" t="s">
        <v>7496</v>
      </c>
      <c r="B3913" s="4" t="s">
        <v>1241</v>
      </c>
    </row>
    <row r="3914" spans="1:2">
      <c r="A3914" s="1" t="s">
        <v>9768</v>
      </c>
      <c r="B3914" s="4" t="s">
        <v>1241</v>
      </c>
    </row>
    <row r="3915" spans="1:2">
      <c r="A3915" s="1" t="s">
        <v>3429</v>
      </c>
      <c r="B3915" s="4" t="s">
        <v>1241</v>
      </c>
    </row>
    <row r="3916" spans="1:2">
      <c r="A3916" s="1" t="s">
        <v>9011</v>
      </c>
      <c r="B3916" s="4" t="s">
        <v>1241</v>
      </c>
    </row>
    <row r="3917" spans="1:2">
      <c r="A3917" s="1" t="s">
        <v>5945</v>
      </c>
      <c r="B3917" s="4" t="s">
        <v>1241</v>
      </c>
    </row>
    <row r="3918" spans="1:2">
      <c r="A3918" s="1" t="s">
        <v>5965</v>
      </c>
      <c r="B3918" s="4" t="s">
        <v>1241</v>
      </c>
    </row>
    <row r="3919" spans="1:2">
      <c r="A3919" s="1" t="s">
        <v>8206</v>
      </c>
      <c r="B3919" s="4" t="s">
        <v>1241</v>
      </c>
    </row>
    <row r="3920" spans="1:2">
      <c r="A3920" s="1" t="s">
        <v>8053</v>
      </c>
      <c r="B3920" s="4" t="s">
        <v>1241</v>
      </c>
    </row>
    <row r="3921" spans="1:2">
      <c r="A3921" s="1" t="s">
        <v>5320</v>
      </c>
      <c r="B3921" s="4" t="s">
        <v>1241</v>
      </c>
    </row>
    <row r="3922" spans="1:2">
      <c r="A3922" s="1" t="s">
        <v>5323</v>
      </c>
      <c r="B3922" s="4" t="s">
        <v>1241</v>
      </c>
    </row>
    <row r="3923" spans="1:2">
      <c r="A3923" s="1" t="s">
        <v>9885</v>
      </c>
      <c r="B3923" s="4" t="s">
        <v>1241</v>
      </c>
    </row>
    <row r="3924" spans="1:2">
      <c r="A3924" s="1" t="s">
        <v>8820</v>
      </c>
      <c r="B3924" s="4" t="s">
        <v>1241</v>
      </c>
    </row>
    <row r="3925" spans="1:2">
      <c r="A3925" s="1" t="s">
        <v>5424</v>
      </c>
      <c r="B3925" s="4" t="s">
        <v>1241</v>
      </c>
    </row>
    <row r="3926" spans="1:2">
      <c r="A3926" s="1" t="s">
        <v>8810</v>
      </c>
      <c r="B3926" s="4" t="s">
        <v>1241</v>
      </c>
    </row>
    <row r="3927" spans="1:2">
      <c r="A3927" s="1" t="s">
        <v>2827</v>
      </c>
      <c r="B3927" s="4" t="s">
        <v>1241</v>
      </c>
    </row>
    <row r="3928" spans="1:2">
      <c r="A3928" s="1" t="s">
        <v>2791</v>
      </c>
      <c r="B3928" s="4" t="s">
        <v>1241</v>
      </c>
    </row>
    <row r="3929" spans="1:2">
      <c r="A3929" s="1" t="s">
        <v>9683</v>
      </c>
      <c r="B3929" s="4" t="s">
        <v>1241</v>
      </c>
    </row>
    <row r="3930" spans="1:2">
      <c r="A3930" s="1" t="s">
        <v>1312</v>
      </c>
      <c r="B3930" s="4" t="s">
        <v>1241</v>
      </c>
    </row>
    <row r="3931" spans="1:2">
      <c r="A3931" s="1" t="s">
        <v>6353</v>
      </c>
      <c r="B3931" s="4" t="s">
        <v>1241</v>
      </c>
    </row>
    <row r="3932" spans="1:2">
      <c r="A3932" s="1" t="s">
        <v>1453</v>
      </c>
      <c r="B3932" s="4" t="s">
        <v>1241</v>
      </c>
    </row>
    <row r="3933" spans="1:2">
      <c r="A3933" s="1" t="s">
        <v>8108</v>
      </c>
      <c r="B3933" s="4" t="s">
        <v>1241</v>
      </c>
    </row>
    <row r="3934" spans="1:2">
      <c r="A3934" s="1" t="s">
        <v>2734</v>
      </c>
      <c r="B3934" s="4" t="s">
        <v>1241</v>
      </c>
    </row>
    <row r="3935" spans="1:2">
      <c r="A3935" s="1" t="s">
        <v>7052</v>
      </c>
      <c r="B3935" s="4" t="s">
        <v>1241</v>
      </c>
    </row>
    <row r="3936" spans="1:2">
      <c r="A3936" s="1" t="s">
        <v>1583</v>
      </c>
      <c r="B3936" s="4" t="s">
        <v>1241</v>
      </c>
    </row>
    <row r="3937" spans="1:2">
      <c r="A3937" s="1" t="s">
        <v>7980</v>
      </c>
      <c r="B3937" s="4" t="s">
        <v>1241</v>
      </c>
    </row>
    <row r="3938" spans="1:2">
      <c r="A3938" s="1" t="s">
        <v>2241</v>
      </c>
      <c r="B3938" s="4" t="s">
        <v>1241</v>
      </c>
    </row>
    <row r="3939" spans="1:2">
      <c r="A3939" s="1" t="s">
        <v>5711</v>
      </c>
      <c r="B3939" s="4" t="s">
        <v>1241</v>
      </c>
    </row>
    <row r="3940" spans="1:2">
      <c r="A3940" s="1" t="s">
        <v>4532</v>
      </c>
      <c r="B3940" s="4" t="s">
        <v>1241</v>
      </c>
    </row>
    <row r="3941" spans="1:2">
      <c r="A3941" s="1" t="s">
        <v>5247</v>
      </c>
      <c r="B3941" s="4" t="s">
        <v>1241</v>
      </c>
    </row>
    <row r="3942" spans="1:2">
      <c r="A3942" s="1" t="s">
        <v>7082</v>
      </c>
      <c r="B3942" s="4" t="s">
        <v>1241</v>
      </c>
    </row>
    <row r="3943" spans="1:2">
      <c r="A3943" s="1" t="s">
        <v>8258</v>
      </c>
      <c r="B3943" s="4" t="s">
        <v>1241</v>
      </c>
    </row>
    <row r="3944" spans="1:2">
      <c r="A3944" s="1" t="s">
        <v>6608</v>
      </c>
      <c r="B3944" s="4" t="s">
        <v>1241</v>
      </c>
    </row>
    <row r="3945" spans="1:2">
      <c r="A3945" s="1" t="s">
        <v>480</v>
      </c>
      <c r="B3945" s="4" t="s">
        <v>1</v>
      </c>
    </row>
    <row r="3946" spans="1:2">
      <c r="A3946" s="1" t="s">
        <v>9384</v>
      </c>
      <c r="B3946" s="4" t="s">
        <v>1241</v>
      </c>
    </row>
    <row r="3947" spans="1:2">
      <c r="A3947" s="1" t="s">
        <v>8231</v>
      </c>
      <c r="B3947" s="4" t="s">
        <v>1241</v>
      </c>
    </row>
    <row r="3948" spans="1:2">
      <c r="A3948" s="1" t="s">
        <v>3404</v>
      </c>
      <c r="B3948" s="4" t="s">
        <v>1241</v>
      </c>
    </row>
    <row r="3949" spans="1:2">
      <c r="A3949" s="1" t="s">
        <v>9852</v>
      </c>
      <c r="B3949" s="4" t="s">
        <v>1241</v>
      </c>
    </row>
    <row r="3950" spans="1:2">
      <c r="A3950" s="1" t="s">
        <v>6602</v>
      </c>
      <c r="B3950" s="4" t="s">
        <v>1241</v>
      </c>
    </row>
    <row r="3951" spans="1:2">
      <c r="A3951" s="1" t="s">
        <v>3450</v>
      </c>
      <c r="B3951" s="4" t="s">
        <v>1241</v>
      </c>
    </row>
    <row r="3952" spans="1:2">
      <c r="A3952" s="1" t="s">
        <v>5631</v>
      </c>
      <c r="B3952" s="4" t="s">
        <v>1241</v>
      </c>
    </row>
    <row r="3953" spans="1:2">
      <c r="A3953" s="1" t="s">
        <v>2694</v>
      </c>
      <c r="B3953" s="4" t="s">
        <v>1241</v>
      </c>
    </row>
    <row r="3954" spans="1:2">
      <c r="A3954" s="1" t="s">
        <v>7935</v>
      </c>
      <c r="B3954" s="4" t="s">
        <v>1241</v>
      </c>
    </row>
    <row r="3955" spans="1:2">
      <c r="A3955" s="1" t="s">
        <v>2421</v>
      </c>
      <c r="B3955" s="4" t="s">
        <v>1241</v>
      </c>
    </row>
    <row r="3956" spans="1:2">
      <c r="A3956" s="1" t="s">
        <v>1944</v>
      </c>
      <c r="B3956" s="4" t="s">
        <v>1241</v>
      </c>
    </row>
    <row r="3957" spans="1:2">
      <c r="A3957" s="1" t="s">
        <v>2767</v>
      </c>
      <c r="B3957" s="4" t="s">
        <v>1241</v>
      </c>
    </row>
    <row r="3958" spans="1:2">
      <c r="A3958" s="1" t="s">
        <v>3846</v>
      </c>
      <c r="B3958" s="4" t="s">
        <v>1241</v>
      </c>
    </row>
    <row r="3959" spans="1:2">
      <c r="A3959" s="1" t="s">
        <v>331</v>
      </c>
      <c r="B3959" s="4" t="s">
        <v>1</v>
      </c>
    </row>
    <row r="3960" spans="1:2">
      <c r="A3960" s="1" t="s">
        <v>7133</v>
      </c>
      <c r="B3960" s="4" t="s">
        <v>1241</v>
      </c>
    </row>
    <row r="3961" spans="1:2">
      <c r="A3961" s="1" t="s">
        <v>9082</v>
      </c>
      <c r="B3961" s="4" t="s">
        <v>1241</v>
      </c>
    </row>
    <row r="3962" spans="1:2">
      <c r="A3962" s="1" t="s">
        <v>1830</v>
      </c>
      <c r="B3962" s="4" t="s">
        <v>1241</v>
      </c>
    </row>
    <row r="3963" spans="1:2">
      <c r="A3963" s="1" t="s">
        <v>539</v>
      </c>
      <c r="B3963" s="4" t="s">
        <v>1</v>
      </c>
    </row>
    <row r="3964" spans="1:2">
      <c r="A3964" s="1" t="s">
        <v>5584</v>
      </c>
      <c r="B3964" s="4" t="s">
        <v>1241</v>
      </c>
    </row>
    <row r="3965" spans="1:2">
      <c r="A3965" s="1" t="s">
        <v>7393</v>
      </c>
      <c r="B3965" s="4" t="s">
        <v>1241</v>
      </c>
    </row>
    <row r="3966" spans="1:2">
      <c r="A3966" s="1" t="s">
        <v>2727</v>
      </c>
      <c r="B3966" s="4" t="s">
        <v>1241</v>
      </c>
    </row>
    <row r="3967" spans="1:2">
      <c r="A3967" s="1" t="s">
        <v>6615</v>
      </c>
      <c r="B3967" s="4" t="s">
        <v>1241</v>
      </c>
    </row>
    <row r="3968" spans="1:2">
      <c r="A3968" s="1" t="s">
        <v>2638</v>
      </c>
      <c r="B3968" s="4" t="s">
        <v>1241</v>
      </c>
    </row>
    <row r="3969" spans="1:2">
      <c r="A3969" s="1" t="s">
        <v>6829</v>
      </c>
      <c r="B3969" s="4" t="s">
        <v>1241</v>
      </c>
    </row>
    <row r="3970" spans="1:2">
      <c r="A3970" s="1" t="s">
        <v>5581</v>
      </c>
      <c r="B3970" s="4" t="s">
        <v>1241</v>
      </c>
    </row>
    <row r="3971" spans="1:2">
      <c r="A3971" s="1" t="s">
        <v>6393</v>
      </c>
      <c r="B3971" s="4" t="s">
        <v>1241</v>
      </c>
    </row>
    <row r="3972" spans="1:2">
      <c r="A3972" s="1" t="s">
        <v>1481</v>
      </c>
      <c r="B3972" s="4" t="s">
        <v>1241</v>
      </c>
    </row>
    <row r="3973" spans="1:2">
      <c r="A3973" s="1" t="s">
        <v>2792</v>
      </c>
      <c r="B3973" s="4" t="s">
        <v>1241</v>
      </c>
    </row>
    <row r="3974" spans="1:2">
      <c r="A3974" s="1" t="s">
        <v>4105</v>
      </c>
      <c r="B3974" s="4" t="s">
        <v>1241</v>
      </c>
    </row>
    <row r="3975" spans="1:2">
      <c r="A3975" s="1" t="s">
        <v>9338</v>
      </c>
      <c r="B3975" s="4" t="s">
        <v>1241</v>
      </c>
    </row>
    <row r="3976" spans="1:2">
      <c r="A3976" s="1" t="s">
        <v>1848</v>
      </c>
      <c r="B3976" s="4" t="s">
        <v>1241</v>
      </c>
    </row>
    <row r="3977" spans="1:2">
      <c r="A3977" s="1" t="s">
        <v>4318</v>
      </c>
      <c r="B3977" s="4" t="s">
        <v>1241</v>
      </c>
    </row>
    <row r="3978" spans="1:2">
      <c r="A3978" s="1" t="s">
        <v>4861</v>
      </c>
      <c r="B3978" s="4" t="s">
        <v>1241</v>
      </c>
    </row>
    <row r="3979" spans="1:2">
      <c r="A3979" s="1" t="s">
        <v>9125</v>
      </c>
      <c r="B3979" s="4" t="s">
        <v>1241</v>
      </c>
    </row>
    <row r="3980" spans="1:2">
      <c r="A3980" s="1" t="s">
        <v>4440</v>
      </c>
      <c r="B3980" s="4" t="s">
        <v>1241</v>
      </c>
    </row>
    <row r="3981" spans="1:2">
      <c r="A3981" s="1" t="s">
        <v>4361</v>
      </c>
      <c r="B3981" s="4" t="s">
        <v>1241</v>
      </c>
    </row>
    <row r="3982" spans="1:2">
      <c r="A3982" s="1" t="s">
        <v>6514</v>
      </c>
      <c r="B3982" s="4" t="s">
        <v>1241</v>
      </c>
    </row>
    <row r="3983" spans="1:2">
      <c r="A3983" s="1" t="s">
        <v>2158</v>
      </c>
      <c r="B3983" s="4" t="s">
        <v>1241</v>
      </c>
    </row>
    <row r="3984" spans="1:2">
      <c r="A3984" s="1" t="s">
        <v>7493</v>
      </c>
      <c r="B3984" s="4" t="s">
        <v>1241</v>
      </c>
    </row>
    <row r="3985" spans="1:2">
      <c r="A3985" s="1" t="s">
        <v>670</v>
      </c>
      <c r="B3985" s="4" t="s">
        <v>1</v>
      </c>
    </row>
    <row r="3986" spans="1:2">
      <c r="A3986" s="1" t="s">
        <v>7462</v>
      </c>
      <c r="B3986" s="4" t="s">
        <v>1241</v>
      </c>
    </row>
    <row r="3987" spans="1:2">
      <c r="A3987" s="1" t="s">
        <v>7103</v>
      </c>
      <c r="B3987" s="4" t="s">
        <v>1241</v>
      </c>
    </row>
    <row r="3988" spans="1:2">
      <c r="A3988" s="1" t="s">
        <v>6349</v>
      </c>
      <c r="B3988" s="4" t="s">
        <v>1241</v>
      </c>
    </row>
    <row r="3989" spans="1:2">
      <c r="A3989" s="1" t="s">
        <v>6140</v>
      </c>
      <c r="B3989" s="4" t="s">
        <v>1241</v>
      </c>
    </row>
    <row r="3990" spans="1:2">
      <c r="A3990" s="1" t="s">
        <v>2072</v>
      </c>
      <c r="B3990" s="4" t="s">
        <v>1241</v>
      </c>
    </row>
    <row r="3991" spans="1:2">
      <c r="A3991" s="1" t="s">
        <v>4903</v>
      </c>
      <c r="B3991" s="4" t="s">
        <v>1241</v>
      </c>
    </row>
    <row r="3992" spans="1:2">
      <c r="A3992" s="1" t="s">
        <v>6160</v>
      </c>
      <c r="B3992" s="4" t="s">
        <v>1241</v>
      </c>
    </row>
    <row r="3993" spans="1:2">
      <c r="A3993" s="1" t="s">
        <v>9190</v>
      </c>
      <c r="B3993" s="4" t="s">
        <v>1241</v>
      </c>
    </row>
    <row r="3994" spans="1:2">
      <c r="A3994" s="1" t="s">
        <v>7208</v>
      </c>
      <c r="B3994" s="4" t="s">
        <v>1241</v>
      </c>
    </row>
    <row r="3995" spans="1:2">
      <c r="A3995" s="1" t="s">
        <v>1303</v>
      </c>
      <c r="B3995" s="4" t="s">
        <v>1241</v>
      </c>
    </row>
    <row r="3996" spans="1:2">
      <c r="A3996" s="1" t="s">
        <v>6919</v>
      </c>
      <c r="B3996" s="4" t="s">
        <v>1241</v>
      </c>
    </row>
    <row r="3997" spans="1:2">
      <c r="A3997" s="1" t="s">
        <v>6302</v>
      </c>
      <c r="B3997" s="4" t="s">
        <v>1241</v>
      </c>
    </row>
    <row r="3998" spans="1:2">
      <c r="A3998" s="1" t="s">
        <v>9859</v>
      </c>
      <c r="B3998" s="4" t="s">
        <v>1241</v>
      </c>
    </row>
    <row r="3999" spans="1:2">
      <c r="A3999" s="1" t="s">
        <v>6007</v>
      </c>
      <c r="B3999" s="4" t="s">
        <v>1241</v>
      </c>
    </row>
    <row r="4000" spans="1:2">
      <c r="A4000" s="1" t="s">
        <v>3139</v>
      </c>
      <c r="B4000" s="4" t="s">
        <v>1241</v>
      </c>
    </row>
    <row r="4001" spans="1:2">
      <c r="A4001" s="1" t="s">
        <v>2077</v>
      </c>
      <c r="B4001" s="4" t="s">
        <v>1241</v>
      </c>
    </row>
    <row r="4002" spans="1:2">
      <c r="A4002" s="1" t="s">
        <v>8281</v>
      </c>
      <c r="B4002" s="4" t="s">
        <v>1241</v>
      </c>
    </row>
    <row r="4003" spans="1:2">
      <c r="A4003" s="1" t="s">
        <v>9858</v>
      </c>
      <c r="B4003" s="4" t="s">
        <v>1241</v>
      </c>
    </row>
    <row r="4004" spans="1:2">
      <c r="A4004" s="1" t="s">
        <v>8622</v>
      </c>
      <c r="B4004" s="4" t="s">
        <v>1241</v>
      </c>
    </row>
    <row r="4005" spans="1:2">
      <c r="A4005" s="1" t="s">
        <v>2450</v>
      </c>
      <c r="B4005" s="4" t="s">
        <v>1241</v>
      </c>
    </row>
    <row r="4006" spans="1:2">
      <c r="A4006" s="1" t="s">
        <v>8194</v>
      </c>
      <c r="B4006" s="4" t="s">
        <v>1241</v>
      </c>
    </row>
    <row r="4007" spans="1:2">
      <c r="A4007" s="1" t="s">
        <v>7176</v>
      </c>
      <c r="B4007" s="4" t="s">
        <v>1241</v>
      </c>
    </row>
    <row r="4008" spans="1:2">
      <c r="A4008" s="1" t="s">
        <v>6098</v>
      </c>
      <c r="B4008" s="4" t="s">
        <v>1241</v>
      </c>
    </row>
    <row r="4009" spans="1:2">
      <c r="A4009" s="1" t="s">
        <v>6577</v>
      </c>
      <c r="B4009" s="4" t="s">
        <v>1241</v>
      </c>
    </row>
    <row r="4010" spans="1:2">
      <c r="A4010" s="1" t="s">
        <v>6251</v>
      </c>
      <c r="B4010" s="4" t="s">
        <v>1241</v>
      </c>
    </row>
    <row r="4011" spans="1:2">
      <c r="A4011" s="1" t="s">
        <v>3724</v>
      </c>
      <c r="B4011" s="4" t="s">
        <v>1241</v>
      </c>
    </row>
    <row r="4012" spans="1:2">
      <c r="A4012" s="1" t="s">
        <v>7763</v>
      </c>
      <c r="B4012" s="4" t="s">
        <v>1241</v>
      </c>
    </row>
    <row r="4013" spans="1:2">
      <c r="A4013" s="1" t="s">
        <v>5870</v>
      </c>
      <c r="B4013" s="4" t="s">
        <v>1241</v>
      </c>
    </row>
    <row r="4014" spans="1:2">
      <c r="A4014" s="1" t="s">
        <v>7139</v>
      </c>
      <c r="B4014" s="4" t="s">
        <v>1241</v>
      </c>
    </row>
    <row r="4015" spans="1:2">
      <c r="A4015" s="1" t="s">
        <v>8270</v>
      </c>
      <c r="B4015" s="4" t="s">
        <v>1241</v>
      </c>
    </row>
    <row r="4016" spans="1:2">
      <c r="A4016" s="1" t="s">
        <v>9588</v>
      </c>
      <c r="B4016" s="4" t="s">
        <v>1241</v>
      </c>
    </row>
    <row r="4017" spans="1:2">
      <c r="A4017" s="1" t="s">
        <v>6207</v>
      </c>
      <c r="B4017" s="4" t="s">
        <v>1241</v>
      </c>
    </row>
    <row r="4018" spans="1:2">
      <c r="A4018" s="1" t="s">
        <v>7417</v>
      </c>
      <c r="B4018" s="4" t="s">
        <v>1241</v>
      </c>
    </row>
    <row r="4019" spans="1:2">
      <c r="A4019" s="1" t="s">
        <v>7725</v>
      </c>
      <c r="B4019" s="4" t="s">
        <v>1241</v>
      </c>
    </row>
    <row r="4020" spans="1:2">
      <c r="A4020" s="1" t="s">
        <v>1463</v>
      </c>
      <c r="B4020" s="4" t="s">
        <v>1241</v>
      </c>
    </row>
    <row r="4021" spans="1:2">
      <c r="A4021" s="1" t="s">
        <v>7672</v>
      </c>
      <c r="B4021" s="4" t="s">
        <v>1241</v>
      </c>
    </row>
    <row r="4022" spans="1:2">
      <c r="A4022" s="1" t="s">
        <v>7385</v>
      </c>
      <c r="B4022" s="4" t="s">
        <v>1241</v>
      </c>
    </row>
    <row r="4023" spans="1:2">
      <c r="A4023" s="1" t="s">
        <v>4404</v>
      </c>
      <c r="B4023" s="4" t="s">
        <v>1241</v>
      </c>
    </row>
    <row r="4024" spans="1:2">
      <c r="A4024" s="1" t="s">
        <v>1224</v>
      </c>
      <c r="B4024" s="4" t="s">
        <v>1</v>
      </c>
    </row>
    <row r="4025" spans="1:2">
      <c r="A4025" s="1" t="s">
        <v>2353</v>
      </c>
      <c r="B4025" s="4" t="s">
        <v>1241</v>
      </c>
    </row>
    <row r="4026" spans="1:2">
      <c r="A4026" s="1" t="s">
        <v>5829</v>
      </c>
      <c r="B4026" s="4" t="s">
        <v>1241</v>
      </c>
    </row>
    <row r="4027" spans="1:2">
      <c r="A4027" s="1" t="s">
        <v>9796</v>
      </c>
      <c r="B4027" s="4" t="s">
        <v>1241</v>
      </c>
    </row>
    <row r="4028" spans="1:2">
      <c r="A4028" s="1" t="s">
        <v>4333</v>
      </c>
      <c r="B4028" s="4" t="s">
        <v>1241</v>
      </c>
    </row>
    <row r="4029" spans="1:2">
      <c r="A4029" s="1" t="s">
        <v>6238</v>
      </c>
      <c r="B4029" s="4" t="s">
        <v>1241</v>
      </c>
    </row>
    <row r="4030" spans="1:2">
      <c r="A4030" s="1" t="s">
        <v>5503</v>
      </c>
      <c r="B4030" s="4" t="s">
        <v>1241</v>
      </c>
    </row>
    <row r="4031" spans="1:2">
      <c r="A4031" s="1" t="s">
        <v>6229</v>
      </c>
      <c r="B4031" s="4" t="s">
        <v>1241</v>
      </c>
    </row>
    <row r="4032" spans="1:2">
      <c r="A4032" s="1" t="s">
        <v>3281</v>
      </c>
      <c r="B4032" s="4" t="s">
        <v>1241</v>
      </c>
    </row>
    <row r="4033" spans="1:2">
      <c r="A4033" s="1" t="s">
        <v>9793</v>
      </c>
      <c r="B4033" s="4" t="s">
        <v>1241</v>
      </c>
    </row>
    <row r="4034" spans="1:2">
      <c r="A4034" s="1" t="s">
        <v>9307</v>
      </c>
      <c r="B4034" s="4" t="s">
        <v>1241</v>
      </c>
    </row>
    <row r="4035" spans="1:2">
      <c r="A4035" s="1" t="s">
        <v>3841</v>
      </c>
      <c r="B4035" s="4" t="s">
        <v>1241</v>
      </c>
    </row>
    <row r="4036" spans="1:2">
      <c r="A4036" s="1" t="s">
        <v>4985</v>
      </c>
      <c r="B4036" s="4" t="s">
        <v>1241</v>
      </c>
    </row>
    <row r="4037" spans="1:2">
      <c r="A4037" s="1" t="s">
        <v>413</v>
      </c>
      <c r="B4037" s="4" t="s">
        <v>1</v>
      </c>
    </row>
    <row r="4038" spans="1:2">
      <c r="A4038" s="1" t="s">
        <v>7051</v>
      </c>
      <c r="B4038" s="4" t="s">
        <v>1241</v>
      </c>
    </row>
    <row r="4039" spans="1:2">
      <c r="A4039" s="1" t="s">
        <v>8300</v>
      </c>
      <c r="B4039" s="4" t="s">
        <v>1241</v>
      </c>
    </row>
    <row r="4040" spans="1:2">
      <c r="A4040" s="1" t="s">
        <v>7902</v>
      </c>
      <c r="B4040" s="4" t="s">
        <v>1241</v>
      </c>
    </row>
    <row r="4041" spans="1:2">
      <c r="A4041" s="1" t="s">
        <v>7220</v>
      </c>
      <c r="B4041" s="4" t="s">
        <v>1241</v>
      </c>
    </row>
    <row r="4042" spans="1:2">
      <c r="A4042" s="1" t="s">
        <v>6808</v>
      </c>
      <c r="B4042" s="4" t="s">
        <v>1241</v>
      </c>
    </row>
    <row r="4043" spans="1:2">
      <c r="A4043" s="1" t="s">
        <v>3571</v>
      </c>
      <c r="B4043" s="4" t="s">
        <v>1241</v>
      </c>
    </row>
    <row r="4044" spans="1:2">
      <c r="A4044" s="1" t="s">
        <v>752</v>
      </c>
      <c r="B4044" s="4" t="s">
        <v>1</v>
      </c>
    </row>
    <row r="4045" spans="1:2">
      <c r="A4045" s="1" t="s">
        <v>4875</v>
      </c>
      <c r="B4045" s="4" t="s">
        <v>1241</v>
      </c>
    </row>
    <row r="4046" spans="1:2">
      <c r="A4046" s="1" t="s">
        <v>9001</v>
      </c>
      <c r="B4046" s="4" t="s">
        <v>1241</v>
      </c>
    </row>
    <row r="4047" spans="1:2">
      <c r="A4047" s="1" t="s">
        <v>1861</v>
      </c>
      <c r="B4047" s="4" t="s">
        <v>1241</v>
      </c>
    </row>
    <row r="4048" spans="1:2">
      <c r="A4048" s="1" t="s">
        <v>6503</v>
      </c>
      <c r="B4048" s="4" t="s">
        <v>1241</v>
      </c>
    </row>
    <row r="4049" spans="1:2">
      <c r="A4049" s="1" t="s">
        <v>3944</v>
      </c>
      <c r="B4049" s="4" t="s">
        <v>1241</v>
      </c>
    </row>
    <row r="4050" spans="1:2">
      <c r="A4050" s="1" t="s">
        <v>9207</v>
      </c>
      <c r="B4050" s="4" t="s">
        <v>1241</v>
      </c>
    </row>
    <row r="4051" spans="1:2">
      <c r="A4051" s="1" t="s">
        <v>7921</v>
      </c>
      <c r="B4051" s="4" t="s">
        <v>1241</v>
      </c>
    </row>
    <row r="4052" spans="1:2">
      <c r="A4052" s="1" t="s">
        <v>9864</v>
      </c>
      <c r="B4052" s="4" t="s">
        <v>1241</v>
      </c>
    </row>
    <row r="4053" spans="1:2">
      <c r="A4053" s="1" t="s">
        <v>3643</v>
      </c>
      <c r="B4053" s="4" t="s">
        <v>1241</v>
      </c>
    </row>
    <row r="4054" spans="1:2">
      <c r="A4054" s="1" t="s">
        <v>3520</v>
      </c>
      <c r="B4054" s="4" t="s">
        <v>1241</v>
      </c>
    </row>
    <row r="4055" spans="1:2">
      <c r="A4055" s="1" t="s">
        <v>804</v>
      </c>
      <c r="B4055" s="4" t="s">
        <v>1</v>
      </c>
    </row>
    <row r="4056" spans="1:2">
      <c r="A4056" s="1" t="s">
        <v>3357</v>
      </c>
      <c r="B4056" s="4" t="s">
        <v>1241</v>
      </c>
    </row>
    <row r="4057" spans="1:2">
      <c r="A4057" s="1" t="s">
        <v>2715</v>
      </c>
      <c r="B4057" s="4" t="s">
        <v>1241</v>
      </c>
    </row>
    <row r="4058" spans="1:2">
      <c r="A4058" s="1" t="s">
        <v>6379</v>
      </c>
      <c r="B4058" s="4" t="s">
        <v>1241</v>
      </c>
    </row>
    <row r="4059" spans="1:2">
      <c r="A4059" s="1" t="s">
        <v>9549</v>
      </c>
      <c r="B4059" s="4" t="s">
        <v>1241</v>
      </c>
    </row>
    <row r="4060" spans="1:2">
      <c r="A4060" s="1" t="s">
        <v>8781</v>
      </c>
      <c r="B4060" s="4" t="s">
        <v>1241</v>
      </c>
    </row>
    <row r="4061" spans="1:2">
      <c r="A4061" s="1" t="s">
        <v>9536</v>
      </c>
      <c r="B4061" s="4" t="s">
        <v>1241</v>
      </c>
    </row>
    <row r="4062" spans="1:2">
      <c r="A4062" s="1" t="s">
        <v>8694</v>
      </c>
      <c r="B4062" s="4" t="s">
        <v>1241</v>
      </c>
    </row>
    <row r="4063" spans="1:2">
      <c r="A4063" s="1" t="s">
        <v>2214</v>
      </c>
      <c r="B4063" s="4" t="s">
        <v>1241</v>
      </c>
    </row>
    <row r="4064" spans="1:2">
      <c r="A4064" s="1" t="s">
        <v>8316</v>
      </c>
      <c r="B4064" s="4" t="s">
        <v>1241</v>
      </c>
    </row>
    <row r="4065" spans="1:2">
      <c r="A4065" s="1" t="s">
        <v>3109</v>
      </c>
      <c r="B4065" s="4" t="s">
        <v>1241</v>
      </c>
    </row>
    <row r="4066" spans="1:2">
      <c r="A4066" s="1" t="s">
        <v>213</v>
      </c>
      <c r="B4066" s="4" t="s">
        <v>1</v>
      </c>
    </row>
    <row r="4067" spans="1:2">
      <c r="A4067" s="1" t="s">
        <v>8663</v>
      </c>
      <c r="B4067" s="4" t="s">
        <v>1241</v>
      </c>
    </row>
    <row r="4068" spans="1:2">
      <c r="A4068" s="1" t="s">
        <v>7683</v>
      </c>
      <c r="B4068" s="4" t="s">
        <v>1241</v>
      </c>
    </row>
    <row r="4069" spans="1:2">
      <c r="A4069" s="1" t="s">
        <v>1634</v>
      </c>
      <c r="B4069" s="4" t="s">
        <v>1241</v>
      </c>
    </row>
    <row r="4070" spans="1:2">
      <c r="A4070" s="1" t="s">
        <v>7892</v>
      </c>
      <c r="B4070" s="4" t="s">
        <v>1241</v>
      </c>
    </row>
    <row r="4071" spans="1:2">
      <c r="A4071" s="1" t="s">
        <v>1771</v>
      </c>
      <c r="B4071" s="4" t="s">
        <v>1241</v>
      </c>
    </row>
    <row r="4072" spans="1:2">
      <c r="A4072" s="1" t="s">
        <v>9300</v>
      </c>
      <c r="B4072" s="4" t="s">
        <v>1241</v>
      </c>
    </row>
    <row r="4073" spans="1:2">
      <c r="A4073" s="1" t="s">
        <v>2531</v>
      </c>
      <c r="B4073" s="4" t="s">
        <v>1241</v>
      </c>
    </row>
    <row r="4074" spans="1:2">
      <c r="A4074" s="1" t="s">
        <v>9108</v>
      </c>
      <c r="B4074" s="4" t="s">
        <v>1241</v>
      </c>
    </row>
    <row r="4075" spans="1:2">
      <c r="A4075" s="1" t="s">
        <v>9116</v>
      </c>
      <c r="B4075" s="4" t="s">
        <v>1241</v>
      </c>
    </row>
    <row r="4076" spans="1:2">
      <c r="A4076" s="1" t="s">
        <v>3703</v>
      </c>
      <c r="B4076" s="4" t="s">
        <v>1241</v>
      </c>
    </row>
    <row r="4077" spans="1:2">
      <c r="A4077" s="1" t="s">
        <v>8422</v>
      </c>
      <c r="B4077" s="4" t="s">
        <v>1241</v>
      </c>
    </row>
    <row r="4078" spans="1:2">
      <c r="A4078" s="1" t="s">
        <v>3663</v>
      </c>
      <c r="B4078" s="4" t="s">
        <v>1241</v>
      </c>
    </row>
    <row r="4079" spans="1:2">
      <c r="A4079" s="1" t="s">
        <v>8455</v>
      </c>
      <c r="B4079" s="4" t="s">
        <v>1241</v>
      </c>
    </row>
    <row r="4080" spans="1:2">
      <c r="A4080" s="1" t="s">
        <v>9019</v>
      </c>
      <c r="B4080" s="4" t="s">
        <v>1241</v>
      </c>
    </row>
    <row r="4081" spans="1:2">
      <c r="A4081" s="1" t="s">
        <v>7604</v>
      </c>
      <c r="B4081" s="4" t="s">
        <v>1241</v>
      </c>
    </row>
    <row r="4082" spans="1:2">
      <c r="A4082" s="1" t="s">
        <v>8239</v>
      </c>
      <c r="B4082" s="4" t="s">
        <v>1241</v>
      </c>
    </row>
    <row r="4083" spans="1:2">
      <c r="A4083" s="1" t="s">
        <v>9061</v>
      </c>
      <c r="B4083" s="4" t="s">
        <v>1241</v>
      </c>
    </row>
    <row r="4084" spans="1:2">
      <c r="A4084" s="1" t="s">
        <v>4498</v>
      </c>
      <c r="B4084" s="4" t="s">
        <v>1241</v>
      </c>
    </row>
    <row r="4085" spans="1:2">
      <c r="A4085" s="1" t="s">
        <v>1981</v>
      </c>
      <c r="B4085" s="4" t="s">
        <v>1241</v>
      </c>
    </row>
    <row r="4086" spans="1:2">
      <c r="A4086" s="1" t="s">
        <v>7324</v>
      </c>
      <c r="B4086" s="4" t="s">
        <v>1241</v>
      </c>
    </row>
    <row r="4087" spans="1:2">
      <c r="A4087" s="1" t="s">
        <v>4546</v>
      </c>
      <c r="B4087" s="4" t="s">
        <v>1241</v>
      </c>
    </row>
    <row r="4088" spans="1:2">
      <c r="A4088" s="1" t="s">
        <v>7090</v>
      </c>
      <c r="B4088" s="4" t="s">
        <v>1241</v>
      </c>
    </row>
    <row r="4089" spans="1:2">
      <c r="A4089" s="1" t="s">
        <v>3902</v>
      </c>
      <c r="B4089" s="4" t="s">
        <v>1241</v>
      </c>
    </row>
    <row r="4090" spans="1:2">
      <c r="A4090" s="1" t="s">
        <v>4538</v>
      </c>
      <c r="B4090" s="4" t="s">
        <v>1241</v>
      </c>
    </row>
    <row r="4091" spans="1:2">
      <c r="A4091" s="1" t="s">
        <v>7647</v>
      </c>
      <c r="B4091" s="4" t="s">
        <v>1241</v>
      </c>
    </row>
    <row r="4092" spans="1:2">
      <c r="A4092" s="1" t="s">
        <v>4673</v>
      </c>
      <c r="B4092" s="4" t="s">
        <v>1241</v>
      </c>
    </row>
    <row r="4093" spans="1:2">
      <c r="A4093" s="1" t="s">
        <v>1738</v>
      </c>
      <c r="B4093" s="4" t="s">
        <v>1241</v>
      </c>
    </row>
    <row r="4094" spans="1:2">
      <c r="A4094" s="1" t="s">
        <v>9129</v>
      </c>
      <c r="B4094" s="4" t="s">
        <v>1241</v>
      </c>
    </row>
    <row r="4095" spans="1:2">
      <c r="A4095" s="1" t="s">
        <v>6531</v>
      </c>
      <c r="B4095" s="4" t="s">
        <v>1241</v>
      </c>
    </row>
    <row r="4096" spans="1:2">
      <c r="A4096" s="1" t="s">
        <v>104</v>
      </c>
      <c r="B4096" s="4" t="s">
        <v>1</v>
      </c>
    </row>
    <row r="4097" spans="1:2">
      <c r="A4097" s="1" t="s">
        <v>5803</v>
      </c>
      <c r="B4097" s="4" t="s">
        <v>1241</v>
      </c>
    </row>
    <row r="4098" spans="1:2">
      <c r="A4098" s="1" t="s">
        <v>2771</v>
      </c>
      <c r="B4098" s="4" t="s">
        <v>1241</v>
      </c>
    </row>
    <row r="4099" spans="1:2">
      <c r="A4099" s="1" t="s">
        <v>5167</v>
      </c>
      <c r="B4099" s="4" t="s">
        <v>1241</v>
      </c>
    </row>
    <row r="4100" spans="1:2">
      <c r="A4100" s="1" t="s">
        <v>3514</v>
      </c>
      <c r="B4100" s="4" t="s">
        <v>1241</v>
      </c>
    </row>
    <row r="4101" spans="1:2">
      <c r="A4101" s="1" t="s">
        <v>8447</v>
      </c>
      <c r="B4101" s="4" t="s">
        <v>1241</v>
      </c>
    </row>
    <row r="4102" spans="1:2">
      <c r="A4102" s="1" t="s">
        <v>5201</v>
      </c>
      <c r="B4102" s="4" t="s">
        <v>1241</v>
      </c>
    </row>
    <row r="4103" spans="1:2">
      <c r="A4103" s="1" t="s">
        <v>3146</v>
      </c>
      <c r="B4103" s="4" t="s">
        <v>1241</v>
      </c>
    </row>
    <row r="4104" spans="1:2">
      <c r="A4104" s="1" t="s">
        <v>4629</v>
      </c>
      <c r="B4104" s="4" t="s">
        <v>1241</v>
      </c>
    </row>
    <row r="4105" spans="1:2">
      <c r="A4105" s="1" t="s">
        <v>1466</v>
      </c>
      <c r="B4105" s="4" t="s">
        <v>1241</v>
      </c>
    </row>
    <row r="4106" spans="1:2">
      <c r="A4106" s="1" t="s">
        <v>5644</v>
      </c>
      <c r="B4106" s="4" t="s">
        <v>1241</v>
      </c>
    </row>
    <row r="4107" spans="1:2">
      <c r="A4107" s="1" t="s">
        <v>585</v>
      </c>
      <c r="B4107" s="4" t="s">
        <v>1</v>
      </c>
    </row>
    <row r="4108" spans="1:2">
      <c r="A4108" s="1" t="s">
        <v>2361</v>
      </c>
      <c r="B4108" s="4" t="s">
        <v>1241</v>
      </c>
    </row>
    <row r="4109" spans="1:2">
      <c r="A4109" s="1" t="s">
        <v>9308</v>
      </c>
      <c r="B4109" s="4" t="s">
        <v>1241</v>
      </c>
    </row>
    <row r="4110" spans="1:2">
      <c r="A4110" s="1" t="s">
        <v>7885</v>
      </c>
      <c r="B4110" s="4" t="s">
        <v>1241</v>
      </c>
    </row>
    <row r="4111" spans="1:2">
      <c r="A4111" s="1" t="s">
        <v>2145</v>
      </c>
      <c r="B4111" s="4" t="s">
        <v>1241</v>
      </c>
    </row>
    <row r="4112" spans="1:2">
      <c r="A4112" s="1" t="s">
        <v>5768</v>
      </c>
      <c r="B4112" s="4" t="s">
        <v>1241</v>
      </c>
    </row>
    <row r="4113" spans="1:2">
      <c r="A4113" s="1" t="s">
        <v>6848</v>
      </c>
      <c r="B4113" s="4" t="s">
        <v>1241</v>
      </c>
    </row>
    <row r="4114" spans="1:2">
      <c r="A4114" s="1" t="s">
        <v>9631</v>
      </c>
      <c r="B4114" s="4" t="s">
        <v>1241</v>
      </c>
    </row>
    <row r="4115" spans="1:2">
      <c r="A4115" s="1" t="s">
        <v>6971</v>
      </c>
      <c r="B4115" s="4" t="s">
        <v>1241</v>
      </c>
    </row>
    <row r="4116" spans="1:2">
      <c r="A4116" s="1" t="s">
        <v>8809</v>
      </c>
      <c r="B4116" s="4" t="s">
        <v>1241</v>
      </c>
    </row>
    <row r="4117" spans="1:2">
      <c r="A4117" s="1" t="s">
        <v>4080</v>
      </c>
      <c r="B4117" s="4" t="s">
        <v>1241</v>
      </c>
    </row>
    <row r="4118" spans="1:2">
      <c r="A4118" s="1" t="s">
        <v>2328</v>
      </c>
      <c r="B4118" s="4" t="s">
        <v>1241</v>
      </c>
    </row>
    <row r="4119" spans="1:2">
      <c r="A4119" s="1" t="s">
        <v>9025</v>
      </c>
      <c r="B4119" s="4" t="s">
        <v>1241</v>
      </c>
    </row>
    <row r="4120" spans="1:2">
      <c r="A4120" s="1" t="s">
        <v>1031</v>
      </c>
      <c r="B4120" s="4" t="s">
        <v>1</v>
      </c>
    </row>
    <row r="4121" spans="1:2">
      <c r="A4121" s="1" t="s">
        <v>7553</v>
      </c>
      <c r="B4121" s="4" t="s">
        <v>1241</v>
      </c>
    </row>
    <row r="4122" spans="1:2">
      <c r="A4122" s="1" t="s">
        <v>9276</v>
      </c>
      <c r="B4122" s="4" t="s">
        <v>1241</v>
      </c>
    </row>
    <row r="4123" spans="1:2">
      <c r="A4123" s="1" t="s">
        <v>9788</v>
      </c>
      <c r="B4123" s="4" t="s">
        <v>1241</v>
      </c>
    </row>
    <row r="4124" spans="1:2">
      <c r="A4124" s="1" t="s">
        <v>3248</v>
      </c>
      <c r="B4124" s="4" t="s">
        <v>1241</v>
      </c>
    </row>
    <row r="4125" spans="1:2">
      <c r="A4125" s="1" t="s">
        <v>8593</v>
      </c>
      <c r="B4125" s="4" t="s">
        <v>1241</v>
      </c>
    </row>
    <row r="4126" spans="1:2">
      <c r="A4126" s="1" t="s">
        <v>3773</v>
      </c>
      <c r="B4126" s="4" t="s">
        <v>1241</v>
      </c>
    </row>
    <row r="4127" spans="1:2">
      <c r="A4127" s="1" t="s">
        <v>672</v>
      </c>
      <c r="B4127" s="4" t="s">
        <v>1</v>
      </c>
    </row>
    <row r="4128" spans="1:2">
      <c r="A4128" s="1" t="s">
        <v>3008</v>
      </c>
      <c r="B4128" s="4" t="s">
        <v>1241</v>
      </c>
    </row>
    <row r="4129" spans="1:2">
      <c r="A4129" s="1" t="s">
        <v>6572</v>
      </c>
      <c r="B4129" s="4" t="s">
        <v>1241</v>
      </c>
    </row>
    <row r="4130" spans="1:2">
      <c r="A4130" s="1" t="s">
        <v>6847</v>
      </c>
      <c r="B4130" s="4" t="s">
        <v>1241</v>
      </c>
    </row>
    <row r="4131" spans="1:2">
      <c r="A4131" s="1" t="s">
        <v>9069</v>
      </c>
      <c r="B4131" s="4" t="s">
        <v>1241</v>
      </c>
    </row>
    <row r="4132" spans="1:2">
      <c r="A4132" s="1" t="s">
        <v>391</v>
      </c>
      <c r="B4132" s="4" t="s">
        <v>1</v>
      </c>
    </row>
    <row r="4133" spans="1:2">
      <c r="A4133" s="1" t="s">
        <v>6777</v>
      </c>
      <c r="B4133" s="4" t="s">
        <v>1241</v>
      </c>
    </row>
    <row r="4134" spans="1:2">
      <c r="A4134" s="1" t="s">
        <v>6323</v>
      </c>
      <c r="B4134" s="4" t="s">
        <v>1241</v>
      </c>
    </row>
    <row r="4135" spans="1:2">
      <c r="A4135" s="1" t="s">
        <v>2752</v>
      </c>
      <c r="B4135" s="4" t="s">
        <v>1241</v>
      </c>
    </row>
    <row r="4136" spans="1:2">
      <c r="A4136" s="1" t="s">
        <v>2127</v>
      </c>
      <c r="B4136" s="4" t="s">
        <v>1241</v>
      </c>
    </row>
    <row r="4137" spans="1:2">
      <c r="A4137" s="1" t="s">
        <v>5388</v>
      </c>
      <c r="B4137" s="4" t="s">
        <v>1241</v>
      </c>
    </row>
    <row r="4138" spans="1:2">
      <c r="A4138" s="1" t="s">
        <v>4408</v>
      </c>
      <c r="B4138" s="4" t="s">
        <v>1241</v>
      </c>
    </row>
    <row r="4139" spans="1:2">
      <c r="A4139" s="1" t="s">
        <v>4638</v>
      </c>
      <c r="B4139" s="4" t="s">
        <v>1241</v>
      </c>
    </row>
    <row r="4140" spans="1:2">
      <c r="A4140" s="1" t="s">
        <v>8458</v>
      </c>
      <c r="B4140" s="4" t="s">
        <v>1241</v>
      </c>
    </row>
    <row r="4141" spans="1:2">
      <c r="A4141" s="1" t="s">
        <v>8158</v>
      </c>
      <c r="B4141" s="4" t="s">
        <v>1241</v>
      </c>
    </row>
    <row r="4142" spans="1:2">
      <c r="A4142" s="1" t="s">
        <v>2583</v>
      </c>
      <c r="B4142" s="4" t="s">
        <v>1241</v>
      </c>
    </row>
    <row r="4143" spans="1:2">
      <c r="A4143" s="1" t="s">
        <v>5256</v>
      </c>
      <c r="B4143" s="4" t="s">
        <v>1241</v>
      </c>
    </row>
    <row r="4144" spans="1:2">
      <c r="A4144" s="1" t="s">
        <v>4409</v>
      </c>
      <c r="B4144" s="4" t="s">
        <v>1241</v>
      </c>
    </row>
    <row r="4145" spans="1:2">
      <c r="A4145" s="1" t="s">
        <v>5480</v>
      </c>
      <c r="B4145" s="4" t="s">
        <v>1241</v>
      </c>
    </row>
    <row r="4146" spans="1:2">
      <c r="A4146" s="1" t="s">
        <v>8602</v>
      </c>
      <c r="B4146" s="4" t="s">
        <v>1241</v>
      </c>
    </row>
    <row r="4147" spans="1:2">
      <c r="A4147" s="1" t="s">
        <v>1964</v>
      </c>
      <c r="B4147" s="4" t="s">
        <v>1241</v>
      </c>
    </row>
    <row r="4148" spans="1:2">
      <c r="A4148" s="1" t="s">
        <v>2402</v>
      </c>
      <c r="B4148" s="4" t="s">
        <v>1241</v>
      </c>
    </row>
    <row r="4149" spans="1:2">
      <c r="A4149" s="1" t="s">
        <v>5064</v>
      </c>
      <c r="B4149" s="4" t="s">
        <v>1241</v>
      </c>
    </row>
    <row r="4150" spans="1:2">
      <c r="A4150" s="1" t="s">
        <v>5696</v>
      </c>
      <c r="B4150" s="4" t="s">
        <v>1241</v>
      </c>
    </row>
    <row r="4151" spans="1:2">
      <c r="A4151" s="1" t="s">
        <v>2302</v>
      </c>
      <c r="B4151" s="4" t="s">
        <v>1241</v>
      </c>
    </row>
    <row r="4152" spans="1:2">
      <c r="A4152" s="1" t="s">
        <v>9327</v>
      </c>
      <c r="B4152" s="4" t="s">
        <v>1241</v>
      </c>
    </row>
    <row r="4153" spans="1:2">
      <c r="A4153" s="1" t="s">
        <v>9181</v>
      </c>
      <c r="B4153" s="4" t="s">
        <v>1241</v>
      </c>
    </row>
    <row r="4154" spans="1:2">
      <c r="A4154" s="1" t="s">
        <v>6</v>
      </c>
      <c r="B4154" s="4" t="s">
        <v>1</v>
      </c>
    </row>
    <row r="4155" spans="1:2">
      <c r="A4155" s="1" t="s">
        <v>4429</v>
      </c>
      <c r="B4155" s="4" t="s">
        <v>1241</v>
      </c>
    </row>
    <row r="4156" spans="1:2">
      <c r="A4156" s="1" t="s">
        <v>8645</v>
      </c>
      <c r="B4156" s="4" t="s">
        <v>1241</v>
      </c>
    </row>
    <row r="4157" spans="1:2">
      <c r="A4157" s="1" t="s">
        <v>8717</v>
      </c>
      <c r="B4157" s="4" t="s">
        <v>1241</v>
      </c>
    </row>
    <row r="4158" spans="1:2">
      <c r="A4158" s="1" t="s">
        <v>5407</v>
      </c>
      <c r="B4158" s="4" t="s">
        <v>1241</v>
      </c>
    </row>
    <row r="4159" spans="1:2">
      <c r="A4159" s="1" t="s">
        <v>5520</v>
      </c>
      <c r="B4159" s="4" t="s">
        <v>1241</v>
      </c>
    </row>
    <row r="4160" spans="1:2">
      <c r="A4160" s="1" t="s">
        <v>9232</v>
      </c>
      <c r="B4160" s="4" t="s">
        <v>1241</v>
      </c>
    </row>
    <row r="4161" spans="1:2">
      <c r="A4161" s="1" t="s">
        <v>3682</v>
      </c>
      <c r="B4161" s="4" t="s">
        <v>1241</v>
      </c>
    </row>
    <row r="4162" spans="1:2">
      <c r="A4162" s="1" t="s">
        <v>2007</v>
      </c>
      <c r="B4162" s="4" t="s">
        <v>1241</v>
      </c>
    </row>
    <row r="4163" spans="1:2">
      <c r="A4163" s="1" t="s">
        <v>4334</v>
      </c>
      <c r="B4163" s="4" t="s">
        <v>1241</v>
      </c>
    </row>
    <row r="4164" spans="1:2">
      <c r="A4164" s="1" t="s">
        <v>6797</v>
      </c>
      <c r="B4164" s="4" t="s">
        <v>1241</v>
      </c>
    </row>
    <row r="4165" spans="1:2">
      <c r="A4165" s="1" t="s">
        <v>1249</v>
      </c>
      <c r="B4165" s="4" t="s">
        <v>1241</v>
      </c>
    </row>
    <row r="4166" spans="1:2">
      <c r="A4166" s="1" t="s">
        <v>9607</v>
      </c>
      <c r="B4166" s="4" t="s">
        <v>1241</v>
      </c>
    </row>
    <row r="4167" spans="1:2">
      <c r="A4167" s="1" t="s">
        <v>3401</v>
      </c>
      <c r="B4167" s="4" t="s">
        <v>1241</v>
      </c>
    </row>
    <row r="4168" spans="1:2">
      <c r="A4168" s="1" t="s">
        <v>8384</v>
      </c>
      <c r="B4168" s="4" t="s">
        <v>1241</v>
      </c>
    </row>
    <row r="4169" spans="1:2">
      <c r="A4169" s="1" t="s">
        <v>4090</v>
      </c>
      <c r="B4169" s="4" t="s">
        <v>1241</v>
      </c>
    </row>
    <row r="4170" spans="1:2">
      <c r="A4170" s="1" t="s">
        <v>134</v>
      </c>
      <c r="B4170" s="4" t="s">
        <v>1</v>
      </c>
    </row>
    <row r="4171" spans="1:2">
      <c r="A4171" s="1" t="s">
        <v>9244</v>
      </c>
      <c r="B4171" s="4" t="s">
        <v>1241</v>
      </c>
    </row>
    <row r="4172" spans="1:2">
      <c r="A4172" s="1" t="s">
        <v>6526</v>
      </c>
      <c r="B4172" s="4" t="s">
        <v>1241</v>
      </c>
    </row>
    <row r="4173" spans="1:2">
      <c r="A4173" s="1" t="s">
        <v>6498</v>
      </c>
      <c r="B4173" s="4" t="s">
        <v>1241</v>
      </c>
    </row>
    <row r="4174" spans="1:2">
      <c r="A4174" s="1" t="s">
        <v>3762</v>
      </c>
      <c r="B4174" s="4" t="s">
        <v>1241</v>
      </c>
    </row>
    <row r="4175" spans="1:2">
      <c r="A4175" s="1" t="s">
        <v>807</v>
      </c>
      <c r="B4175" s="4" t="s">
        <v>1</v>
      </c>
    </row>
    <row r="4176" spans="1:2">
      <c r="A4176" s="1" t="s">
        <v>2090</v>
      </c>
      <c r="B4176" s="4" t="s">
        <v>1241</v>
      </c>
    </row>
    <row r="4177" spans="1:2">
      <c r="A4177" s="1" t="s">
        <v>1131</v>
      </c>
      <c r="B4177" s="4" t="s">
        <v>1</v>
      </c>
    </row>
    <row r="4178" spans="1:2">
      <c r="A4178" s="1" t="s">
        <v>1367</v>
      </c>
      <c r="B4178" s="4" t="s">
        <v>1241</v>
      </c>
    </row>
    <row r="4179" spans="1:2">
      <c r="A4179" s="1" t="s">
        <v>7254</v>
      </c>
      <c r="B4179" s="4" t="s">
        <v>1241</v>
      </c>
    </row>
    <row r="4180" spans="1:2">
      <c r="A4180" s="1" t="s">
        <v>4503</v>
      </c>
      <c r="B4180" s="4" t="s">
        <v>1241</v>
      </c>
    </row>
    <row r="4181" spans="1:2">
      <c r="A4181" s="1" t="s">
        <v>894</v>
      </c>
      <c r="B4181" s="4" t="s">
        <v>1</v>
      </c>
    </row>
    <row r="4182" spans="1:2">
      <c r="A4182" s="1" t="s">
        <v>1806</v>
      </c>
      <c r="B4182" s="4" t="s">
        <v>1241</v>
      </c>
    </row>
    <row r="4183" spans="1:2">
      <c r="A4183" s="1" t="s">
        <v>1734</v>
      </c>
      <c r="B4183" s="4" t="s">
        <v>1241</v>
      </c>
    </row>
    <row r="4184" spans="1:2">
      <c r="A4184" s="1" t="s">
        <v>3481</v>
      </c>
      <c r="B4184" s="4" t="s">
        <v>1241</v>
      </c>
    </row>
    <row r="4185" spans="1:2">
      <c r="A4185" s="1" t="s">
        <v>4313</v>
      </c>
      <c r="B4185" s="4" t="s">
        <v>1241</v>
      </c>
    </row>
    <row r="4186" spans="1:2">
      <c r="A4186" s="1" t="s">
        <v>3507</v>
      </c>
      <c r="B4186" s="4" t="s">
        <v>1241</v>
      </c>
    </row>
    <row r="4187" spans="1:2">
      <c r="A4187" s="1" t="s">
        <v>5139</v>
      </c>
      <c r="B4187" s="4" t="s">
        <v>1241</v>
      </c>
    </row>
    <row r="4188" spans="1:2">
      <c r="A4188" s="1" t="s">
        <v>252</v>
      </c>
      <c r="B4188" s="4" t="s">
        <v>1</v>
      </c>
    </row>
    <row r="4189" spans="1:2">
      <c r="A4189" s="1" t="s">
        <v>8806</v>
      </c>
      <c r="B4189" s="4" t="s">
        <v>1241</v>
      </c>
    </row>
    <row r="4190" spans="1:2">
      <c r="A4190" s="1" t="s">
        <v>9704</v>
      </c>
      <c r="B4190" s="4" t="s">
        <v>1241</v>
      </c>
    </row>
    <row r="4191" spans="1:2">
      <c r="A4191" s="1" t="s">
        <v>3255</v>
      </c>
      <c r="B4191" s="4" t="s">
        <v>1241</v>
      </c>
    </row>
    <row r="4192" spans="1:2">
      <c r="A4192" s="1" t="s">
        <v>9690</v>
      </c>
      <c r="B4192" s="4" t="s">
        <v>1241</v>
      </c>
    </row>
    <row r="4193" spans="1:2">
      <c r="A4193" s="1" t="s">
        <v>5894</v>
      </c>
      <c r="B4193" s="4" t="s">
        <v>1241</v>
      </c>
    </row>
    <row r="4194" spans="1:2">
      <c r="A4194" s="1" t="s">
        <v>5077</v>
      </c>
      <c r="B4194" s="4" t="s">
        <v>1241</v>
      </c>
    </row>
    <row r="4195" spans="1:2">
      <c r="A4195" s="1" t="s">
        <v>4268</v>
      </c>
      <c r="B4195" s="4" t="s">
        <v>1241</v>
      </c>
    </row>
    <row r="4196" spans="1:2">
      <c r="A4196" s="1" t="s">
        <v>2298</v>
      </c>
      <c r="B4196" s="4" t="s">
        <v>1241</v>
      </c>
    </row>
    <row r="4197" spans="1:2">
      <c r="A4197" s="1" t="s">
        <v>6564</v>
      </c>
      <c r="B4197" s="4" t="s">
        <v>1241</v>
      </c>
    </row>
    <row r="4198" spans="1:2">
      <c r="A4198" s="1" t="s">
        <v>2568</v>
      </c>
      <c r="B4198" s="4" t="s">
        <v>1241</v>
      </c>
    </row>
    <row r="4199" spans="1:2">
      <c r="A4199" s="1" t="s">
        <v>1117</v>
      </c>
      <c r="B4199" s="4" t="s">
        <v>1</v>
      </c>
    </row>
    <row r="4200" spans="1:2">
      <c r="A4200" s="1" t="s">
        <v>6754</v>
      </c>
      <c r="B4200" s="4" t="s">
        <v>1241</v>
      </c>
    </row>
    <row r="4201" spans="1:2">
      <c r="A4201" s="1" t="s">
        <v>1965</v>
      </c>
      <c r="B4201" s="4" t="s">
        <v>1241</v>
      </c>
    </row>
    <row r="4202" spans="1:2">
      <c r="A4202" s="1" t="s">
        <v>3210</v>
      </c>
      <c r="B4202" s="4" t="s">
        <v>1241</v>
      </c>
    </row>
    <row r="4203" spans="1:2">
      <c r="A4203" s="1" t="s">
        <v>1715</v>
      </c>
      <c r="B4203" s="4" t="s">
        <v>1241</v>
      </c>
    </row>
    <row r="4204" spans="1:2">
      <c r="A4204" s="1" t="s">
        <v>4662</v>
      </c>
      <c r="B4204" s="4" t="s">
        <v>1241</v>
      </c>
    </row>
    <row r="4205" spans="1:2">
      <c r="A4205" s="1" t="s">
        <v>8701</v>
      </c>
      <c r="B4205" s="4" t="s">
        <v>1241</v>
      </c>
    </row>
    <row r="4206" spans="1:2">
      <c r="A4206" s="1" t="s">
        <v>5031</v>
      </c>
      <c r="B4206" s="4" t="s">
        <v>1241</v>
      </c>
    </row>
    <row r="4207" spans="1:2">
      <c r="A4207" s="1" t="s">
        <v>1036</v>
      </c>
      <c r="B4207" s="4" t="s">
        <v>1</v>
      </c>
    </row>
    <row r="4208" spans="1:2">
      <c r="A4208" s="1" t="s">
        <v>5661</v>
      </c>
      <c r="B4208" s="4" t="s">
        <v>1241</v>
      </c>
    </row>
    <row r="4209" spans="1:2">
      <c r="A4209" s="1" t="s">
        <v>1361</v>
      </c>
      <c r="B4209" s="4" t="s">
        <v>1241</v>
      </c>
    </row>
    <row r="4210" spans="1:2">
      <c r="A4210" s="1" t="s">
        <v>9199</v>
      </c>
      <c r="B4210" s="4" t="s">
        <v>1241</v>
      </c>
    </row>
    <row r="4211" spans="1:2">
      <c r="A4211" s="1" t="s">
        <v>2295</v>
      </c>
      <c r="B4211" s="4" t="s">
        <v>1241</v>
      </c>
    </row>
    <row r="4212" spans="1:2">
      <c r="A4212" s="1" t="s">
        <v>3229</v>
      </c>
      <c r="B4212" s="4" t="s">
        <v>1241</v>
      </c>
    </row>
    <row r="4213" spans="1:2">
      <c r="A4213" s="1" t="s">
        <v>7373</v>
      </c>
      <c r="B4213" s="4" t="s">
        <v>1241</v>
      </c>
    </row>
    <row r="4214" spans="1:2">
      <c r="A4214" s="1" t="s">
        <v>6030</v>
      </c>
      <c r="B4214" s="4" t="s">
        <v>1241</v>
      </c>
    </row>
    <row r="4215" spans="1:2">
      <c r="A4215" s="1" t="s">
        <v>3426</v>
      </c>
      <c r="B4215" s="4" t="s">
        <v>1241</v>
      </c>
    </row>
    <row r="4216" spans="1:2">
      <c r="A4216" s="1" t="s">
        <v>4010</v>
      </c>
      <c r="B4216" s="4" t="s">
        <v>1241</v>
      </c>
    </row>
    <row r="4217" spans="1:2">
      <c r="A4217" s="1" t="s">
        <v>8656</v>
      </c>
      <c r="B4217" s="4" t="s">
        <v>1241</v>
      </c>
    </row>
    <row r="4218" spans="1:2">
      <c r="A4218" s="1" t="s">
        <v>7787</v>
      </c>
      <c r="B4218" s="4" t="s">
        <v>1241</v>
      </c>
    </row>
    <row r="4219" spans="1:2">
      <c r="A4219" s="1" t="s">
        <v>7111</v>
      </c>
      <c r="B4219" s="4" t="s">
        <v>1241</v>
      </c>
    </row>
    <row r="4220" spans="1:2">
      <c r="A4220" s="1" t="s">
        <v>9211</v>
      </c>
      <c r="B4220" s="4" t="s">
        <v>1241</v>
      </c>
    </row>
    <row r="4221" spans="1:2">
      <c r="A4221" s="1" t="s">
        <v>1432</v>
      </c>
      <c r="B4221" s="4" t="s">
        <v>1241</v>
      </c>
    </row>
    <row r="4222" spans="1:2">
      <c r="A4222" s="1" t="s">
        <v>3474</v>
      </c>
      <c r="B4222" s="4" t="s">
        <v>1241</v>
      </c>
    </row>
    <row r="4223" spans="1:2">
      <c r="A4223" s="1" t="s">
        <v>5670</v>
      </c>
      <c r="B4223" s="4" t="s">
        <v>1241</v>
      </c>
    </row>
    <row r="4224" spans="1:2">
      <c r="A4224" s="1" t="s">
        <v>3990</v>
      </c>
      <c r="B4224" s="4" t="s">
        <v>1241</v>
      </c>
    </row>
    <row r="4225" spans="1:2">
      <c r="A4225" s="1" t="s">
        <v>1957</v>
      </c>
      <c r="B4225" s="4" t="s">
        <v>1241</v>
      </c>
    </row>
    <row r="4226" spans="1:2">
      <c r="A4226" s="1" t="s">
        <v>3137</v>
      </c>
      <c r="B4226" s="4" t="s">
        <v>1241</v>
      </c>
    </row>
    <row r="4227" spans="1:2">
      <c r="A4227" s="1" t="s">
        <v>3765</v>
      </c>
      <c r="B4227" s="4" t="s">
        <v>1241</v>
      </c>
    </row>
    <row r="4228" spans="1:2">
      <c r="A4228" s="1" t="s">
        <v>1454</v>
      </c>
      <c r="B4228" s="4" t="s">
        <v>1241</v>
      </c>
    </row>
    <row r="4229" spans="1:2">
      <c r="A4229" s="1" t="s">
        <v>2106</v>
      </c>
      <c r="B4229" s="4" t="s">
        <v>1241</v>
      </c>
    </row>
    <row r="4230" spans="1:2">
      <c r="A4230" s="1" t="s">
        <v>8083</v>
      </c>
      <c r="B4230" s="4" t="s">
        <v>1241</v>
      </c>
    </row>
    <row r="4231" spans="1:2">
      <c r="A4231" s="1" t="s">
        <v>7961</v>
      </c>
      <c r="B4231" s="4" t="s">
        <v>1241</v>
      </c>
    </row>
    <row r="4232" spans="1:2">
      <c r="A4232" s="1" t="s">
        <v>6711</v>
      </c>
      <c r="B4232" s="4" t="s">
        <v>1241</v>
      </c>
    </row>
    <row r="4233" spans="1:2">
      <c r="A4233" s="1" t="s">
        <v>5213</v>
      </c>
      <c r="B4233" s="4" t="s">
        <v>1241</v>
      </c>
    </row>
    <row r="4234" spans="1:2">
      <c r="A4234" s="1" t="s">
        <v>4540</v>
      </c>
      <c r="B4234" s="4" t="s">
        <v>1241</v>
      </c>
    </row>
    <row r="4235" spans="1:2">
      <c r="A4235" s="1" t="s">
        <v>8738</v>
      </c>
      <c r="B4235" s="4" t="s">
        <v>1241</v>
      </c>
    </row>
    <row r="4236" spans="1:2">
      <c r="A4236" s="1" t="s">
        <v>8327</v>
      </c>
      <c r="B4236" s="4" t="s">
        <v>1241</v>
      </c>
    </row>
    <row r="4237" spans="1:2">
      <c r="A4237" s="1" t="s">
        <v>3355</v>
      </c>
      <c r="B4237" s="4" t="s">
        <v>1241</v>
      </c>
    </row>
    <row r="4238" spans="1:2">
      <c r="A4238" s="1" t="s">
        <v>8581</v>
      </c>
      <c r="B4238" s="4" t="s">
        <v>1241</v>
      </c>
    </row>
    <row r="4239" spans="1:2">
      <c r="A4239" s="1" t="s">
        <v>5703</v>
      </c>
      <c r="B4239" s="4" t="s">
        <v>1241</v>
      </c>
    </row>
    <row r="4240" spans="1:2">
      <c r="A4240" s="1" t="s">
        <v>636</v>
      </c>
      <c r="B4240" s="4" t="s">
        <v>1</v>
      </c>
    </row>
    <row r="4241" spans="1:2">
      <c r="A4241" s="1" t="s">
        <v>3205</v>
      </c>
      <c r="B4241" s="4" t="s">
        <v>1241</v>
      </c>
    </row>
    <row r="4242" spans="1:2">
      <c r="A4242" s="1" t="s">
        <v>4430</v>
      </c>
      <c r="B4242" s="4" t="s">
        <v>1241</v>
      </c>
    </row>
    <row r="4243" spans="1:2">
      <c r="A4243" s="1" t="s">
        <v>1034</v>
      </c>
      <c r="B4243" s="4" t="s">
        <v>1</v>
      </c>
    </row>
    <row r="4244" spans="1:2">
      <c r="A4244" s="1" t="s">
        <v>2647</v>
      </c>
      <c r="B4244" s="4" t="s">
        <v>1241</v>
      </c>
    </row>
    <row r="4245" spans="1:2">
      <c r="A4245" s="1" t="s">
        <v>3375</v>
      </c>
      <c r="B4245" s="4" t="s">
        <v>1241</v>
      </c>
    </row>
    <row r="4246" spans="1:2">
      <c r="A4246" s="1" t="s">
        <v>1550</v>
      </c>
      <c r="B4246" s="4" t="s">
        <v>1241</v>
      </c>
    </row>
    <row r="4247" spans="1:2">
      <c r="A4247" s="1" t="s">
        <v>8897</v>
      </c>
      <c r="B4247" s="4" t="s">
        <v>1241</v>
      </c>
    </row>
    <row r="4248" spans="1:2">
      <c r="A4248" s="1" t="s">
        <v>1820</v>
      </c>
      <c r="B4248" s="4" t="s">
        <v>1241</v>
      </c>
    </row>
    <row r="4249" spans="1:2">
      <c r="A4249" s="1" t="s">
        <v>57</v>
      </c>
      <c r="B4249" s="4" t="s">
        <v>1</v>
      </c>
    </row>
    <row r="4250" spans="1:2">
      <c r="A4250" s="1" t="s">
        <v>4480</v>
      </c>
      <c r="B4250" s="4" t="s">
        <v>1241</v>
      </c>
    </row>
    <row r="4251" spans="1:2">
      <c r="A4251" s="1" t="s">
        <v>4826</v>
      </c>
      <c r="B4251" s="4" t="s">
        <v>1241</v>
      </c>
    </row>
    <row r="4252" spans="1:2">
      <c r="A4252" s="1" t="s">
        <v>6373</v>
      </c>
      <c r="B4252" s="4" t="s">
        <v>1241</v>
      </c>
    </row>
    <row r="4253" spans="1:2">
      <c r="A4253" s="1" t="s">
        <v>5647</v>
      </c>
      <c r="B4253" s="4" t="s">
        <v>1241</v>
      </c>
    </row>
    <row r="4254" spans="1:2">
      <c r="A4254" s="1" t="s">
        <v>768</v>
      </c>
      <c r="B4254" s="4" t="s">
        <v>1</v>
      </c>
    </row>
    <row r="4255" spans="1:2">
      <c r="A4255" s="1" t="s">
        <v>6137</v>
      </c>
      <c r="B4255" s="4" t="s">
        <v>1241</v>
      </c>
    </row>
    <row r="4256" spans="1:2">
      <c r="A4256" s="1" t="s">
        <v>8122</v>
      </c>
      <c r="B4256" s="4" t="s">
        <v>1241</v>
      </c>
    </row>
    <row r="4257" spans="1:2">
      <c r="A4257" s="1" t="s">
        <v>3061</v>
      </c>
      <c r="B4257" s="4" t="s">
        <v>1241</v>
      </c>
    </row>
    <row r="4258" spans="1:2">
      <c r="A4258" s="1" t="s">
        <v>6850</v>
      </c>
      <c r="B4258" s="4" t="s">
        <v>1241</v>
      </c>
    </row>
    <row r="4259" spans="1:2">
      <c r="A4259" s="1" t="s">
        <v>7336</v>
      </c>
      <c r="B4259" s="4" t="s">
        <v>1241</v>
      </c>
    </row>
    <row r="4260" spans="1:2">
      <c r="A4260" s="1" t="s">
        <v>9462</v>
      </c>
      <c r="B4260" s="4" t="s">
        <v>1241</v>
      </c>
    </row>
    <row r="4261" spans="1:2">
      <c r="A4261" s="1" t="s">
        <v>7353</v>
      </c>
      <c r="B4261" s="4" t="s">
        <v>1241</v>
      </c>
    </row>
    <row r="4262" spans="1:2">
      <c r="A4262" s="1" t="s">
        <v>1376</v>
      </c>
      <c r="B4262" s="4" t="s">
        <v>1241</v>
      </c>
    </row>
    <row r="4263" spans="1:2">
      <c r="A4263" s="1" t="s">
        <v>8133</v>
      </c>
      <c r="B4263" s="4" t="s">
        <v>1241</v>
      </c>
    </row>
    <row r="4264" spans="1:2">
      <c r="A4264" s="1" t="s">
        <v>9876</v>
      </c>
      <c r="B4264" s="4" t="s">
        <v>1241</v>
      </c>
    </row>
    <row r="4265" spans="1:2">
      <c r="A4265" s="1" t="s">
        <v>6890</v>
      </c>
      <c r="B4265" s="4" t="s">
        <v>1241</v>
      </c>
    </row>
    <row r="4266" spans="1:2">
      <c r="A4266" s="1" t="s">
        <v>9621</v>
      </c>
      <c r="B4266" s="4" t="s">
        <v>1241</v>
      </c>
    </row>
    <row r="4267" spans="1:2">
      <c r="A4267" s="1" t="s">
        <v>3068</v>
      </c>
      <c r="B4267" s="4" t="s">
        <v>1241</v>
      </c>
    </row>
    <row r="4268" spans="1:2">
      <c r="A4268" s="1" t="s">
        <v>8504</v>
      </c>
      <c r="B4268" s="4" t="s">
        <v>1241</v>
      </c>
    </row>
    <row r="4269" spans="1:2">
      <c r="A4269" s="1" t="s">
        <v>6165</v>
      </c>
      <c r="B4269" s="4" t="s">
        <v>1241</v>
      </c>
    </row>
    <row r="4270" spans="1:2">
      <c r="A4270" s="1" t="s">
        <v>200</v>
      </c>
      <c r="B4270" s="4" t="s">
        <v>1</v>
      </c>
    </row>
    <row r="4271" spans="1:2">
      <c r="A4271" s="1" t="s">
        <v>7079</v>
      </c>
      <c r="B4271" s="4" t="s">
        <v>1241</v>
      </c>
    </row>
    <row r="4272" spans="1:2">
      <c r="A4272" s="1" t="s">
        <v>4093</v>
      </c>
      <c r="B4272" s="4" t="s">
        <v>1241</v>
      </c>
    </row>
    <row r="4273" spans="1:2">
      <c r="A4273" s="1" t="s">
        <v>8621</v>
      </c>
      <c r="B4273" s="4" t="s">
        <v>1241</v>
      </c>
    </row>
    <row r="4274" spans="1:2">
      <c r="A4274" s="1" t="s">
        <v>3018</v>
      </c>
      <c r="B4274" s="4" t="s">
        <v>1241</v>
      </c>
    </row>
    <row r="4275" spans="1:2">
      <c r="A4275" s="1" t="s">
        <v>5799</v>
      </c>
      <c r="B4275" s="4" t="s">
        <v>1241</v>
      </c>
    </row>
    <row r="4276" spans="1:2">
      <c r="A4276" s="1" t="s">
        <v>5279</v>
      </c>
      <c r="B4276" s="4" t="s">
        <v>1241</v>
      </c>
    </row>
    <row r="4277" spans="1:2">
      <c r="A4277" s="1" t="s">
        <v>9571</v>
      </c>
      <c r="B4277" s="4" t="s">
        <v>1241</v>
      </c>
    </row>
    <row r="4278" spans="1:2">
      <c r="A4278" s="1" t="s">
        <v>9119</v>
      </c>
      <c r="B4278" s="4" t="s">
        <v>1241</v>
      </c>
    </row>
    <row r="4279" spans="1:2">
      <c r="A4279" s="1" t="s">
        <v>6427</v>
      </c>
      <c r="B4279" s="4" t="s">
        <v>1241</v>
      </c>
    </row>
    <row r="4280" spans="1:2">
      <c r="A4280" s="1" t="s">
        <v>3487</v>
      </c>
      <c r="B4280" s="4" t="s">
        <v>1241</v>
      </c>
    </row>
    <row r="4281" spans="1:2">
      <c r="A4281" s="1" t="s">
        <v>9220</v>
      </c>
      <c r="B4281" s="4" t="s">
        <v>1241</v>
      </c>
    </row>
    <row r="4282" spans="1:2">
      <c r="A4282" s="1" t="s">
        <v>4828</v>
      </c>
      <c r="B4282" s="4" t="s">
        <v>1241</v>
      </c>
    </row>
    <row r="4283" spans="1:2">
      <c r="A4283" s="1" t="s">
        <v>6911</v>
      </c>
      <c r="B4283" s="4" t="s">
        <v>1241</v>
      </c>
    </row>
    <row r="4284" spans="1:2">
      <c r="A4284" s="1" t="s">
        <v>3111</v>
      </c>
      <c r="B4284" s="4" t="s">
        <v>1241</v>
      </c>
    </row>
    <row r="4285" spans="1:2">
      <c r="A4285" s="1" t="s">
        <v>6738</v>
      </c>
      <c r="B4285" s="4" t="s">
        <v>1241</v>
      </c>
    </row>
    <row r="4286" spans="1:2">
      <c r="A4286" s="1" t="s">
        <v>635</v>
      </c>
      <c r="B4286" s="4" t="s">
        <v>1</v>
      </c>
    </row>
    <row r="4287" spans="1:2">
      <c r="A4287" s="1" t="s">
        <v>5820</v>
      </c>
      <c r="B4287" s="4" t="s">
        <v>1241</v>
      </c>
    </row>
    <row r="4288" spans="1:2">
      <c r="A4288" s="1" t="s">
        <v>5923</v>
      </c>
      <c r="B4288" s="4" t="s">
        <v>1241</v>
      </c>
    </row>
    <row r="4289" spans="1:2">
      <c r="A4289" s="1" t="s">
        <v>141</v>
      </c>
      <c r="B4289" s="4" t="s">
        <v>1</v>
      </c>
    </row>
    <row r="4290" spans="1:2">
      <c r="A4290" s="1" t="s">
        <v>1518</v>
      </c>
      <c r="B4290" s="4" t="s">
        <v>1241</v>
      </c>
    </row>
    <row r="4291" spans="1:2">
      <c r="A4291" s="1" t="s">
        <v>6271</v>
      </c>
      <c r="B4291" s="4" t="s">
        <v>1241</v>
      </c>
    </row>
    <row r="4292" spans="1:2">
      <c r="A4292" s="1" t="s">
        <v>6362</v>
      </c>
      <c r="B4292" s="4" t="s">
        <v>1241</v>
      </c>
    </row>
    <row r="4293" spans="1:2">
      <c r="A4293" s="1" t="s">
        <v>172</v>
      </c>
      <c r="B4293" s="4" t="s">
        <v>1</v>
      </c>
    </row>
    <row r="4294" spans="1:2">
      <c r="A4294" s="1" t="s">
        <v>6805</v>
      </c>
      <c r="B4294" s="4" t="s">
        <v>1241</v>
      </c>
    </row>
    <row r="4295" spans="1:2">
      <c r="A4295" s="1" t="s">
        <v>8016</v>
      </c>
      <c r="B4295" s="4" t="s">
        <v>1241</v>
      </c>
    </row>
    <row r="4296" spans="1:2">
      <c r="A4296" s="1" t="s">
        <v>5217</v>
      </c>
      <c r="B4296" s="4" t="s">
        <v>1241</v>
      </c>
    </row>
    <row r="4297" spans="1:2">
      <c r="A4297" s="1" t="s">
        <v>7166</v>
      </c>
      <c r="B4297" s="4" t="s">
        <v>1241</v>
      </c>
    </row>
    <row r="4298" spans="1:2">
      <c r="A4298" s="1" t="s">
        <v>5288</v>
      </c>
      <c r="B4298" s="4" t="s">
        <v>1241</v>
      </c>
    </row>
    <row r="4299" spans="1:2">
      <c r="A4299" s="1" t="s">
        <v>7421</v>
      </c>
      <c r="B4299" s="4" t="s">
        <v>1241</v>
      </c>
    </row>
    <row r="4300" spans="1:2">
      <c r="A4300" s="1" t="s">
        <v>7048</v>
      </c>
      <c r="B4300" s="4" t="s">
        <v>1241</v>
      </c>
    </row>
    <row r="4301" spans="1:2">
      <c r="A4301" s="1" t="s">
        <v>1247</v>
      </c>
      <c r="B4301" s="4" t="s">
        <v>1241</v>
      </c>
    </row>
    <row r="4302" spans="1:2">
      <c r="A4302" s="1" t="s">
        <v>2955</v>
      </c>
      <c r="B4302" s="4" t="s">
        <v>1241</v>
      </c>
    </row>
    <row r="4303" spans="1:2">
      <c r="A4303" s="1" t="s">
        <v>5627</v>
      </c>
      <c r="B4303" s="4" t="s">
        <v>1241</v>
      </c>
    </row>
    <row r="4304" spans="1:2">
      <c r="A4304" s="1" t="s">
        <v>1073</v>
      </c>
      <c r="B4304" s="4" t="s">
        <v>1</v>
      </c>
    </row>
    <row r="4305" spans="1:2">
      <c r="A4305" s="1" t="s">
        <v>5710</v>
      </c>
      <c r="B4305" s="4" t="s">
        <v>1241</v>
      </c>
    </row>
    <row r="4306" spans="1:2">
      <c r="A4306" s="1" t="s">
        <v>5012</v>
      </c>
      <c r="B4306" s="4" t="s">
        <v>1241</v>
      </c>
    </row>
    <row r="4307" spans="1:2">
      <c r="A4307" s="1" t="s">
        <v>1641</v>
      </c>
      <c r="B4307" s="4" t="s">
        <v>1241</v>
      </c>
    </row>
    <row r="4308" spans="1:2">
      <c r="A4308" s="1" t="s">
        <v>5041</v>
      </c>
      <c r="B4308" s="4" t="s">
        <v>1241</v>
      </c>
    </row>
    <row r="4309" spans="1:2">
      <c r="A4309" s="1" t="s">
        <v>1763</v>
      </c>
      <c r="B4309" s="4" t="s">
        <v>1241</v>
      </c>
    </row>
    <row r="4310" spans="1:2">
      <c r="A4310" s="1" t="s">
        <v>9529</v>
      </c>
      <c r="B4310" s="4" t="s">
        <v>1241</v>
      </c>
    </row>
    <row r="4311" spans="1:2">
      <c r="A4311" s="1" t="s">
        <v>5955</v>
      </c>
      <c r="B4311" s="4" t="s">
        <v>1241</v>
      </c>
    </row>
    <row r="4312" spans="1:2">
      <c r="A4312" s="1" t="s">
        <v>6696</v>
      </c>
      <c r="B4312" s="4" t="s">
        <v>1241</v>
      </c>
    </row>
    <row r="4313" spans="1:2">
      <c r="A4313" s="1" t="s">
        <v>5920</v>
      </c>
      <c r="B4313" s="4" t="s">
        <v>1241</v>
      </c>
    </row>
    <row r="4314" spans="1:2">
      <c r="A4314" s="1" t="s">
        <v>4536</v>
      </c>
      <c r="B4314" s="4" t="s">
        <v>1241</v>
      </c>
    </row>
    <row r="4315" spans="1:2">
      <c r="A4315" s="1" t="s">
        <v>4330</v>
      </c>
      <c r="B4315" s="4" t="s">
        <v>1241</v>
      </c>
    </row>
    <row r="4316" spans="1:2">
      <c r="A4316" s="1" t="s">
        <v>8785</v>
      </c>
      <c r="B4316" s="4" t="s">
        <v>1241</v>
      </c>
    </row>
    <row r="4317" spans="1:2">
      <c r="A4317" s="1" t="s">
        <v>4907</v>
      </c>
      <c r="B4317" s="4" t="s">
        <v>1241</v>
      </c>
    </row>
    <row r="4318" spans="1:2">
      <c r="A4318" s="1" t="s">
        <v>12</v>
      </c>
      <c r="B4318" s="4" t="s">
        <v>1</v>
      </c>
    </row>
    <row r="4319" spans="1:2">
      <c r="A4319" s="1" t="s">
        <v>8848</v>
      </c>
      <c r="B4319" s="4" t="s">
        <v>1241</v>
      </c>
    </row>
    <row r="4320" spans="1:2">
      <c r="A4320" s="1" t="s">
        <v>4387</v>
      </c>
      <c r="B4320" s="4" t="s">
        <v>1241</v>
      </c>
    </row>
    <row r="4321" spans="1:2">
      <c r="A4321" s="1" t="s">
        <v>5538</v>
      </c>
      <c r="B4321" s="4" t="s">
        <v>1241</v>
      </c>
    </row>
    <row r="4322" spans="1:2">
      <c r="A4322" s="1" t="s">
        <v>5306</v>
      </c>
      <c r="B4322" s="4" t="s">
        <v>1241</v>
      </c>
    </row>
    <row r="4323" spans="1:2">
      <c r="A4323" s="1" t="s">
        <v>4958</v>
      </c>
      <c r="B4323" s="4" t="s">
        <v>1241</v>
      </c>
    </row>
    <row r="4324" spans="1:2">
      <c r="A4324" s="1" t="s">
        <v>1293</v>
      </c>
      <c r="B4324" s="4" t="s">
        <v>1241</v>
      </c>
    </row>
    <row r="4325" spans="1:2">
      <c r="A4325" s="1" t="s">
        <v>108</v>
      </c>
      <c r="B4325" s="4" t="s">
        <v>1</v>
      </c>
    </row>
    <row r="4326" spans="1:2">
      <c r="A4326" s="1" t="s">
        <v>4896</v>
      </c>
      <c r="B4326" s="4" t="s">
        <v>1241</v>
      </c>
    </row>
    <row r="4327" spans="1:2">
      <c r="A4327" s="1" t="s">
        <v>7903</v>
      </c>
      <c r="B4327" s="4" t="s">
        <v>1241</v>
      </c>
    </row>
    <row r="4328" spans="1:2">
      <c r="A4328" s="1" t="s">
        <v>9196</v>
      </c>
      <c r="B4328" s="4" t="s">
        <v>1241</v>
      </c>
    </row>
    <row r="4329" spans="1:2">
      <c r="A4329" s="1" t="s">
        <v>2287</v>
      </c>
      <c r="B4329" s="4" t="s">
        <v>1241</v>
      </c>
    </row>
    <row r="4330" spans="1:2">
      <c r="A4330" s="1" t="s">
        <v>7688</v>
      </c>
      <c r="B4330" s="4" t="s">
        <v>1241</v>
      </c>
    </row>
    <row r="4331" spans="1:2">
      <c r="A4331" s="1" t="s">
        <v>2337</v>
      </c>
      <c r="B4331" s="4" t="s">
        <v>1241</v>
      </c>
    </row>
    <row r="4332" spans="1:2">
      <c r="A4332" s="1" t="s">
        <v>8174</v>
      </c>
      <c r="B4332" s="4" t="s">
        <v>1241</v>
      </c>
    </row>
    <row r="4333" spans="1:2">
      <c r="A4333" s="1" t="s">
        <v>2603</v>
      </c>
      <c r="B4333" s="4" t="s">
        <v>1241</v>
      </c>
    </row>
    <row r="4334" spans="1:2">
      <c r="A4334" s="1" t="s">
        <v>2832</v>
      </c>
      <c r="B4334" s="4" t="s">
        <v>1241</v>
      </c>
    </row>
    <row r="4335" spans="1:2">
      <c r="A4335" s="1" t="s">
        <v>7002</v>
      </c>
      <c r="B4335" s="4" t="s">
        <v>1241</v>
      </c>
    </row>
    <row r="4336" spans="1:2">
      <c r="A4336" s="1" t="s">
        <v>7745</v>
      </c>
      <c r="B4336" s="4" t="s">
        <v>1241</v>
      </c>
    </row>
    <row r="4337" spans="1:2">
      <c r="A4337" s="1" t="s">
        <v>4666</v>
      </c>
      <c r="B4337" s="4" t="s">
        <v>1241</v>
      </c>
    </row>
    <row r="4338" spans="1:2">
      <c r="A4338" s="1" t="s">
        <v>6179</v>
      </c>
      <c r="B4338" s="4" t="s">
        <v>1241</v>
      </c>
    </row>
    <row r="4339" spans="1:2">
      <c r="A4339" s="1" t="s">
        <v>9600</v>
      </c>
      <c r="B4339" s="4" t="s">
        <v>1241</v>
      </c>
    </row>
    <row r="4340" spans="1:2">
      <c r="A4340" s="1" t="s">
        <v>5499</v>
      </c>
      <c r="B4340" s="4" t="s">
        <v>1241</v>
      </c>
    </row>
    <row r="4341" spans="1:2">
      <c r="A4341" s="1" t="s">
        <v>8101</v>
      </c>
      <c r="B4341" s="4" t="s">
        <v>1241</v>
      </c>
    </row>
    <row r="4342" spans="1:2">
      <c r="A4342" s="1" t="s">
        <v>9703</v>
      </c>
      <c r="B4342" s="4" t="s">
        <v>1241</v>
      </c>
    </row>
    <row r="4343" spans="1:2">
      <c r="A4343" s="1" t="s">
        <v>9291</v>
      </c>
      <c r="B4343" s="4" t="s">
        <v>1241</v>
      </c>
    </row>
    <row r="4344" spans="1:2">
      <c r="A4344" s="1" t="s">
        <v>149</v>
      </c>
      <c r="B4344" s="4" t="s">
        <v>1</v>
      </c>
    </row>
    <row r="4345" spans="1:2">
      <c r="A4345" s="1" t="s">
        <v>4507</v>
      </c>
      <c r="B4345" s="4" t="s">
        <v>1241</v>
      </c>
    </row>
    <row r="4346" spans="1:2">
      <c r="A4346" s="1" t="s">
        <v>8392</v>
      </c>
      <c r="B4346" s="4" t="s">
        <v>1241</v>
      </c>
    </row>
    <row r="4347" spans="1:2">
      <c r="A4347" s="1" t="s">
        <v>1725</v>
      </c>
      <c r="B4347" s="4" t="s">
        <v>1241</v>
      </c>
    </row>
    <row r="4348" spans="1:2">
      <c r="A4348" s="1" t="s">
        <v>5370</v>
      </c>
      <c r="B4348" s="4" t="s">
        <v>1241</v>
      </c>
    </row>
    <row r="4349" spans="1:2">
      <c r="A4349" s="1" t="s">
        <v>8119</v>
      </c>
      <c r="B4349" s="4" t="s">
        <v>1241</v>
      </c>
    </row>
    <row r="4350" spans="1:2">
      <c r="A4350" s="1" t="s">
        <v>9672</v>
      </c>
      <c r="B4350" s="4" t="s">
        <v>1241</v>
      </c>
    </row>
    <row r="4351" spans="1:2">
      <c r="A4351" s="1" t="s">
        <v>1958</v>
      </c>
      <c r="B4351" s="4" t="s">
        <v>1241</v>
      </c>
    </row>
    <row r="4352" spans="1:2">
      <c r="A4352" s="1" t="s">
        <v>4841</v>
      </c>
      <c r="B4352" s="4" t="s">
        <v>1241</v>
      </c>
    </row>
    <row r="4353" spans="1:2">
      <c r="A4353" s="1" t="s">
        <v>5617</v>
      </c>
      <c r="B4353" s="4" t="s">
        <v>1241</v>
      </c>
    </row>
    <row r="4354" spans="1:2">
      <c r="A4354" s="1" t="s">
        <v>6086</v>
      </c>
      <c r="B4354" s="4" t="s">
        <v>1241</v>
      </c>
    </row>
    <row r="4355" spans="1:2">
      <c r="A4355" s="1" t="s">
        <v>5036</v>
      </c>
      <c r="B4355" s="4" t="s">
        <v>1241</v>
      </c>
    </row>
    <row r="4356" spans="1:2">
      <c r="A4356" s="1" t="s">
        <v>2097</v>
      </c>
      <c r="B4356" s="4" t="s">
        <v>1241</v>
      </c>
    </row>
    <row r="4357" spans="1:2">
      <c r="A4357" s="1" t="s">
        <v>4681</v>
      </c>
      <c r="B4357" s="4" t="s">
        <v>1241</v>
      </c>
    </row>
    <row r="4358" spans="1:2">
      <c r="A4358" s="1" t="s">
        <v>5810</v>
      </c>
      <c r="B4358" s="4" t="s">
        <v>1241</v>
      </c>
    </row>
    <row r="4359" spans="1:2">
      <c r="A4359" s="1" t="s">
        <v>4226</v>
      </c>
      <c r="B4359" s="4" t="s">
        <v>1241</v>
      </c>
    </row>
    <row r="4360" spans="1:2">
      <c r="A4360" s="1" t="s">
        <v>9215</v>
      </c>
      <c r="B4360" s="4" t="s">
        <v>1241</v>
      </c>
    </row>
    <row r="4361" spans="1:2">
      <c r="A4361" s="1" t="s">
        <v>7809</v>
      </c>
      <c r="B4361" s="4" t="s">
        <v>1241</v>
      </c>
    </row>
    <row r="4362" spans="1:2">
      <c r="A4362" s="1" t="s">
        <v>9886</v>
      </c>
      <c r="B4362" s="4" t="s">
        <v>1241</v>
      </c>
    </row>
    <row r="4363" spans="1:2">
      <c r="A4363" s="1" t="s">
        <v>1234</v>
      </c>
      <c r="B4363" s="4" t="s">
        <v>1</v>
      </c>
    </row>
    <row r="4364" spans="1:2">
      <c r="A4364" s="1" t="s">
        <v>6209</v>
      </c>
      <c r="B4364" s="4" t="s">
        <v>1241</v>
      </c>
    </row>
    <row r="4365" spans="1:2">
      <c r="A4365" s="1" t="s">
        <v>7805</v>
      </c>
      <c r="B4365" s="4" t="s">
        <v>1241</v>
      </c>
    </row>
    <row r="4366" spans="1:2">
      <c r="A4366" s="1" t="s">
        <v>1980</v>
      </c>
      <c r="B4366" s="4" t="s">
        <v>1241</v>
      </c>
    </row>
    <row r="4367" spans="1:2">
      <c r="A4367" s="1" t="s">
        <v>1005</v>
      </c>
      <c r="B4367" s="4" t="s">
        <v>1</v>
      </c>
    </row>
    <row r="4368" spans="1:2">
      <c r="A4368" s="1" t="s">
        <v>8214</v>
      </c>
      <c r="B4368" s="4" t="s">
        <v>1241</v>
      </c>
    </row>
    <row r="4369" spans="1:2">
      <c r="A4369" s="1" t="s">
        <v>1716</v>
      </c>
      <c r="B4369" s="4" t="s">
        <v>1241</v>
      </c>
    </row>
    <row r="4370" spans="1:2">
      <c r="A4370" s="1" t="s">
        <v>3833</v>
      </c>
      <c r="B4370" s="4" t="s">
        <v>1241</v>
      </c>
    </row>
    <row r="4371" spans="1:2">
      <c r="A4371" s="1" t="s">
        <v>1319</v>
      </c>
      <c r="B4371" s="4" t="s">
        <v>1241</v>
      </c>
    </row>
    <row r="4372" spans="1:2">
      <c r="A4372" s="1" t="s">
        <v>718</v>
      </c>
      <c r="B4372" s="4" t="s">
        <v>1</v>
      </c>
    </row>
    <row r="4373" spans="1:2">
      <c r="A4373" s="1" t="s">
        <v>8528</v>
      </c>
      <c r="B4373" s="4" t="s">
        <v>1241</v>
      </c>
    </row>
    <row r="4374" spans="1:2">
      <c r="A4374" s="1" t="s">
        <v>887</v>
      </c>
      <c r="B4374" s="4" t="s">
        <v>1</v>
      </c>
    </row>
    <row r="4375" spans="1:2">
      <c r="A4375" s="1" t="s">
        <v>8874</v>
      </c>
      <c r="B4375" s="4" t="s">
        <v>1241</v>
      </c>
    </row>
    <row r="4376" spans="1:2">
      <c r="A4376" s="1" t="s">
        <v>513</v>
      </c>
      <c r="B4376" s="4" t="s">
        <v>1</v>
      </c>
    </row>
    <row r="4377" spans="1:2">
      <c r="A4377" s="1" t="s">
        <v>3016</v>
      </c>
      <c r="B4377" s="4" t="s">
        <v>1241</v>
      </c>
    </row>
    <row r="4378" spans="1:2">
      <c r="A4378" s="1" t="s">
        <v>9506</v>
      </c>
      <c r="B4378" s="4" t="s">
        <v>1241</v>
      </c>
    </row>
    <row r="4379" spans="1:2">
      <c r="A4379" s="1" t="s">
        <v>8178</v>
      </c>
      <c r="B4379" s="4" t="s">
        <v>1241</v>
      </c>
    </row>
    <row r="4380" spans="1:2">
      <c r="A4380" s="1" t="s">
        <v>7069</v>
      </c>
      <c r="B4380" s="4" t="s">
        <v>1241</v>
      </c>
    </row>
    <row r="4381" spans="1:2">
      <c r="A4381" s="1" t="s">
        <v>2401</v>
      </c>
      <c r="B4381" s="4" t="s">
        <v>1241</v>
      </c>
    </row>
    <row r="4382" spans="1:2">
      <c r="A4382" s="1" t="s">
        <v>7597</v>
      </c>
      <c r="B4382" s="4" t="s">
        <v>1241</v>
      </c>
    </row>
    <row r="4383" spans="1:2">
      <c r="A4383" s="1" t="s">
        <v>4825</v>
      </c>
      <c r="B4383" s="4" t="s">
        <v>1241</v>
      </c>
    </row>
    <row r="4384" spans="1:2">
      <c r="A4384" s="1" t="s">
        <v>4000</v>
      </c>
      <c r="B4384" s="4" t="s">
        <v>1241</v>
      </c>
    </row>
    <row r="4385" spans="1:2">
      <c r="A4385" s="1" t="s">
        <v>7849</v>
      </c>
      <c r="B4385" s="4" t="s">
        <v>1241</v>
      </c>
    </row>
    <row r="4386" spans="1:2">
      <c r="A4386" s="1" t="s">
        <v>7785</v>
      </c>
      <c r="B4386" s="4" t="s">
        <v>1241</v>
      </c>
    </row>
    <row r="4387" spans="1:2">
      <c r="A4387" s="1" t="s">
        <v>6386</v>
      </c>
      <c r="B4387" s="4" t="s">
        <v>1241</v>
      </c>
    </row>
    <row r="4388" spans="1:2">
      <c r="A4388" s="1" t="s">
        <v>7855</v>
      </c>
      <c r="B4388" s="4" t="s">
        <v>1241</v>
      </c>
    </row>
    <row r="4389" spans="1:2">
      <c r="A4389" s="1" t="s">
        <v>7726</v>
      </c>
      <c r="B4389" s="4" t="s">
        <v>1241</v>
      </c>
    </row>
    <row r="4390" spans="1:2">
      <c r="A4390" s="1" t="s">
        <v>8221</v>
      </c>
      <c r="B4390" s="4" t="s">
        <v>1241</v>
      </c>
    </row>
    <row r="4391" spans="1:2">
      <c r="A4391" s="1" t="s">
        <v>7728</v>
      </c>
      <c r="B4391" s="4" t="s">
        <v>1241</v>
      </c>
    </row>
    <row r="4392" spans="1:2">
      <c r="A4392" s="1" t="s">
        <v>6996</v>
      </c>
      <c r="B4392" s="4" t="s">
        <v>1241</v>
      </c>
    </row>
    <row r="4393" spans="1:2">
      <c r="A4393" s="1" t="s">
        <v>9579</v>
      </c>
      <c r="B4393" s="4" t="s">
        <v>1241</v>
      </c>
    </row>
    <row r="4394" spans="1:2">
      <c r="A4394" s="1" t="s">
        <v>7828</v>
      </c>
      <c r="B4394" s="4" t="s">
        <v>1241</v>
      </c>
    </row>
    <row r="4395" spans="1:2">
      <c r="A4395" s="1" t="s">
        <v>8525</v>
      </c>
      <c r="B4395" s="4" t="s">
        <v>1241</v>
      </c>
    </row>
    <row r="4396" spans="1:2">
      <c r="A4396" s="1" t="s">
        <v>6901</v>
      </c>
      <c r="B4396" s="4" t="s">
        <v>1241</v>
      </c>
    </row>
    <row r="4397" spans="1:2">
      <c r="A4397" s="1" t="s">
        <v>9715</v>
      </c>
      <c r="B4397" s="4" t="s">
        <v>1241</v>
      </c>
    </row>
    <row r="4398" spans="1:2">
      <c r="A4398" s="1" t="s">
        <v>9882</v>
      </c>
      <c r="B4398" s="4" t="s">
        <v>1241</v>
      </c>
    </row>
    <row r="4399" spans="1:2">
      <c r="A4399" s="1" t="s">
        <v>2524</v>
      </c>
      <c r="B4399" s="4" t="s">
        <v>1241</v>
      </c>
    </row>
    <row r="4400" spans="1:2">
      <c r="A4400" s="1" t="s">
        <v>6787</v>
      </c>
      <c r="B4400" s="4" t="s">
        <v>1241</v>
      </c>
    </row>
    <row r="4401" spans="1:2">
      <c r="A4401" s="1" t="s">
        <v>5888</v>
      </c>
      <c r="B4401" s="4" t="s">
        <v>1241</v>
      </c>
    </row>
    <row r="4402" spans="1:2">
      <c r="A4402" s="1" t="s">
        <v>4495</v>
      </c>
      <c r="B4402" s="4" t="s">
        <v>1241</v>
      </c>
    </row>
    <row r="4403" spans="1:2">
      <c r="A4403" s="1" t="s">
        <v>9576</v>
      </c>
      <c r="B4403" s="4" t="s">
        <v>1241</v>
      </c>
    </row>
    <row r="4404" spans="1:2">
      <c r="A4404" s="1" t="s">
        <v>8957</v>
      </c>
      <c r="B4404" s="4" t="s">
        <v>1241</v>
      </c>
    </row>
    <row r="4405" spans="1:2">
      <c r="A4405" s="1" t="s">
        <v>9057</v>
      </c>
      <c r="B4405" s="4" t="s">
        <v>1241</v>
      </c>
    </row>
    <row r="4406" spans="1:2">
      <c r="A4406" s="1" t="s">
        <v>7861</v>
      </c>
      <c r="B4406" s="4" t="s">
        <v>1241</v>
      </c>
    </row>
    <row r="4407" spans="1:2">
      <c r="A4407" s="1" t="s">
        <v>6641</v>
      </c>
      <c r="B4407" s="4" t="s">
        <v>1241</v>
      </c>
    </row>
    <row r="4408" spans="1:2">
      <c r="A4408" s="1" t="s">
        <v>6979</v>
      </c>
      <c r="B4408" s="4" t="s">
        <v>1241</v>
      </c>
    </row>
    <row r="4409" spans="1:2">
      <c r="A4409" s="1" t="s">
        <v>380</v>
      </c>
      <c r="B4409" s="4" t="s">
        <v>1</v>
      </c>
    </row>
    <row r="4410" spans="1:2">
      <c r="A4410" s="1" t="s">
        <v>780</v>
      </c>
      <c r="B4410" s="4" t="s">
        <v>1</v>
      </c>
    </row>
    <row r="4411" spans="1:2">
      <c r="A4411" s="1" t="s">
        <v>1988</v>
      </c>
      <c r="B4411" s="4" t="s">
        <v>1241</v>
      </c>
    </row>
    <row r="4412" spans="1:2">
      <c r="A4412" s="1" t="s">
        <v>2543</v>
      </c>
      <c r="B4412" s="4" t="s">
        <v>1241</v>
      </c>
    </row>
    <row r="4413" spans="1:2">
      <c r="A4413" s="1" t="s">
        <v>7342</v>
      </c>
      <c r="B4413" s="4" t="s">
        <v>1241</v>
      </c>
    </row>
    <row r="4414" spans="1:2">
      <c r="A4414" s="1" t="s">
        <v>8644</v>
      </c>
      <c r="B4414" s="4" t="s">
        <v>1241</v>
      </c>
    </row>
    <row r="4415" spans="1:2">
      <c r="A4415" s="1" t="s">
        <v>5102</v>
      </c>
      <c r="B4415" s="4" t="s">
        <v>1241</v>
      </c>
    </row>
    <row r="4416" spans="1:2">
      <c r="A4416" s="1" t="s">
        <v>6686</v>
      </c>
      <c r="B4416" s="4" t="s">
        <v>1241</v>
      </c>
    </row>
    <row r="4417" spans="1:2">
      <c r="A4417" s="1" t="s">
        <v>9742</v>
      </c>
      <c r="B4417" s="4" t="s">
        <v>1241</v>
      </c>
    </row>
    <row r="4418" spans="1:2">
      <c r="A4418" s="1" t="s">
        <v>7682</v>
      </c>
      <c r="B4418" s="4" t="s">
        <v>1241</v>
      </c>
    </row>
    <row r="4419" spans="1:2">
      <c r="A4419" s="1" t="s">
        <v>9118</v>
      </c>
      <c r="B4419" s="4" t="s">
        <v>1241</v>
      </c>
    </row>
    <row r="4420" spans="1:2">
      <c r="A4420" s="1" t="s">
        <v>4189</v>
      </c>
      <c r="B4420" s="4" t="s">
        <v>1241</v>
      </c>
    </row>
    <row r="4421" spans="1:2">
      <c r="A4421" s="1" t="s">
        <v>1375</v>
      </c>
      <c r="B4421" s="4" t="s">
        <v>1241</v>
      </c>
    </row>
    <row r="4422" spans="1:2">
      <c r="A4422" s="1" t="s">
        <v>427</v>
      </c>
      <c r="B4422" s="4" t="s">
        <v>1</v>
      </c>
    </row>
    <row r="4423" spans="1:2">
      <c r="A4423" s="1" t="s">
        <v>5481</v>
      </c>
      <c r="B4423" s="4" t="s">
        <v>1241</v>
      </c>
    </row>
    <row r="4424" spans="1:2">
      <c r="A4424" s="1" t="s">
        <v>3783</v>
      </c>
      <c r="B4424" s="4" t="s">
        <v>1241</v>
      </c>
    </row>
    <row r="4425" spans="1:2">
      <c r="A4425" s="1" t="s">
        <v>6449</v>
      </c>
      <c r="B4425" s="4" t="s">
        <v>1241</v>
      </c>
    </row>
    <row r="4426" spans="1:2">
      <c r="A4426" s="1" t="s">
        <v>8350</v>
      </c>
      <c r="B4426" s="4" t="s">
        <v>1241</v>
      </c>
    </row>
    <row r="4427" spans="1:2">
      <c r="A4427" s="1" t="s">
        <v>4684</v>
      </c>
      <c r="B4427" s="4" t="s">
        <v>1241</v>
      </c>
    </row>
    <row r="4428" spans="1:2">
      <c r="A4428" s="1" t="s">
        <v>7276</v>
      </c>
      <c r="B4428" s="4" t="s">
        <v>1241</v>
      </c>
    </row>
    <row r="4429" spans="1:2">
      <c r="A4429" s="1" t="s">
        <v>7522</v>
      </c>
      <c r="B4429" s="4" t="s">
        <v>1241</v>
      </c>
    </row>
    <row r="4430" spans="1:2">
      <c r="A4430" s="1" t="s">
        <v>4541</v>
      </c>
      <c r="B4430" s="4" t="s">
        <v>1241</v>
      </c>
    </row>
    <row r="4431" spans="1:2">
      <c r="A4431" s="1" t="s">
        <v>7296</v>
      </c>
      <c r="B4431" s="4" t="s">
        <v>1241</v>
      </c>
    </row>
    <row r="4432" spans="1:2">
      <c r="A4432" s="1" t="s">
        <v>8766</v>
      </c>
      <c r="B4432" s="4" t="s">
        <v>1241</v>
      </c>
    </row>
    <row r="4433" spans="1:2">
      <c r="A4433" s="1" t="s">
        <v>5570</v>
      </c>
      <c r="B4433" s="4" t="s">
        <v>1241</v>
      </c>
    </row>
    <row r="4434" spans="1:2">
      <c r="A4434" s="1" t="s">
        <v>1354</v>
      </c>
      <c r="B4434" s="4" t="s">
        <v>1241</v>
      </c>
    </row>
    <row r="4435" spans="1:2">
      <c r="A4435" s="1" t="s">
        <v>4804</v>
      </c>
      <c r="B4435" s="4" t="s">
        <v>1241</v>
      </c>
    </row>
    <row r="4436" spans="1:2">
      <c r="A4436" s="1" t="s">
        <v>1123</v>
      </c>
      <c r="B4436" s="4" t="s">
        <v>1</v>
      </c>
    </row>
    <row r="4437" spans="1:2">
      <c r="A4437" s="1" t="s">
        <v>5365</v>
      </c>
      <c r="B4437" s="4" t="s">
        <v>1241</v>
      </c>
    </row>
    <row r="4438" spans="1:2">
      <c r="A4438" s="1" t="s">
        <v>3632</v>
      </c>
      <c r="B4438" s="4" t="s">
        <v>1241</v>
      </c>
    </row>
    <row r="4439" spans="1:2">
      <c r="A4439" s="1" t="s">
        <v>7106</v>
      </c>
      <c r="B4439" s="4" t="s">
        <v>1241</v>
      </c>
    </row>
    <row r="4440" spans="1:2">
      <c r="A4440" s="1" t="s">
        <v>6380</v>
      </c>
      <c r="B4440" s="4" t="s">
        <v>1241</v>
      </c>
    </row>
    <row r="4441" spans="1:2">
      <c r="A4441" s="1" t="s">
        <v>3823</v>
      </c>
      <c r="B4441" s="4" t="s">
        <v>1241</v>
      </c>
    </row>
    <row r="4442" spans="1:2">
      <c r="A4442" s="1" t="s">
        <v>4162</v>
      </c>
      <c r="B4442" s="4" t="s">
        <v>1241</v>
      </c>
    </row>
    <row r="4443" spans="1:2">
      <c r="A4443" s="1" t="s">
        <v>7330</v>
      </c>
      <c r="B4443" s="4" t="s">
        <v>1241</v>
      </c>
    </row>
    <row r="4444" spans="1:2">
      <c r="A4444" s="1" t="s">
        <v>2646</v>
      </c>
      <c r="B4444" s="4" t="s">
        <v>1241</v>
      </c>
    </row>
    <row r="4445" spans="1:2">
      <c r="A4445" s="1" t="s">
        <v>2622</v>
      </c>
      <c r="B4445" s="4" t="s">
        <v>1241</v>
      </c>
    </row>
    <row r="4446" spans="1:2">
      <c r="A4446" s="1" t="s">
        <v>4079</v>
      </c>
      <c r="B4446" s="4" t="s">
        <v>1241</v>
      </c>
    </row>
    <row r="4447" spans="1:2">
      <c r="A4447" s="1" t="s">
        <v>7186</v>
      </c>
      <c r="B4447" s="4" t="s">
        <v>1241</v>
      </c>
    </row>
    <row r="4448" spans="1:2">
      <c r="A4448" s="1" t="s">
        <v>3722</v>
      </c>
      <c r="B4448" s="4" t="s">
        <v>1241</v>
      </c>
    </row>
    <row r="4449" spans="1:2">
      <c r="A4449" s="1" t="s">
        <v>3984</v>
      </c>
      <c r="B4449" s="4" t="s">
        <v>1241</v>
      </c>
    </row>
    <row r="4450" spans="1:2">
      <c r="A4450" s="1" t="s">
        <v>9349</v>
      </c>
      <c r="B4450" s="4" t="s">
        <v>1241</v>
      </c>
    </row>
    <row r="4451" spans="1:2">
      <c r="A4451" s="1" t="s">
        <v>2572</v>
      </c>
      <c r="B4451" s="4" t="s">
        <v>1241</v>
      </c>
    </row>
    <row r="4452" spans="1:2">
      <c r="A4452" s="1" t="s">
        <v>2675</v>
      </c>
      <c r="B4452" s="4" t="s">
        <v>1241</v>
      </c>
    </row>
    <row r="4453" spans="1:2">
      <c r="A4453" s="1" t="s">
        <v>8666</v>
      </c>
      <c r="B4453" s="4" t="s">
        <v>1241</v>
      </c>
    </row>
    <row r="4454" spans="1:2">
      <c r="A4454" s="1" t="s">
        <v>7508</v>
      </c>
      <c r="B4454" s="4" t="s">
        <v>1241</v>
      </c>
    </row>
    <row r="4455" spans="1:2">
      <c r="A4455" s="1" t="s">
        <v>4315</v>
      </c>
      <c r="B4455" s="4" t="s">
        <v>1241</v>
      </c>
    </row>
    <row r="4456" spans="1:2">
      <c r="A4456" s="1" t="s">
        <v>5438</v>
      </c>
      <c r="B4456" s="4" t="s">
        <v>1241</v>
      </c>
    </row>
    <row r="4457" spans="1:2">
      <c r="A4457" s="1" t="s">
        <v>294</v>
      </c>
      <c r="B4457" s="4" t="s">
        <v>1</v>
      </c>
    </row>
    <row r="4458" spans="1:2">
      <c r="A4458" s="1" t="s">
        <v>3253</v>
      </c>
      <c r="B4458" s="4" t="s">
        <v>1241</v>
      </c>
    </row>
    <row r="4459" spans="1:2">
      <c r="A4459" s="1" t="s">
        <v>1997</v>
      </c>
      <c r="B4459" s="4" t="s">
        <v>1241</v>
      </c>
    </row>
    <row r="4460" spans="1:2">
      <c r="A4460" s="1" t="s">
        <v>3243</v>
      </c>
      <c r="B4460" s="4" t="s">
        <v>1241</v>
      </c>
    </row>
    <row r="4461" spans="1:2">
      <c r="A4461" s="1" t="s">
        <v>6104</v>
      </c>
      <c r="B4461" s="4" t="s">
        <v>1241</v>
      </c>
    </row>
    <row r="4462" spans="1:2">
      <c r="A4462" s="1" t="s">
        <v>5595</v>
      </c>
      <c r="B4462" s="4" t="s">
        <v>1241</v>
      </c>
    </row>
    <row r="4463" spans="1:2">
      <c r="A4463" s="1" t="s">
        <v>3864</v>
      </c>
      <c r="B4463" s="4" t="s">
        <v>1241</v>
      </c>
    </row>
    <row r="4464" spans="1:2">
      <c r="A4464" s="1" t="s">
        <v>4788</v>
      </c>
      <c r="B4464" s="4" t="s">
        <v>1241</v>
      </c>
    </row>
    <row r="4465" spans="1:2">
      <c r="A4465" s="1" t="s">
        <v>4667</v>
      </c>
      <c r="B4465" s="4" t="s">
        <v>1241</v>
      </c>
    </row>
    <row r="4466" spans="1:2">
      <c r="A4466" s="1" t="s">
        <v>3390</v>
      </c>
      <c r="B4466" s="4" t="s">
        <v>1241</v>
      </c>
    </row>
    <row r="4467" spans="1:2">
      <c r="A4467" s="1" t="s">
        <v>9548</v>
      </c>
      <c r="B4467" s="4" t="s">
        <v>1241</v>
      </c>
    </row>
    <row r="4468" spans="1:2">
      <c r="A4468" s="1" t="s">
        <v>7748</v>
      </c>
      <c r="B4468" s="4" t="s">
        <v>1241</v>
      </c>
    </row>
    <row r="4469" spans="1:2">
      <c r="A4469" s="1" t="s">
        <v>8966</v>
      </c>
      <c r="B4469" s="4" t="s">
        <v>1241</v>
      </c>
    </row>
    <row r="4470" spans="1:2">
      <c r="A4470" s="1" t="s">
        <v>2952</v>
      </c>
      <c r="B4470" s="4" t="s">
        <v>1241</v>
      </c>
    </row>
    <row r="4471" spans="1:2">
      <c r="A4471" s="1" t="s">
        <v>2037</v>
      </c>
      <c r="B4471" s="4" t="s">
        <v>1241</v>
      </c>
    </row>
    <row r="4472" spans="1:2">
      <c r="A4472" s="1" t="s">
        <v>7664</v>
      </c>
      <c r="B4472" s="4" t="s">
        <v>1241</v>
      </c>
    </row>
    <row r="4473" spans="1:2">
      <c r="A4473" s="1" t="s">
        <v>7711</v>
      </c>
      <c r="B4473" s="4" t="s">
        <v>1241</v>
      </c>
    </row>
    <row r="4474" spans="1:2">
      <c r="A4474" s="1" t="s">
        <v>7468</v>
      </c>
      <c r="B4474" s="4" t="s">
        <v>1241</v>
      </c>
    </row>
    <row r="4475" spans="1:2">
      <c r="A4475" s="1" t="s">
        <v>9271</v>
      </c>
      <c r="B4475" s="4" t="s">
        <v>1241</v>
      </c>
    </row>
    <row r="4476" spans="1:2">
      <c r="A4476" s="1" t="s">
        <v>5915</v>
      </c>
      <c r="B4476" s="4" t="s">
        <v>1241</v>
      </c>
    </row>
    <row r="4477" spans="1:2">
      <c r="A4477" s="1" t="s">
        <v>2584</v>
      </c>
      <c r="B4477" s="4" t="s">
        <v>1241</v>
      </c>
    </row>
    <row r="4478" spans="1:2">
      <c r="A4478" s="1" t="s">
        <v>6904</v>
      </c>
      <c r="B4478" s="4" t="s">
        <v>1241</v>
      </c>
    </row>
    <row r="4479" spans="1:2">
      <c r="A4479" s="1" t="s">
        <v>4089</v>
      </c>
      <c r="B4479" s="4" t="s">
        <v>1241</v>
      </c>
    </row>
    <row r="4480" spans="1:2">
      <c r="A4480" s="1" t="s">
        <v>3585</v>
      </c>
      <c r="B4480" s="4" t="s">
        <v>1241</v>
      </c>
    </row>
    <row r="4481" spans="1:2">
      <c r="A4481" s="1" t="s">
        <v>4348</v>
      </c>
      <c r="B4481" s="4" t="s">
        <v>1241</v>
      </c>
    </row>
    <row r="4482" spans="1:2">
      <c r="A4482" s="1" t="s">
        <v>6235</v>
      </c>
      <c r="B4482" s="4" t="s">
        <v>1241</v>
      </c>
    </row>
    <row r="4483" spans="1:2">
      <c r="A4483" s="1" t="s">
        <v>6113</v>
      </c>
      <c r="B4483" s="4" t="s">
        <v>1241</v>
      </c>
    </row>
    <row r="4484" spans="1:2">
      <c r="A4484" s="1" t="s">
        <v>6885</v>
      </c>
      <c r="B4484" s="4" t="s">
        <v>1241</v>
      </c>
    </row>
    <row r="4485" spans="1:2">
      <c r="A4485" s="1" t="s">
        <v>2505</v>
      </c>
      <c r="B4485" s="4" t="s">
        <v>1241</v>
      </c>
    </row>
    <row r="4486" spans="1:2">
      <c r="A4486" s="1" t="s">
        <v>4244</v>
      </c>
      <c r="B4486" s="4" t="s">
        <v>1241</v>
      </c>
    </row>
    <row r="4487" spans="1:2">
      <c r="A4487" s="1" t="s">
        <v>8799</v>
      </c>
      <c r="B4487" s="4" t="s">
        <v>1241</v>
      </c>
    </row>
    <row r="4488" spans="1:2">
      <c r="A4488" s="1" t="s">
        <v>6394</v>
      </c>
      <c r="B4488" s="4" t="s">
        <v>1241</v>
      </c>
    </row>
    <row r="4489" spans="1:2">
      <c r="A4489" s="1" t="s">
        <v>1528</v>
      </c>
      <c r="B4489" s="4" t="s">
        <v>1241</v>
      </c>
    </row>
    <row r="4490" spans="1:2">
      <c r="A4490" s="1" t="s">
        <v>1588</v>
      </c>
      <c r="B4490" s="4" t="s">
        <v>1241</v>
      </c>
    </row>
    <row r="4491" spans="1:2">
      <c r="A4491" s="1" t="s">
        <v>3919</v>
      </c>
      <c r="B4491" s="4" t="s">
        <v>1241</v>
      </c>
    </row>
    <row r="4492" spans="1:2">
      <c r="A4492" s="1" t="s">
        <v>6741</v>
      </c>
      <c r="B4492" s="4" t="s">
        <v>1241</v>
      </c>
    </row>
    <row r="4493" spans="1:2">
      <c r="A4493" s="1" t="s">
        <v>6774</v>
      </c>
      <c r="B4493" s="4" t="s">
        <v>1241</v>
      </c>
    </row>
    <row r="4494" spans="1:2">
      <c r="A4494" s="1" t="s">
        <v>8089</v>
      </c>
      <c r="B4494" s="4" t="s">
        <v>1241</v>
      </c>
    </row>
    <row r="4495" spans="1:2">
      <c r="A4495" s="1" t="s">
        <v>4163</v>
      </c>
      <c r="B4495" s="4" t="s">
        <v>1241</v>
      </c>
    </row>
    <row r="4496" spans="1:2">
      <c r="A4496" s="1" t="s">
        <v>144</v>
      </c>
      <c r="B4496" s="4" t="s">
        <v>1</v>
      </c>
    </row>
    <row r="4497" spans="1:2">
      <c r="A4497" s="1" t="s">
        <v>3246</v>
      </c>
      <c r="B4497" s="4" t="s">
        <v>1241</v>
      </c>
    </row>
    <row r="4498" spans="1:2">
      <c r="A4498" s="1" t="s">
        <v>9586</v>
      </c>
      <c r="B4498" s="4" t="s">
        <v>1241</v>
      </c>
    </row>
    <row r="4499" spans="1:2">
      <c r="A4499" s="1" t="s">
        <v>3092</v>
      </c>
      <c r="B4499" s="4" t="s">
        <v>1241</v>
      </c>
    </row>
    <row r="4500" spans="1:2">
      <c r="A4500" s="1" t="s">
        <v>367</v>
      </c>
      <c r="B4500" s="4" t="s">
        <v>1</v>
      </c>
    </row>
    <row r="4501" spans="1:2">
      <c r="A4501" s="1" t="s">
        <v>9866</v>
      </c>
      <c r="B4501" s="4" t="s">
        <v>1241</v>
      </c>
    </row>
    <row r="4502" spans="1:2">
      <c r="A4502" s="1" t="s">
        <v>4789</v>
      </c>
      <c r="B4502" s="4" t="s">
        <v>1241</v>
      </c>
    </row>
    <row r="4503" spans="1:2">
      <c r="A4503" s="1" t="s">
        <v>8105</v>
      </c>
      <c r="B4503" s="4" t="s">
        <v>1241</v>
      </c>
    </row>
    <row r="4504" spans="1:2">
      <c r="A4504" s="1" t="s">
        <v>1364</v>
      </c>
      <c r="B4504" s="4" t="s">
        <v>1241</v>
      </c>
    </row>
    <row r="4505" spans="1:2">
      <c r="A4505" s="1" t="s">
        <v>1299</v>
      </c>
      <c r="B4505" s="4" t="s">
        <v>1241</v>
      </c>
    </row>
    <row r="4506" spans="1:2">
      <c r="A4506" s="1" t="s">
        <v>6205</v>
      </c>
      <c r="B4506" s="4" t="s">
        <v>1241</v>
      </c>
    </row>
    <row r="4507" spans="1:2">
      <c r="A4507" s="1" t="s">
        <v>7602</v>
      </c>
      <c r="B4507" s="4" t="s">
        <v>1241</v>
      </c>
    </row>
    <row r="4508" spans="1:2">
      <c r="A4508" s="1" t="s">
        <v>1936</v>
      </c>
      <c r="B4508" s="4" t="s">
        <v>1241</v>
      </c>
    </row>
    <row r="4509" spans="1:2">
      <c r="A4509" s="1" t="s">
        <v>8000</v>
      </c>
      <c r="B4509" s="4" t="s">
        <v>1241</v>
      </c>
    </row>
    <row r="4510" spans="1:2">
      <c r="A4510" s="1" t="s">
        <v>7398</v>
      </c>
      <c r="B4510" s="4" t="s">
        <v>1241</v>
      </c>
    </row>
    <row r="4511" spans="1:2">
      <c r="A4511" s="1" t="s">
        <v>4078</v>
      </c>
      <c r="B4511" s="4" t="s">
        <v>1241</v>
      </c>
    </row>
    <row r="4512" spans="1:2">
      <c r="A4512" s="1" t="s">
        <v>7126</v>
      </c>
      <c r="B4512" s="4" t="s">
        <v>1241</v>
      </c>
    </row>
    <row r="4513" spans="1:2">
      <c r="A4513" s="1" t="s">
        <v>4071</v>
      </c>
      <c r="B4513" s="4" t="s">
        <v>1241</v>
      </c>
    </row>
    <row r="4514" spans="1:2">
      <c r="A4514" s="1" t="s">
        <v>2089</v>
      </c>
      <c r="B4514" s="4" t="s">
        <v>1241</v>
      </c>
    </row>
    <row r="4515" spans="1:2">
      <c r="A4515" s="1" t="s">
        <v>6628</v>
      </c>
      <c r="B4515" s="4" t="s">
        <v>1241</v>
      </c>
    </row>
    <row r="4516" spans="1:2">
      <c r="A4516" s="1" t="s">
        <v>3165</v>
      </c>
      <c r="B4516" s="4" t="s">
        <v>1241</v>
      </c>
    </row>
    <row r="4517" spans="1:2">
      <c r="A4517" s="1" t="s">
        <v>6094</v>
      </c>
      <c r="B4517" s="4" t="s">
        <v>1241</v>
      </c>
    </row>
    <row r="4518" spans="1:2">
      <c r="A4518" s="1" t="s">
        <v>6461</v>
      </c>
      <c r="B4518" s="4" t="s">
        <v>1241</v>
      </c>
    </row>
    <row r="4519" spans="1:2">
      <c r="A4519" s="1" t="s">
        <v>557</v>
      </c>
      <c r="B4519" s="4" t="s">
        <v>1</v>
      </c>
    </row>
    <row r="4520" spans="1:2">
      <c r="A4520" s="1" t="s">
        <v>7576</v>
      </c>
      <c r="B4520" s="4" t="s">
        <v>1241</v>
      </c>
    </row>
    <row r="4521" spans="1:2">
      <c r="A4521" s="1" t="s">
        <v>4535</v>
      </c>
      <c r="B4521" s="4" t="s">
        <v>1241</v>
      </c>
    </row>
    <row r="4522" spans="1:2">
      <c r="A4522" s="1" t="s">
        <v>9273</v>
      </c>
      <c r="B4522" s="4" t="s">
        <v>1241</v>
      </c>
    </row>
    <row r="4523" spans="1:2">
      <c r="A4523" s="1" t="s">
        <v>2884</v>
      </c>
      <c r="B4523" s="4" t="s">
        <v>1241</v>
      </c>
    </row>
    <row r="4524" spans="1:2">
      <c r="A4524" s="1" t="s">
        <v>1885</v>
      </c>
      <c r="B4524" s="4" t="s">
        <v>1241</v>
      </c>
    </row>
    <row r="4525" spans="1:2">
      <c r="A4525" s="1" t="s">
        <v>1072</v>
      </c>
      <c r="B4525" s="4" t="s">
        <v>1</v>
      </c>
    </row>
    <row r="4526" spans="1:2">
      <c r="A4526" s="1" t="s">
        <v>159</v>
      </c>
      <c r="B4526" s="4" t="s">
        <v>1</v>
      </c>
    </row>
    <row r="4527" spans="1:2">
      <c r="A4527" s="1" t="s">
        <v>5780</v>
      </c>
      <c r="B4527" s="4" t="s">
        <v>1241</v>
      </c>
    </row>
    <row r="4528" spans="1:2">
      <c r="A4528" s="1" t="s">
        <v>9208</v>
      </c>
      <c r="B4528" s="4" t="s">
        <v>1241</v>
      </c>
    </row>
    <row r="4529" spans="1:2">
      <c r="A4529" s="1" t="s">
        <v>6325</v>
      </c>
      <c r="B4529" s="4" t="s">
        <v>1241</v>
      </c>
    </row>
    <row r="4530" spans="1:2">
      <c r="A4530" s="1" t="s">
        <v>7448</v>
      </c>
      <c r="B4530" s="4" t="s">
        <v>1241</v>
      </c>
    </row>
    <row r="4531" spans="1:2">
      <c r="A4531" s="1" t="s">
        <v>8630</v>
      </c>
      <c r="B4531" s="4" t="s">
        <v>1241</v>
      </c>
    </row>
    <row r="4532" spans="1:2">
      <c r="A4532" s="1" t="s">
        <v>1022</v>
      </c>
      <c r="B4532" s="4" t="s">
        <v>1</v>
      </c>
    </row>
    <row r="4533" spans="1:2">
      <c r="A4533" s="1" t="s">
        <v>5459</v>
      </c>
      <c r="B4533" s="4" t="s">
        <v>1241</v>
      </c>
    </row>
    <row r="4534" spans="1:2">
      <c r="A4534" s="1" t="s">
        <v>4944</v>
      </c>
      <c r="B4534" s="4" t="s">
        <v>1241</v>
      </c>
    </row>
    <row r="4535" spans="1:2">
      <c r="A4535" s="1" t="s">
        <v>5264</v>
      </c>
      <c r="B4535" s="4" t="s">
        <v>1241</v>
      </c>
    </row>
    <row r="4536" spans="1:2">
      <c r="A4536" s="1" t="s">
        <v>4104</v>
      </c>
      <c r="B4536" s="4" t="s">
        <v>1241</v>
      </c>
    </row>
    <row r="4537" spans="1:2">
      <c r="A4537" s="1" t="s">
        <v>4823</v>
      </c>
      <c r="B4537" s="4" t="s">
        <v>1241</v>
      </c>
    </row>
    <row r="4538" spans="1:2">
      <c r="A4538" s="1" t="s">
        <v>1171</v>
      </c>
      <c r="B4538" s="4" t="s">
        <v>1</v>
      </c>
    </row>
    <row r="4539" spans="1:2">
      <c r="A4539" s="1" t="s">
        <v>8054</v>
      </c>
      <c r="B4539" s="4" t="s">
        <v>1241</v>
      </c>
    </row>
    <row r="4540" spans="1:2">
      <c r="A4540" s="1" t="s">
        <v>2254</v>
      </c>
      <c r="B4540" s="4" t="s">
        <v>1241</v>
      </c>
    </row>
    <row r="4541" spans="1:2">
      <c r="A4541" s="1" t="s">
        <v>8586</v>
      </c>
      <c r="B4541" s="4" t="s">
        <v>1241</v>
      </c>
    </row>
    <row r="4542" spans="1:2">
      <c r="A4542" s="1" t="s">
        <v>8658</v>
      </c>
      <c r="B4542" s="4" t="s">
        <v>1241</v>
      </c>
    </row>
    <row r="4543" spans="1:2">
      <c r="A4543" s="1" t="s">
        <v>7024</v>
      </c>
      <c r="B4543" s="4" t="s">
        <v>1241</v>
      </c>
    </row>
    <row r="4544" spans="1:2">
      <c r="A4544" s="1" t="s">
        <v>2467</v>
      </c>
      <c r="B4544" s="4" t="s">
        <v>1241</v>
      </c>
    </row>
    <row r="4545" spans="1:2">
      <c r="A4545" s="1" t="s">
        <v>6681</v>
      </c>
      <c r="B4545" s="4" t="s">
        <v>1241</v>
      </c>
    </row>
    <row r="4546" spans="1:2">
      <c r="A4546" s="1" t="s">
        <v>6014</v>
      </c>
      <c r="B4546" s="4" t="s">
        <v>1241</v>
      </c>
    </row>
    <row r="4547" spans="1:2">
      <c r="A4547" s="1" t="s">
        <v>5454</v>
      </c>
      <c r="B4547" s="4" t="s">
        <v>1241</v>
      </c>
    </row>
    <row r="4548" spans="1:2">
      <c r="A4548" s="1" t="s">
        <v>7005</v>
      </c>
      <c r="B4548" s="4" t="s">
        <v>1241</v>
      </c>
    </row>
    <row r="4549" spans="1:2">
      <c r="A4549" s="1" t="s">
        <v>9573</v>
      </c>
      <c r="B4549" s="4" t="s">
        <v>1241</v>
      </c>
    </row>
    <row r="4550" spans="1:2">
      <c r="A4550" s="1" t="s">
        <v>7853</v>
      </c>
      <c r="B4550" s="4" t="s">
        <v>1241</v>
      </c>
    </row>
    <row r="4551" spans="1:2">
      <c r="A4551" s="1" t="s">
        <v>5003</v>
      </c>
      <c r="B4551" s="4" t="s">
        <v>1241</v>
      </c>
    </row>
    <row r="4552" spans="1:2">
      <c r="A4552" s="1" t="s">
        <v>7434</v>
      </c>
      <c r="B4552" s="4" t="s">
        <v>1241</v>
      </c>
    </row>
    <row r="4553" spans="1:2">
      <c r="A4553" s="1" t="s">
        <v>3356</v>
      </c>
      <c r="B4553" s="4" t="s">
        <v>1241</v>
      </c>
    </row>
    <row r="4554" spans="1:2">
      <c r="A4554" s="1" t="s">
        <v>2382</v>
      </c>
      <c r="B4554" s="4" t="s">
        <v>1241</v>
      </c>
    </row>
    <row r="4555" spans="1:2">
      <c r="A4555" s="1" t="s">
        <v>1929</v>
      </c>
      <c r="B4555" s="4" t="s">
        <v>1241</v>
      </c>
    </row>
    <row r="4556" spans="1:2">
      <c r="A4556" s="1" t="s">
        <v>2953</v>
      </c>
      <c r="B4556" s="4" t="s">
        <v>1241</v>
      </c>
    </row>
    <row r="4557" spans="1:2">
      <c r="A4557" s="1" t="s">
        <v>1100</v>
      </c>
      <c r="B4557" s="4" t="s">
        <v>1</v>
      </c>
    </row>
    <row r="4558" spans="1:2">
      <c r="A4558" s="1" t="s">
        <v>5033</v>
      </c>
      <c r="B4558" s="4" t="s">
        <v>1241</v>
      </c>
    </row>
    <row r="4559" spans="1:2">
      <c r="A4559" s="1" t="s">
        <v>1458</v>
      </c>
      <c r="B4559" s="4" t="s">
        <v>1241</v>
      </c>
    </row>
    <row r="4560" spans="1:2">
      <c r="A4560" s="1" t="s">
        <v>5948</v>
      </c>
      <c r="B4560" s="4" t="s">
        <v>1241</v>
      </c>
    </row>
    <row r="4561" spans="1:2">
      <c r="A4561" s="1" t="s">
        <v>3658</v>
      </c>
      <c r="B4561" s="4" t="s">
        <v>1241</v>
      </c>
    </row>
    <row r="4562" spans="1:2">
      <c r="A4562" s="1" t="s">
        <v>6508</v>
      </c>
      <c r="B4562" s="4" t="s">
        <v>1241</v>
      </c>
    </row>
    <row r="4563" spans="1:2">
      <c r="A4563" s="1" t="s">
        <v>6314</v>
      </c>
      <c r="B4563" s="4" t="s">
        <v>1241</v>
      </c>
    </row>
    <row r="4564" spans="1:2">
      <c r="A4564" s="1" t="s">
        <v>7613</v>
      </c>
      <c r="B4564" s="4" t="s">
        <v>1241</v>
      </c>
    </row>
    <row r="4565" spans="1:2">
      <c r="A4565" s="1" t="s">
        <v>1512</v>
      </c>
      <c r="B4565" s="4" t="s">
        <v>1241</v>
      </c>
    </row>
    <row r="4566" spans="1:2">
      <c r="A4566" s="1" t="s">
        <v>186</v>
      </c>
      <c r="B4566" s="4" t="s">
        <v>1</v>
      </c>
    </row>
    <row r="4567" spans="1:2">
      <c r="A4567" s="1" t="s">
        <v>1721</v>
      </c>
      <c r="B4567" s="4" t="s">
        <v>1241</v>
      </c>
    </row>
    <row r="4568" spans="1:2">
      <c r="A4568" s="1" t="s">
        <v>55</v>
      </c>
      <c r="B4568" s="4" t="s">
        <v>1</v>
      </c>
    </row>
    <row r="4569" spans="1:2">
      <c r="A4569" s="1" t="s">
        <v>1321</v>
      </c>
      <c r="B4569" s="4" t="s">
        <v>1241</v>
      </c>
    </row>
    <row r="4570" spans="1:2">
      <c r="A4570" s="1" t="s">
        <v>8439</v>
      </c>
      <c r="B4570" s="4" t="s">
        <v>1241</v>
      </c>
    </row>
    <row r="4571" spans="1:2">
      <c r="A4571" s="1" t="s">
        <v>1416</v>
      </c>
      <c r="B4571" s="4" t="s">
        <v>1241</v>
      </c>
    </row>
    <row r="4572" spans="1:2">
      <c r="A4572" s="1" t="s">
        <v>6287</v>
      </c>
      <c r="B4572" s="4" t="s">
        <v>1241</v>
      </c>
    </row>
    <row r="4573" spans="1:2">
      <c r="A4573" s="1" t="s">
        <v>7840</v>
      </c>
      <c r="B4573" s="4" t="s">
        <v>1241</v>
      </c>
    </row>
    <row r="4574" spans="1:2">
      <c r="A4574" s="1" t="s">
        <v>6082</v>
      </c>
      <c r="B4574" s="4" t="s">
        <v>1241</v>
      </c>
    </row>
    <row r="4575" spans="1:2">
      <c r="A4575" s="1" t="s">
        <v>5691</v>
      </c>
      <c r="B4575" s="4" t="s">
        <v>1241</v>
      </c>
    </row>
    <row r="4576" spans="1:2">
      <c r="A4576" s="1" t="s">
        <v>197</v>
      </c>
      <c r="B4576" s="4" t="s">
        <v>1</v>
      </c>
    </row>
    <row r="4577" spans="1:2">
      <c r="A4577" s="1" t="s">
        <v>8780</v>
      </c>
      <c r="B4577" s="4" t="s">
        <v>1241</v>
      </c>
    </row>
    <row r="4578" spans="1:2">
      <c r="A4578" s="1" t="s">
        <v>8452</v>
      </c>
      <c r="B4578" s="4" t="s">
        <v>1241</v>
      </c>
    </row>
    <row r="4579" spans="1:2">
      <c r="A4579" s="1" t="s">
        <v>3162</v>
      </c>
      <c r="B4579" s="4" t="s">
        <v>1241</v>
      </c>
    </row>
    <row r="4580" spans="1:2">
      <c r="A4580" s="1" t="s">
        <v>2733</v>
      </c>
      <c r="B4580" s="4" t="s">
        <v>1241</v>
      </c>
    </row>
    <row r="4581" spans="1:2">
      <c r="A4581" s="1" t="s">
        <v>4432</v>
      </c>
      <c r="B4581" s="4" t="s">
        <v>1241</v>
      </c>
    </row>
    <row r="4582" spans="1:2">
      <c r="A4582" s="1" t="s">
        <v>7380</v>
      </c>
      <c r="B4582" s="4" t="s">
        <v>1241</v>
      </c>
    </row>
    <row r="4583" spans="1:2">
      <c r="A4583" s="1" t="s">
        <v>684</v>
      </c>
      <c r="B4583" s="4" t="s">
        <v>1</v>
      </c>
    </row>
    <row r="4584" spans="1:2">
      <c r="A4584" s="1" t="s">
        <v>9279</v>
      </c>
      <c r="B4584" s="4" t="s">
        <v>1241</v>
      </c>
    </row>
    <row r="4585" spans="1:2">
      <c r="A4585" s="1" t="s">
        <v>2499</v>
      </c>
      <c r="B4585" s="4" t="s">
        <v>1241</v>
      </c>
    </row>
    <row r="4586" spans="1:2">
      <c r="A4586" s="1" t="s">
        <v>2366</v>
      </c>
      <c r="B4586" s="4" t="s">
        <v>1241</v>
      </c>
    </row>
    <row r="4587" spans="1:2">
      <c r="A4587" s="1" t="s">
        <v>3861</v>
      </c>
      <c r="B4587" s="4" t="s">
        <v>1241</v>
      </c>
    </row>
    <row r="4588" spans="1:2">
      <c r="A4588" s="1" t="s">
        <v>9795</v>
      </c>
      <c r="B4588" s="4" t="s">
        <v>1241</v>
      </c>
    </row>
    <row r="4589" spans="1:2">
      <c r="A4589" s="1" t="s">
        <v>9583</v>
      </c>
      <c r="B4589" s="4" t="s">
        <v>1241</v>
      </c>
    </row>
    <row r="4590" spans="1:2">
      <c r="A4590" s="1" t="s">
        <v>5801</v>
      </c>
      <c r="B4590" s="4" t="s">
        <v>1241</v>
      </c>
    </row>
    <row r="4591" spans="1:2">
      <c r="A4591" s="1" t="s">
        <v>6202</v>
      </c>
      <c r="B4591" s="4" t="s">
        <v>1241</v>
      </c>
    </row>
    <row r="4592" spans="1:2">
      <c r="A4592" s="1" t="s">
        <v>3478</v>
      </c>
      <c r="B4592" s="4" t="s">
        <v>1241</v>
      </c>
    </row>
    <row r="4593" spans="1:2">
      <c r="A4593" s="1" t="s">
        <v>8627</v>
      </c>
      <c r="B4593" s="4" t="s">
        <v>1241</v>
      </c>
    </row>
    <row r="4594" spans="1:2">
      <c r="A4594" s="1" t="s">
        <v>2005</v>
      </c>
      <c r="B4594" s="4" t="s">
        <v>1241</v>
      </c>
    </row>
    <row r="4595" spans="1:2">
      <c r="A4595" s="1" t="s">
        <v>5734</v>
      </c>
      <c r="B4595" s="4" t="s">
        <v>1241</v>
      </c>
    </row>
    <row r="4596" spans="1:2">
      <c r="A4596" s="1" t="s">
        <v>3143</v>
      </c>
      <c r="B4596" s="4" t="s">
        <v>1241</v>
      </c>
    </row>
    <row r="4597" spans="1:2">
      <c r="A4597" s="1" t="s">
        <v>69</v>
      </c>
      <c r="B4597" s="4" t="s">
        <v>1</v>
      </c>
    </row>
    <row r="4598" spans="1:2">
      <c r="A4598" s="1" t="s">
        <v>1530</v>
      </c>
      <c r="B4598" s="4" t="s">
        <v>1241</v>
      </c>
    </row>
    <row r="4599" spans="1:2">
      <c r="A4599" s="1" t="s">
        <v>1654</v>
      </c>
      <c r="B4599" s="4" t="s">
        <v>1241</v>
      </c>
    </row>
    <row r="4600" spans="1:2">
      <c r="A4600" s="1" t="s">
        <v>4581</v>
      </c>
      <c r="B4600" s="4" t="s">
        <v>1241</v>
      </c>
    </row>
    <row r="4601" spans="1:2">
      <c r="A4601" s="1" t="s">
        <v>3242</v>
      </c>
      <c r="B4601" s="4" t="s">
        <v>1241</v>
      </c>
    </row>
    <row r="4602" spans="1:2">
      <c r="A4602" s="1" t="s">
        <v>5724</v>
      </c>
      <c r="B4602" s="4" t="s">
        <v>1241</v>
      </c>
    </row>
    <row r="4603" spans="1:2">
      <c r="A4603" s="1" t="s">
        <v>9197</v>
      </c>
      <c r="B4603" s="4" t="s">
        <v>1241</v>
      </c>
    </row>
    <row r="4604" spans="1:2">
      <c r="A4604" s="1" t="s">
        <v>7266</v>
      </c>
      <c r="B4604" s="4" t="s">
        <v>1241</v>
      </c>
    </row>
    <row r="4605" spans="1:2">
      <c r="A4605" s="1" t="s">
        <v>3308</v>
      </c>
      <c r="B4605" s="4" t="s">
        <v>1241</v>
      </c>
    </row>
    <row r="4606" spans="1:2">
      <c r="A4606" s="1" t="s">
        <v>6200</v>
      </c>
      <c r="B4606" s="4" t="s">
        <v>1241</v>
      </c>
    </row>
    <row r="4607" spans="1:2">
      <c r="A4607" s="1" t="s">
        <v>3843</v>
      </c>
      <c r="B4607" s="4" t="s">
        <v>1241</v>
      </c>
    </row>
    <row r="4608" spans="1:2">
      <c r="A4608" s="1" t="s">
        <v>8654</v>
      </c>
      <c r="B4608" s="4" t="s">
        <v>1241</v>
      </c>
    </row>
    <row r="4609" spans="1:2">
      <c r="A4609" s="1" t="s">
        <v>7812</v>
      </c>
      <c r="B4609" s="4" t="s">
        <v>1241</v>
      </c>
    </row>
    <row r="4610" spans="1:2">
      <c r="A4610" s="1" t="s">
        <v>7585</v>
      </c>
      <c r="B4610" s="4" t="s">
        <v>1241</v>
      </c>
    </row>
    <row r="4611" spans="1:2">
      <c r="A4611" s="1" t="s">
        <v>5748</v>
      </c>
      <c r="B4611" s="4" t="s">
        <v>1241</v>
      </c>
    </row>
    <row r="4612" spans="1:2">
      <c r="A4612" s="1" t="s">
        <v>1309</v>
      </c>
      <c r="B4612" s="4" t="s">
        <v>1241</v>
      </c>
    </row>
    <row r="4613" spans="1:2">
      <c r="A4613" s="1" t="s">
        <v>6793</v>
      </c>
      <c r="B4613" s="4" t="s">
        <v>1241</v>
      </c>
    </row>
    <row r="4614" spans="1:2">
      <c r="A4614" s="1" t="s">
        <v>4759</v>
      </c>
      <c r="B4614" s="4" t="s">
        <v>1241</v>
      </c>
    </row>
    <row r="4615" spans="1:2">
      <c r="A4615" s="1" t="s">
        <v>2624</v>
      </c>
      <c r="B4615" s="4" t="s">
        <v>1241</v>
      </c>
    </row>
    <row r="4616" spans="1:2">
      <c r="A4616" s="1" t="s">
        <v>9076</v>
      </c>
      <c r="B4616" s="4" t="s">
        <v>1241</v>
      </c>
    </row>
    <row r="4617" spans="1:2">
      <c r="A4617" s="1" t="s">
        <v>4513</v>
      </c>
      <c r="B4617" s="4" t="s">
        <v>1241</v>
      </c>
    </row>
    <row r="4618" spans="1:2">
      <c r="A4618" s="1" t="s">
        <v>9351</v>
      </c>
      <c r="B4618" s="4" t="s">
        <v>1241</v>
      </c>
    </row>
    <row r="4619" spans="1:2">
      <c r="A4619" s="1" t="s">
        <v>5875</v>
      </c>
      <c r="B4619" s="4" t="s">
        <v>1241</v>
      </c>
    </row>
    <row r="4620" spans="1:2">
      <c r="A4620" s="1" t="s">
        <v>8522</v>
      </c>
      <c r="B4620" s="4" t="s">
        <v>1241</v>
      </c>
    </row>
    <row r="4621" spans="1:2">
      <c r="A4621" s="1" t="s">
        <v>2699</v>
      </c>
      <c r="B4621" s="4" t="s">
        <v>1241</v>
      </c>
    </row>
    <row r="4622" spans="1:2">
      <c r="A4622" s="1" t="s">
        <v>4323</v>
      </c>
      <c r="B4622" s="4" t="s">
        <v>1241</v>
      </c>
    </row>
    <row r="4623" spans="1:2">
      <c r="A4623" s="1" t="s">
        <v>1573</v>
      </c>
      <c r="B4623" s="4" t="s">
        <v>1241</v>
      </c>
    </row>
    <row r="4624" spans="1:2">
      <c r="A4624" s="1" t="s">
        <v>9289</v>
      </c>
      <c r="B4624" s="4" t="s">
        <v>1241</v>
      </c>
    </row>
    <row r="4625" spans="1:2">
      <c r="A4625" s="1" t="s">
        <v>4846</v>
      </c>
      <c r="B4625" s="4" t="s">
        <v>1241</v>
      </c>
    </row>
    <row r="4626" spans="1:2">
      <c r="A4626" s="1" t="s">
        <v>8993</v>
      </c>
      <c r="B4626" s="4" t="s">
        <v>1241</v>
      </c>
    </row>
    <row r="4627" spans="1:2">
      <c r="A4627" s="1" t="s">
        <v>3317</v>
      </c>
      <c r="B4627" s="4" t="s">
        <v>1241</v>
      </c>
    </row>
    <row r="4628" spans="1:2">
      <c r="A4628" s="1" t="s">
        <v>5149</v>
      </c>
      <c r="B4628" s="4" t="s">
        <v>1241</v>
      </c>
    </row>
    <row r="4629" spans="1:2">
      <c r="A4629" s="1" t="s">
        <v>1798</v>
      </c>
      <c r="B4629" s="4" t="s">
        <v>1241</v>
      </c>
    </row>
    <row r="4630" spans="1:2">
      <c r="A4630" s="1" t="s">
        <v>9265</v>
      </c>
      <c r="B4630" s="4" t="s">
        <v>1241</v>
      </c>
    </row>
    <row r="4631" spans="1:2">
      <c r="A4631" s="1" t="s">
        <v>5444</v>
      </c>
      <c r="B4631" s="4" t="s">
        <v>1241</v>
      </c>
    </row>
    <row r="4632" spans="1:2">
      <c r="A4632" s="1" t="s">
        <v>6039</v>
      </c>
      <c r="B4632" s="4" t="s">
        <v>1241</v>
      </c>
    </row>
    <row r="4633" spans="1:2">
      <c r="A4633" s="1" t="s">
        <v>818</v>
      </c>
      <c r="B4633" s="4" t="s">
        <v>1</v>
      </c>
    </row>
    <row r="4634" spans="1:2">
      <c r="A4634" s="1" t="s">
        <v>8062</v>
      </c>
      <c r="B4634" s="4" t="s">
        <v>1241</v>
      </c>
    </row>
    <row r="4635" spans="1:2">
      <c r="A4635" s="1" t="s">
        <v>4904</v>
      </c>
      <c r="B4635" s="4" t="s">
        <v>1241</v>
      </c>
    </row>
    <row r="4636" spans="1:2">
      <c r="A4636" s="1" t="s">
        <v>4523</v>
      </c>
      <c r="B4636" s="4" t="s">
        <v>1241</v>
      </c>
    </row>
    <row r="4637" spans="1:2">
      <c r="A4637" s="1" t="s">
        <v>6125</v>
      </c>
      <c r="B4637" s="4" t="s">
        <v>1241</v>
      </c>
    </row>
    <row r="4638" spans="1:2">
      <c r="A4638" s="1" t="s">
        <v>500</v>
      </c>
      <c r="B4638" s="4" t="s">
        <v>1</v>
      </c>
    </row>
    <row r="4639" spans="1:2">
      <c r="A4639" s="1" t="s">
        <v>8243</v>
      </c>
      <c r="B4639" s="4" t="s">
        <v>1241</v>
      </c>
    </row>
    <row r="4640" spans="1:2">
      <c r="A4640" s="1" t="s">
        <v>2926</v>
      </c>
      <c r="B4640" s="4" t="s">
        <v>1241</v>
      </c>
    </row>
    <row r="4641" spans="1:2">
      <c r="A4641" s="1" t="s">
        <v>3525</v>
      </c>
      <c r="B4641" s="4" t="s">
        <v>1241</v>
      </c>
    </row>
    <row r="4642" spans="1:2">
      <c r="A4642" s="1" t="s">
        <v>7135</v>
      </c>
      <c r="B4642" s="4" t="s">
        <v>1241</v>
      </c>
    </row>
    <row r="4643" spans="1:2">
      <c r="A4643" s="1" t="s">
        <v>2844</v>
      </c>
      <c r="B4643" s="4" t="s">
        <v>1241</v>
      </c>
    </row>
    <row r="4644" spans="1:2">
      <c r="A4644" s="1" t="s">
        <v>1232</v>
      </c>
      <c r="B4644" s="4" t="s">
        <v>1</v>
      </c>
    </row>
    <row r="4645" spans="1:2">
      <c r="A4645" s="1" t="s">
        <v>3299</v>
      </c>
      <c r="B4645" s="4" t="s">
        <v>1241</v>
      </c>
    </row>
    <row r="4646" spans="1:2">
      <c r="A4646" s="1" t="s">
        <v>4381</v>
      </c>
      <c r="B4646" s="4" t="s">
        <v>1241</v>
      </c>
    </row>
    <row r="4647" spans="1:2">
      <c r="A4647" s="1" t="s">
        <v>4282</v>
      </c>
      <c r="B4647" s="4" t="s">
        <v>1241</v>
      </c>
    </row>
    <row r="4648" spans="1:2">
      <c r="A4648" s="1" t="s">
        <v>2980</v>
      </c>
      <c r="B4648" s="4" t="s">
        <v>1241</v>
      </c>
    </row>
    <row r="4649" spans="1:2">
      <c r="A4649" s="1" t="s">
        <v>558</v>
      </c>
      <c r="B4649" s="4" t="s">
        <v>1</v>
      </c>
    </row>
    <row r="4650" spans="1:2">
      <c r="A4650" s="1" t="s">
        <v>4491</v>
      </c>
      <c r="B4650" s="4" t="s">
        <v>1241</v>
      </c>
    </row>
    <row r="4651" spans="1:2">
      <c r="A4651" s="1" t="s">
        <v>2639</v>
      </c>
      <c r="B4651" s="4" t="s">
        <v>1241</v>
      </c>
    </row>
    <row r="4652" spans="1:2">
      <c r="A4652" s="1" t="s">
        <v>7679</v>
      </c>
      <c r="B4652" s="4" t="s">
        <v>1241</v>
      </c>
    </row>
    <row r="4653" spans="1:2">
      <c r="A4653" s="1" t="s">
        <v>4790</v>
      </c>
      <c r="B4653" s="4" t="s">
        <v>1241</v>
      </c>
    </row>
    <row r="4654" spans="1:2">
      <c r="A4654" s="1" t="s">
        <v>9164</v>
      </c>
      <c r="B4654" s="4" t="s">
        <v>1241</v>
      </c>
    </row>
    <row r="4655" spans="1:2">
      <c r="A4655" s="1" t="s">
        <v>8184</v>
      </c>
      <c r="B4655" s="4" t="s">
        <v>1241</v>
      </c>
    </row>
    <row r="4656" spans="1:2">
      <c r="A4656" s="1" t="s">
        <v>6887</v>
      </c>
      <c r="B4656" s="4" t="s">
        <v>1241</v>
      </c>
    </row>
    <row r="4657" spans="1:2">
      <c r="A4657" s="1" t="s">
        <v>2243</v>
      </c>
      <c r="B4657" s="4" t="s">
        <v>1241</v>
      </c>
    </row>
    <row r="4658" spans="1:2">
      <c r="A4658" s="1" t="s">
        <v>6915</v>
      </c>
      <c r="B4658" s="4" t="s">
        <v>1241</v>
      </c>
    </row>
    <row r="4659" spans="1:2">
      <c r="A4659" s="1" t="s">
        <v>7370</v>
      </c>
      <c r="B4659" s="4" t="s">
        <v>1241</v>
      </c>
    </row>
    <row r="4660" spans="1:2">
      <c r="A4660" s="1" t="s">
        <v>343</v>
      </c>
      <c r="B4660" s="4" t="s">
        <v>1</v>
      </c>
    </row>
    <row r="4661" spans="1:2">
      <c r="A4661" s="1" t="s">
        <v>5632</v>
      </c>
      <c r="B4661" s="4" t="s">
        <v>1241</v>
      </c>
    </row>
    <row r="4662" spans="1:2">
      <c r="A4662" s="1" t="s">
        <v>9138</v>
      </c>
      <c r="B4662" s="4" t="s">
        <v>1241</v>
      </c>
    </row>
    <row r="4663" spans="1:2">
      <c r="A4663" s="1" t="s">
        <v>6601</v>
      </c>
      <c r="B4663" s="4" t="s">
        <v>1241</v>
      </c>
    </row>
    <row r="4664" spans="1:2">
      <c r="A4664" s="1" t="s">
        <v>1020</v>
      </c>
      <c r="B4664" s="4" t="s">
        <v>1</v>
      </c>
    </row>
    <row r="4665" spans="1:2">
      <c r="A4665" s="1" t="s">
        <v>7030</v>
      </c>
      <c r="B4665" s="4" t="s">
        <v>1241</v>
      </c>
    </row>
    <row r="4666" spans="1:2">
      <c r="A4666" s="1" t="s">
        <v>1676</v>
      </c>
      <c r="B4666" s="4" t="s">
        <v>1241</v>
      </c>
    </row>
    <row r="4667" spans="1:2">
      <c r="A4667" s="1" t="s">
        <v>8518</v>
      </c>
      <c r="B4667" s="4" t="s">
        <v>1241</v>
      </c>
    </row>
    <row r="4668" spans="1:2">
      <c r="A4668" s="1" t="s">
        <v>7307</v>
      </c>
      <c r="B4668" s="4" t="s">
        <v>1241</v>
      </c>
    </row>
    <row r="4669" spans="1:2">
      <c r="A4669" s="1" t="s">
        <v>4204</v>
      </c>
      <c r="B4669" s="4" t="s">
        <v>1241</v>
      </c>
    </row>
    <row r="4670" spans="1:2">
      <c r="A4670" s="1" t="s">
        <v>4027</v>
      </c>
      <c r="B4670" s="4" t="s">
        <v>1241</v>
      </c>
    </row>
    <row r="4671" spans="1:2">
      <c r="A4671" s="1" t="s">
        <v>4851</v>
      </c>
      <c r="B4671" s="4" t="s">
        <v>1241</v>
      </c>
    </row>
    <row r="4672" spans="1:2">
      <c r="A4672" s="1" t="s">
        <v>963</v>
      </c>
      <c r="B4672" s="4" t="s">
        <v>1</v>
      </c>
    </row>
    <row r="4673" spans="1:2">
      <c r="A4673" s="1" t="s">
        <v>3678</v>
      </c>
      <c r="B4673" s="4" t="s">
        <v>1241</v>
      </c>
    </row>
    <row r="4674" spans="1:2">
      <c r="A4674" s="1" t="s">
        <v>4908</v>
      </c>
      <c r="B4674" s="4" t="s">
        <v>1241</v>
      </c>
    </row>
    <row r="4675" spans="1:2">
      <c r="A4675" s="1" t="s">
        <v>6288</v>
      </c>
      <c r="B4675" s="4" t="s">
        <v>1241</v>
      </c>
    </row>
    <row r="4676" spans="1:2">
      <c r="A4676" s="1" t="s">
        <v>1472</v>
      </c>
      <c r="B4676" s="4" t="s">
        <v>1241</v>
      </c>
    </row>
    <row r="4677" spans="1:2">
      <c r="A4677" s="1" t="s">
        <v>2115</v>
      </c>
      <c r="B4677" s="4" t="s">
        <v>1241</v>
      </c>
    </row>
    <row r="4678" spans="1:2">
      <c r="A4678" s="1" t="s">
        <v>8277</v>
      </c>
      <c r="B4678" s="4" t="s">
        <v>1241</v>
      </c>
    </row>
    <row r="4679" spans="1:2">
      <c r="A4679" s="1" t="s">
        <v>9560</v>
      </c>
      <c r="B4679" s="4" t="s">
        <v>1241</v>
      </c>
    </row>
    <row r="4680" spans="1:2">
      <c r="A4680" s="1" t="s">
        <v>9153</v>
      </c>
      <c r="B4680" s="4" t="s">
        <v>1241</v>
      </c>
    </row>
    <row r="4681" spans="1:2">
      <c r="A4681" s="1" t="s">
        <v>8238</v>
      </c>
      <c r="B4681" s="4" t="s">
        <v>1241</v>
      </c>
    </row>
    <row r="4682" spans="1:2">
      <c r="A4682" s="1" t="s">
        <v>9262</v>
      </c>
      <c r="B4682" s="4" t="s">
        <v>1241</v>
      </c>
    </row>
    <row r="4683" spans="1:2">
      <c r="A4683" s="1" t="s">
        <v>4780</v>
      </c>
      <c r="B4683" s="4" t="s">
        <v>1241</v>
      </c>
    </row>
    <row r="4684" spans="1:2">
      <c r="A4684" s="1" t="s">
        <v>9760</v>
      </c>
      <c r="B4684" s="4" t="s">
        <v>1241</v>
      </c>
    </row>
    <row r="4685" spans="1:2">
      <c r="A4685" s="1" t="s">
        <v>1133</v>
      </c>
      <c r="B4685" s="4" t="s">
        <v>1</v>
      </c>
    </row>
    <row r="4686" spans="1:2">
      <c r="A4686" s="1" t="s">
        <v>6823</v>
      </c>
      <c r="B4686" s="4" t="s">
        <v>1241</v>
      </c>
    </row>
    <row r="4687" spans="1:2">
      <c r="A4687" s="1" t="s">
        <v>9223</v>
      </c>
      <c r="B4687" s="4" t="s">
        <v>1241</v>
      </c>
    </row>
    <row r="4688" spans="1:2">
      <c r="A4688" s="1" t="s">
        <v>4251</v>
      </c>
      <c r="B4688" s="4" t="s">
        <v>1241</v>
      </c>
    </row>
    <row r="4689" spans="1:2">
      <c r="A4689" s="1" t="s">
        <v>3797</v>
      </c>
      <c r="B4689" s="4" t="s">
        <v>1241</v>
      </c>
    </row>
    <row r="4690" spans="1:2">
      <c r="A4690" s="1" t="s">
        <v>352</v>
      </c>
      <c r="B4690" s="4" t="s">
        <v>1</v>
      </c>
    </row>
    <row r="4691" spans="1:2">
      <c r="A4691" s="1" t="s">
        <v>5123</v>
      </c>
      <c r="B4691" s="4" t="s">
        <v>1241</v>
      </c>
    </row>
    <row r="4692" spans="1:2">
      <c r="A4692" s="1" t="s">
        <v>2784</v>
      </c>
      <c r="B4692" s="4" t="s">
        <v>1241</v>
      </c>
    </row>
    <row r="4693" spans="1:2">
      <c r="A4693" s="1" t="s">
        <v>1296</v>
      </c>
      <c r="B4693" s="4" t="s">
        <v>1241</v>
      </c>
    </row>
    <row r="4694" spans="1:2">
      <c r="A4694" s="1" t="s">
        <v>4619</v>
      </c>
      <c r="B4694" s="4" t="s">
        <v>1241</v>
      </c>
    </row>
    <row r="4695" spans="1:2">
      <c r="A4695" s="1" t="s">
        <v>4880</v>
      </c>
      <c r="B4695" s="4" t="s">
        <v>1241</v>
      </c>
    </row>
    <row r="4696" spans="1:2">
      <c r="A4696" s="1" t="s">
        <v>7889</v>
      </c>
      <c r="B4696" s="4" t="s">
        <v>1241</v>
      </c>
    </row>
    <row r="4697" spans="1:2">
      <c r="A4697" s="1" t="s">
        <v>840</v>
      </c>
      <c r="B4697" s="4" t="s">
        <v>1</v>
      </c>
    </row>
    <row r="4698" spans="1:2">
      <c r="A4698" s="1" t="s">
        <v>5822</v>
      </c>
      <c r="B4698" s="4" t="s">
        <v>1241</v>
      </c>
    </row>
    <row r="4699" spans="1:2">
      <c r="A4699" s="1" t="s">
        <v>5823</v>
      </c>
      <c r="B4699" s="4" t="s">
        <v>1241</v>
      </c>
    </row>
    <row r="4700" spans="1:2">
      <c r="A4700" s="1" t="s">
        <v>1201</v>
      </c>
      <c r="B4700" s="4" t="s">
        <v>1</v>
      </c>
    </row>
    <row r="4701" spans="1:2">
      <c r="A4701" s="1" t="s">
        <v>7488</v>
      </c>
      <c r="B4701" s="4" t="s">
        <v>1241</v>
      </c>
    </row>
    <row r="4702" spans="1:2">
      <c r="A4702" s="1" t="s">
        <v>9515</v>
      </c>
      <c r="B4702" s="4" t="s">
        <v>1241</v>
      </c>
    </row>
    <row r="4703" spans="1:2">
      <c r="A4703" s="1" t="s">
        <v>8146</v>
      </c>
      <c r="B4703" s="4" t="s">
        <v>1241</v>
      </c>
    </row>
    <row r="4704" spans="1:2">
      <c r="A4704" s="1" t="s">
        <v>8709</v>
      </c>
      <c r="B4704" s="4" t="s">
        <v>1241</v>
      </c>
    </row>
    <row r="4705" spans="1:2">
      <c r="A4705" s="1" t="s">
        <v>5482</v>
      </c>
      <c r="B4705" s="4" t="s">
        <v>1241</v>
      </c>
    </row>
    <row r="4706" spans="1:2">
      <c r="A4706" s="1" t="s">
        <v>1692</v>
      </c>
      <c r="B4706" s="4" t="s">
        <v>1241</v>
      </c>
    </row>
    <row r="4707" spans="1:2">
      <c r="A4707" s="1" t="s">
        <v>5108</v>
      </c>
      <c r="B4707" s="4" t="s">
        <v>1241</v>
      </c>
    </row>
    <row r="4708" spans="1:2">
      <c r="A4708" s="1" t="s">
        <v>8801</v>
      </c>
      <c r="B4708" s="4" t="s">
        <v>1241</v>
      </c>
    </row>
    <row r="4709" spans="1:2">
      <c r="A4709" s="1" t="s">
        <v>6016</v>
      </c>
      <c r="B4709" s="4" t="s">
        <v>1241</v>
      </c>
    </row>
    <row r="4710" spans="1:2">
      <c r="A4710" s="1" t="s">
        <v>3738</v>
      </c>
      <c r="B4710" s="4" t="s">
        <v>1241</v>
      </c>
    </row>
    <row r="4711" spans="1:2">
      <c r="A4711" s="1" t="s">
        <v>5011</v>
      </c>
      <c r="B4711" s="4" t="s">
        <v>1241</v>
      </c>
    </row>
    <row r="4712" spans="1:2">
      <c r="A4712" s="1" t="s">
        <v>8440</v>
      </c>
      <c r="B4712" s="4" t="s">
        <v>1241</v>
      </c>
    </row>
    <row r="4713" spans="1:2">
      <c r="A4713" s="1" t="s">
        <v>2248</v>
      </c>
      <c r="B4713" s="4" t="s">
        <v>1241</v>
      </c>
    </row>
    <row r="4714" spans="1:2">
      <c r="A4714" s="1" t="s">
        <v>1920</v>
      </c>
      <c r="B4714" s="4" t="s">
        <v>1241</v>
      </c>
    </row>
    <row r="4715" spans="1:2">
      <c r="A4715" s="1" t="s">
        <v>1742</v>
      </c>
      <c r="B4715" s="4" t="s">
        <v>1241</v>
      </c>
    </row>
    <row r="4716" spans="1:2">
      <c r="A4716" s="1" t="s">
        <v>5286</v>
      </c>
      <c r="B4716" s="4" t="s">
        <v>1241</v>
      </c>
    </row>
    <row r="4717" spans="1:2">
      <c r="A4717" s="1" t="s">
        <v>6533</v>
      </c>
      <c r="B4717" s="4" t="s">
        <v>1241</v>
      </c>
    </row>
    <row r="4718" spans="1:2">
      <c r="A4718" s="1" t="s">
        <v>6551</v>
      </c>
      <c r="B4718" s="4" t="s">
        <v>1241</v>
      </c>
    </row>
    <row r="4719" spans="1:2">
      <c r="A4719" s="1" t="s">
        <v>4317</v>
      </c>
      <c r="B4719" s="4" t="s">
        <v>1241</v>
      </c>
    </row>
    <row r="4720" spans="1:2">
      <c r="A4720" s="1" t="s">
        <v>6293</v>
      </c>
      <c r="B4720" s="4" t="s">
        <v>1241</v>
      </c>
    </row>
    <row r="4721" spans="1:2">
      <c r="A4721" s="1" t="s">
        <v>156</v>
      </c>
      <c r="B4721" s="4" t="s">
        <v>1</v>
      </c>
    </row>
    <row r="4722" spans="1:2">
      <c r="A4722" s="1" t="s">
        <v>5463</v>
      </c>
      <c r="B4722" s="4" t="s">
        <v>1241</v>
      </c>
    </row>
    <row r="4723" spans="1:2">
      <c r="A4723" s="1" t="s">
        <v>1855</v>
      </c>
      <c r="B4723" s="4" t="s">
        <v>1241</v>
      </c>
    </row>
    <row r="4724" spans="1:2">
      <c r="A4724" s="1" t="s">
        <v>1851</v>
      </c>
      <c r="B4724" s="4" t="s">
        <v>1241</v>
      </c>
    </row>
    <row r="4725" spans="1:2">
      <c r="A4725" s="1" t="s">
        <v>6930</v>
      </c>
      <c r="B4725" s="4" t="s">
        <v>1241</v>
      </c>
    </row>
    <row r="4726" spans="1:2">
      <c r="A4726" s="1" t="s">
        <v>1092</v>
      </c>
      <c r="B4726" s="4" t="s">
        <v>1</v>
      </c>
    </row>
    <row r="4727" spans="1:2">
      <c r="A4727" s="1" t="s">
        <v>9857</v>
      </c>
      <c r="B4727" s="4" t="s">
        <v>1241</v>
      </c>
    </row>
    <row r="4728" spans="1:2">
      <c r="A4728" s="1" t="s">
        <v>5291</v>
      </c>
      <c r="B4728" s="4" t="s">
        <v>1241</v>
      </c>
    </row>
    <row r="4729" spans="1:2">
      <c r="A4729" s="1" t="s">
        <v>8519</v>
      </c>
      <c r="B4729" s="4" t="s">
        <v>1241</v>
      </c>
    </row>
    <row r="4730" spans="1:2">
      <c r="A4730" s="1" t="s">
        <v>9730</v>
      </c>
      <c r="B4730" s="4" t="s">
        <v>1241</v>
      </c>
    </row>
    <row r="4731" spans="1:2">
      <c r="A4731" s="1" t="s">
        <v>1264</v>
      </c>
      <c r="B4731" s="4" t="s">
        <v>1241</v>
      </c>
    </row>
    <row r="4732" spans="1:2">
      <c r="A4732" s="1" t="s">
        <v>7705</v>
      </c>
      <c r="B4732" s="4" t="s">
        <v>1241</v>
      </c>
    </row>
    <row r="4733" spans="1:2">
      <c r="A4733" s="1" t="s">
        <v>3334</v>
      </c>
      <c r="B4733" s="4" t="s">
        <v>1241</v>
      </c>
    </row>
    <row r="4734" spans="1:2">
      <c r="A4734" s="1" t="s">
        <v>4794</v>
      </c>
      <c r="B4734" s="4" t="s">
        <v>1241</v>
      </c>
    </row>
    <row r="4735" spans="1:2">
      <c r="A4735" s="1" t="s">
        <v>5309</v>
      </c>
      <c r="B4735" s="4" t="s">
        <v>1241</v>
      </c>
    </row>
    <row r="4736" spans="1:2">
      <c r="A4736" s="1" t="s">
        <v>6584</v>
      </c>
      <c r="B4736" s="4" t="s">
        <v>1241</v>
      </c>
    </row>
    <row r="4737" spans="1:2">
      <c r="A4737" s="1" t="s">
        <v>4056</v>
      </c>
      <c r="B4737" s="4" t="s">
        <v>1241</v>
      </c>
    </row>
    <row r="4738" spans="1:2">
      <c r="A4738" s="1" t="s">
        <v>7536</v>
      </c>
      <c r="B4738" s="4" t="s">
        <v>1241</v>
      </c>
    </row>
    <row r="4739" spans="1:2">
      <c r="A4739" s="1" t="s">
        <v>2514</v>
      </c>
      <c r="B4739" s="4" t="s">
        <v>1241</v>
      </c>
    </row>
    <row r="4740" spans="1:2">
      <c r="A4740" s="1" t="s">
        <v>3808</v>
      </c>
      <c r="B4740" s="4" t="s">
        <v>1241</v>
      </c>
    </row>
    <row r="4741" spans="1:2">
      <c r="A4741" s="1" t="s">
        <v>6853</v>
      </c>
      <c r="B4741" s="4" t="s">
        <v>1241</v>
      </c>
    </row>
    <row r="4742" spans="1:2">
      <c r="A4742" s="1" t="s">
        <v>8144</v>
      </c>
      <c r="B4742" s="4" t="s">
        <v>1241</v>
      </c>
    </row>
    <row r="4743" spans="1:2">
      <c r="A4743" s="1" t="s">
        <v>4585</v>
      </c>
      <c r="B4743" s="4" t="s">
        <v>1241</v>
      </c>
    </row>
    <row r="4744" spans="1:2">
      <c r="A4744" s="1" t="s">
        <v>2993</v>
      </c>
      <c r="B4744" s="4" t="s">
        <v>1241</v>
      </c>
    </row>
    <row r="4745" spans="1:2">
      <c r="A4745" s="1" t="s">
        <v>1582</v>
      </c>
      <c r="B4745" s="4" t="s">
        <v>1241</v>
      </c>
    </row>
    <row r="4746" spans="1:2">
      <c r="A4746" s="1" t="s">
        <v>2478</v>
      </c>
      <c r="B4746" s="4" t="s">
        <v>1241</v>
      </c>
    </row>
    <row r="4747" spans="1:2">
      <c r="A4747" s="1" t="s">
        <v>6918</v>
      </c>
      <c r="B4747" s="4" t="s">
        <v>1241</v>
      </c>
    </row>
    <row r="4748" spans="1:2">
      <c r="A4748" s="1" t="s">
        <v>5648</v>
      </c>
      <c r="B4748" s="4" t="s">
        <v>1241</v>
      </c>
    </row>
    <row r="4749" spans="1:2">
      <c r="A4749" s="1" t="s">
        <v>2166</v>
      </c>
      <c r="B4749" s="4" t="s">
        <v>1241</v>
      </c>
    </row>
    <row r="4750" spans="1:2">
      <c r="A4750" s="1" t="s">
        <v>7319</v>
      </c>
      <c r="B4750" s="4" t="s">
        <v>1241</v>
      </c>
    </row>
    <row r="4751" spans="1:2">
      <c r="A4751" s="1" t="s">
        <v>4207</v>
      </c>
      <c r="B4751" s="4" t="s">
        <v>1241</v>
      </c>
    </row>
    <row r="4752" spans="1:2">
      <c r="A4752" s="1" t="s">
        <v>7783</v>
      </c>
      <c r="B4752" s="4" t="s">
        <v>1241</v>
      </c>
    </row>
    <row r="4753" spans="1:2">
      <c r="A4753" s="1" t="s">
        <v>3087</v>
      </c>
      <c r="B4753" s="4" t="s">
        <v>1241</v>
      </c>
    </row>
    <row r="4754" spans="1:2">
      <c r="A4754" s="1" t="s">
        <v>5158</v>
      </c>
      <c r="B4754" s="4" t="s">
        <v>1241</v>
      </c>
    </row>
    <row r="4755" spans="1:2">
      <c r="A4755" s="1" t="s">
        <v>4119</v>
      </c>
      <c r="B4755" s="4" t="s">
        <v>1241</v>
      </c>
    </row>
    <row r="4756" spans="1:2">
      <c r="A4756" s="1" t="s">
        <v>184</v>
      </c>
      <c r="B4756" s="4" t="s">
        <v>1</v>
      </c>
    </row>
    <row r="4757" spans="1:2">
      <c r="A4757" s="1" t="s">
        <v>2588</v>
      </c>
      <c r="B4757" s="4" t="s">
        <v>1241</v>
      </c>
    </row>
    <row r="4758" spans="1:2">
      <c r="A4758" s="1" t="s">
        <v>9313</v>
      </c>
      <c r="B4758" s="4" t="s">
        <v>1241</v>
      </c>
    </row>
    <row r="4759" spans="1:2">
      <c r="A4759" s="1" t="s">
        <v>8052</v>
      </c>
      <c r="B4759" s="4" t="s">
        <v>1241</v>
      </c>
    </row>
    <row r="4760" spans="1:2">
      <c r="A4760" s="1" t="s">
        <v>1460</v>
      </c>
      <c r="B4760" s="4" t="s">
        <v>1241</v>
      </c>
    </row>
    <row r="4761" spans="1:2">
      <c r="A4761" s="1" t="s">
        <v>1333</v>
      </c>
      <c r="B4761" s="4" t="s">
        <v>1241</v>
      </c>
    </row>
    <row r="4762" spans="1:2">
      <c r="A4762" s="1" t="s">
        <v>7558</v>
      </c>
      <c r="B4762" s="4" t="s">
        <v>1241</v>
      </c>
    </row>
    <row r="4763" spans="1:2">
      <c r="A4763" s="1" t="s">
        <v>5040</v>
      </c>
      <c r="B4763" s="4" t="s">
        <v>1241</v>
      </c>
    </row>
    <row r="4764" spans="1:2">
      <c r="A4764" s="1" t="s">
        <v>3453</v>
      </c>
      <c r="B4764" s="4" t="s">
        <v>1241</v>
      </c>
    </row>
    <row r="4765" spans="1:2">
      <c r="A4765" s="1" t="s">
        <v>8156</v>
      </c>
      <c r="B4765" s="4" t="s">
        <v>1241</v>
      </c>
    </row>
    <row r="4766" spans="1:2">
      <c r="A4766" s="1" t="s">
        <v>7450</v>
      </c>
      <c r="B4766" s="4" t="s">
        <v>1241</v>
      </c>
    </row>
    <row r="4767" spans="1:2">
      <c r="A4767" s="1" t="s">
        <v>2964</v>
      </c>
      <c r="B4767" s="4" t="s">
        <v>1241</v>
      </c>
    </row>
    <row r="4768" spans="1:2">
      <c r="A4768" s="1" t="s">
        <v>7219</v>
      </c>
      <c r="B4768" s="4" t="s">
        <v>1241</v>
      </c>
    </row>
    <row r="4769" spans="1:2">
      <c r="A4769" s="1" t="s">
        <v>5921</v>
      </c>
      <c r="B4769" s="4" t="s">
        <v>1241</v>
      </c>
    </row>
    <row r="4770" spans="1:2">
      <c r="A4770" s="1" t="s">
        <v>5959</v>
      </c>
      <c r="B4770" s="4" t="s">
        <v>1241</v>
      </c>
    </row>
    <row r="4771" spans="1:2">
      <c r="A4771" s="1" t="s">
        <v>1350</v>
      </c>
      <c r="B4771" s="4" t="s">
        <v>1241</v>
      </c>
    </row>
    <row r="4772" spans="1:2">
      <c r="A4772" s="1" t="s">
        <v>3899</v>
      </c>
      <c r="B4772" s="4" t="s">
        <v>1241</v>
      </c>
    </row>
    <row r="4773" spans="1:2">
      <c r="A4773" s="1" t="s">
        <v>3813</v>
      </c>
      <c r="B4773" s="4" t="s">
        <v>1241</v>
      </c>
    </row>
    <row r="4774" spans="1:2">
      <c r="A4774" s="1" t="s">
        <v>3930</v>
      </c>
      <c r="B4774" s="4" t="s">
        <v>1241</v>
      </c>
    </row>
    <row r="4775" spans="1:2">
      <c r="A4775" s="1" t="s">
        <v>2969</v>
      </c>
      <c r="B4775" s="4" t="s">
        <v>1241</v>
      </c>
    </row>
    <row r="4776" spans="1:2">
      <c r="A4776" s="1" t="s">
        <v>4169</v>
      </c>
      <c r="B4776" s="4" t="s">
        <v>1241</v>
      </c>
    </row>
    <row r="4777" spans="1:2">
      <c r="A4777" s="1" t="s">
        <v>4426</v>
      </c>
      <c r="B4777" s="4" t="s">
        <v>1241</v>
      </c>
    </row>
    <row r="4778" spans="1:2">
      <c r="A4778" s="1" t="s">
        <v>7572</v>
      </c>
      <c r="B4778" s="4" t="s">
        <v>1241</v>
      </c>
    </row>
    <row r="4779" spans="1:2">
      <c r="A4779" s="1" t="s">
        <v>8033</v>
      </c>
      <c r="B4779" s="4" t="s">
        <v>1241</v>
      </c>
    </row>
    <row r="4780" spans="1:2">
      <c r="A4780" s="1" t="s">
        <v>4906</v>
      </c>
      <c r="B4780" s="4" t="s">
        <v>1241</v>
      </c>
    </row>
    <row r="4781" spans="1:2">
      <c r="A4781" s="1" t="s">
        <v>7873</v>
      </c>
      <c r="B4781" s="4" t="s">
        <v>1241</v>
      </c>
    </row>
    <row r="4782" spans="1:2">
      <c r="A4782" s="1" t="s">
        <v>3671</v>
      </c>
      <c r="B4782" s="4" t="s">
        <v>1241</v>
      </c>
    </row>
    <row r="4783" spans="1:2">
      <c r="A4783" s="1" t="s">
        <v>8279</v>
      </c>
      <c r="B4783" s="4" t="s">
        <v>1241</v>
      </c>
    </row>
    <row r="4784" spans="1:2">
      <c r="A4784" s="1" t="s">
        <v>933</v>
      </c>
      <c r="B4784" s="4" t="s">
        <v>1</v>
      </c>
    </row>
    <row r="4785" spans="1:2">
      <c r="A4785" s="1" t="s">
        <v>4241</v>
      </c>
      <c r="B4785" s="4" t="s">
        <v>1241</v>
      </c>
    </row>
    <row r="4786" spans="1:2">
      <c r="A4786" s="1" t="s">
        <v>9568</v>
      </c>
      <c r="B4786" s="4" t="s">
        <v>1241</v>
      </c>
    </row>
    <row r="4787" spans="1:2">
      <c r="A4787" s="1" t="s">
        <v>6898</v>
      </c>
      <c r="B4787" s="4" t="s">
        <v>1241</v>
      </c>
    </row>
    <row r="4788" spans="1:2">
      <c r="A4788" s="1" t="s">
        <v>8604</v>
      </c>
      <c r="B4788" s="4" t="s">
        <v>1241</v>
      </c>
    </row>
    <row r="4789" spans="1:2">
      <c r="A4789" s="1" t="s">
        <v>4230</v>
      </c>
      <c r="B4789" s="4" t="s">
        <v>1241</v>
      </c>
    </row>
    <row r="4790" spans="1:2">
      <c r="A4790" s="1" t="s">
        <v>5668</v>
      </c>
      <c r="B4790" s="4" t="s">
        <v>1241</v>
      </c>
    </row>
    <row r="4791" spans="1:2">
      <c r="A4791" s="1" t="s">
        <v>4611</v>
      </c>
      <c r="B4791" s="4" t="s">
        <v>1241</v>
      </c>
    </row>
    <row r="4792" spans="1:2">
      <c r="A4792" s="1" t="s">
        <v>5275</v>
      </c>
      <c r="B4792" s="4" t="s">
        <v>1241</v>
      </c>
    </row>
    <row r="4793" spans="1:2">
      <c r="A4793" s="1" t="s">
        <v>2951</v>
      </c>
      <c r="B4793" s="4" t="s">
        <v>1241</v>
      </c>
    </row>
    <row r="4794" spans="1:2">
      <c r="A4794" s="1" t="s">
        <v>6173</v>
      </c>
      <c r="B4794" s="4" t="s">
        <v>1241</v>
      </c>
    </row>
    <row r="4795" spans="1:2">
      <c r="A4795" s="1" t="s">
        <v>5984</v>
      </c>
      <c r="B4795" s="4" t="s">
        <v>1241</v>
      </c>
    </row>
    <row r="4796" spans="1:2">
      <c r="A4796" s="1" t="s">
        <v>6190</v>
      </c>
      <c r="B4796" s="4" t="s">
        <v>1241</v>
      </c>
    </row>
    <row r="4797" spans="1:2">
      <c r="A4797" s="1" t="s">
        <v>7217</v>
      </c>
      <c r="B4797" s="4" t="s">
        <v>1241</v>
      </c>
    </row>
    <row r="4798" spans="1:2">
      <c r="A4798" s="1" t="s">
        <v>9269</v>
      </c>
      <c r="B4798" s="4" t="s">
        <v>1241</v>
      </c>
    </row>
    <row r="4799" spans="1:2">
      <c r="A4799" s="1" t="s">
        <v>9221</v>
      </c>
      <c r="B4799" s="4" t="s">
        <v>1241</v>
      </c>
    </row>
    <row r="4800" spans="1:2">
      <c r="A4800" s="1" t="s">
        <v>1678</v>
      </c>
      <c r="B4800" s="4" t="s">
        <v>1241</v>
      </c>
    </row>
    <row r="4801" spans="1:2">
      <c r="A4801" s="1" t="s">
        <v>5902</v>
      </c>
      <c r="B4801" s="4" t="s">
        <v>1241</v>
      </c>
    </row>
    <row r="4802" spans="1:2">
      <c r="A4802" s="1" t="s">
        <v>1242</v>
      </c>
      <c r="B4802" s="4" t="s">
        <v>1241</v>
      </c>
    </row>
    <row r="4803" spans="1:2">
      <c r="A4803" s="1" t="s">
        <v>2211</v>
      </c>
      <c r="B4803" s="4" t="s">
        <v>1241</v>
      </c>
    </row>
    <row r="4804" spans="1:2">
      <c r="A4804" s="1" t="s">
        <v>5713</v>
      </c>
      <c r="B4804" s="4" t="s">
        <v>1241</v>
      </c>
    </row>
    <row r="4805" spans="1:2">
      <c r="A4805" s="1" t="s">
        <v>5530</v>
      </c>
      <c r="B4805" s="4" t="s">
        <v>1241</v>
      </c>
    </row>
    <row r="4806" spans="1:2">
      <c r="A4806" s="1" t="s">
        <v>123</v>
      </c>
      <c r="B4806" s="4" t="s">
        <v>1</v>
      </c>
    </row>
    <row r="4807" spans="1:2">
      <c r="A4807" s="1" t="s">
        <v>3212</v>
      </c>
      <c r="B4807" s="4" t="s">
        <v>1241</v>
      </c>
    </row>
    <row r="4808" spans="1:2">
      <c r="A4808" s="1" t="s">
        <v>6398</v>
      </c>
      <c r="B4808" s="4" t="s">
        <v>1241</v>
      </c>
    </row>
    <row r="4809" spans="1:2">
      <c r="A4809" s="1" t="s">
        <v>4482</v>
      </c>
      <c r="B4809" s="4" t="s">
        <v>1241</v>
      </c>
    </row>
    <row r="4810" spans="1:2">
      <c r="A4810" s="1" t="s">
        <v>3950</v>
      </c>
      <c r="B4810" s="4" t="s">
        <v>1241</v>
      </c>
    </row>
    <row r="4811" spans="1:2">
      <c r="A4811" s="1" t="s">
        <v>2456</v>
      </c>
      <c r="B4811" s="4" t="s">
        <v>1241</v>
      </c>
    </row>
    <row r="4812" spans="1:2">
      <c r="A4812" s="1" t="s">
        <v>7299</v>
      </c>
      <c r="B4812" s="4" t="s">
        <v>1241</v>
      </c>
    </row>
    <row r="4813" spans="1:2">
      <c r="A4813" s="1" t="s">
        <v>5063</v>
      </c>
      <c r="B4813" s="4" t="s">
        <v>1241</v>
      </c>
    </row>
    <row r="4814" spans="1:2">
      <c r="A4814" s="1" t="s">
        <v>4165</v>
      </c>
      <c r="B4814" s="4" t="s">
        <v>1241</v>
      </c>
    </row>
    <row r="4815" spans="1:2">
      <c r="A4815" s="1" t="s">
        <v>6168</v>
      </c>
      <c r="B4815" s="4" t="s">
        <v>1241</v>
      </c>
    </row>
    <row r="4816" spans="1:2">
      <c r="A4816" s="1" t="s">
        <v>6402</v>
      </c>
      <c r="B4816" s="4" t="s">
        <v>1241</v>
      </c>
    </row>
    <row r="4817" spans="1:2">
      <c r="A4817" s="1" t="s">
        <v>8599</v>
      </c>
      <c r="B4817" s="4" t="s">
        <v>1241</v>
      </c>
    </row>
    <row r="4818" spans="1:2">
      <c r="A4818" s="1" t="s">
        <v>9104</v>
      </c>
      <c r="B4818" s="4" t="s">
        <v>1241</v>
      </c>
    </row>
    <row r="4819" spans="1:2">
      <c r="A4819" s="1" t="s">
        <v>7680</v>
      </c>
      <c r="B4819" s="4" t="s">
        <v>1241</v>
      </c>
    </row>
    <row r="4820" spans="1:2">
      <c r="A4820" s="1" t="s">
        <v>3836</v>
      </c>
      <c r="B4820" s="4" t="s">
        <v>1241</v>
      </c>
    </row>
    <row r="4821" spans="1:2">
      <c r="A4821" s="1" t="s">
        <v>3432</v>
      </c>
      <c r="B4821" s="4" t="s">
        <v>1241</v>
      </c>
    </row>
    <row r="4822" spans="1:2">
      <c r="A4822" s="1" t="s">
        <v>432</v>
      </c>
      <c r="B4822" s="4" t="s">
        <v>1</v>
      </c>
    </row>
    <row r="4823" spans="1:2">
      <c r="A4823" s="1" t="s">
        <v>4931</v>
      </c>
      <c r="B4823" s="4" t="s">
        <v>1241</v>
      </c>
    </row>
    <row r="4824" spans="1:2">
      <c r="A4824" s="1" t="s">
        <v>8550</v>
      </c>
      <c r="B4824" s="4" t="s">
        <v>1241</v>
      </c>
    </row>
    <row r="4825" spans="1:2">
      <c r="A4825" s="1" t="s">
        <v>9063</v>
      </c>
      <c r="B4825" s="4" t="s">
        <v>1241</v>
      </c>
    </row>
    <row r="4826" spans="1:2">
      <c r="A4826" s="1" t="s">
        <v>2279</v>
      </c>
      <c r="B4826" s="4" t="s">
        <v>1241</v>
      </c>
    </row>
    <row r="4827" spans="1:2">
      <c r="A4827" s="1" t="s">
        <v>1461</v>
      </c>
      <c r="B4827" s="4" t="s">
        <v>1241</v>
      </c>
    </row>
    <row r="4828" spans="1:2">
      <c r="A4828" s="1" t="s">
        <v>3676</v>
      </c>
      <c r="B4828" s="4" t="s">
        <v>1241</v>
      </c>
    </row>
    <row r="4829" spans="1:2">
      <c r="A4829" s="1" t="s">
        <v>2417</v>
      </c>
      <c r="B4829" s="4" t="s">
        <v>1241</v>
      </c>
    </row>
    <row r="4830" spans="1:2">
      <c r="A4830" s="1" t="s">
        <v>4768</v>
      </c>
      <c r="B4830" s="4" t="s">
        <v>1241</v>
      </c>
    </row>
    <row r="4831" spans="1:2">
      <c r="A4831" s="1" t="s">
        <v>9889</v>
      </c>
      <c r="B4831" s="4" t="s">
        <v>1241</v>
      </c>
    </row>
    <row r="4832" spans="1:2">
      <c r="A4832" s="1" t="s">
        <v>375</v>
      </c>
      <c r="B4832" s="4" t="s">
        <v>1</v>
      </c>
    </row>
    <row r="4833" spans="1:2">
      <c r="A4833" s="1" t="s">
        <v>3860</v>
      </c>
      <c r="B4833" s="4" t="s">
        <v>1241</v>
      </c>
    </row>
    <row r="4834" spans="1:2">
      <c r="A4834" s="1" t="s">
        <v>6886</v>
      </c>
      <c r="B4834" s="4" t="s">
        <v>1241</v>
      </c>
    </row>
    <row r="4835" spans="1:2">
      <c r="A4835" s="1" t="s">
        <v>9179</v>
      </c>
      <c r="B4835" s="4" t="s">
        <v>1241</v>
      </c>
    </row>
    <row r="4836" spans="1:2">
      <c r="A4836" s="1" t="s">
        <v>8601</v>
      </c>
      <c r="B4836" s="4" t="s">
        <v>1241</v>
      </c>
    </row>
    <row r="4837" spans="1:2">
      <c r="A4837" s="1" t="s">
        <v>1191</v>
      </c>
      <c r="B4837" s="4" t="s">
        <v>1</v>
      </c>
    </row>
    <row r="4838" spans="1:2">
      <c r="A4838" s="1" t="s">
        <v>7900</v>
      </c>
      <c r="B4838" s="4" t="s">
        <v>1241</v>
      </c>
    </row>
    <row r="4839" spans="1:2">
      <c r="A4839" s="1" t="s">
        <v>4428</v>
      </c>
      <c r="B4839" s="4" t="s">
        <v>1241</v>
      </c>
    </row>
    <row r="4840" spans="1:2">
      <c r="A4840" s="1" t="s">
        <v>8682</v>
      </c>
      <c r="B4840" s="4" t="s">
        <v>1241</v>
      </c>
    </row>
    <row r="4841" spans="1:2">
      <c r="A4841" s="1" t="s">
        <v>8975</v>
      </c>
      <c r="B4841" s="4" t="s">
        <v>1241</v>
      </c>
    </row>
    <row r="4842" spans="1:2">
      <c r="A4842" s="1" t="s">
        <v>8869</v>
      </c>
      <c r="B4842" s="4" t="s">
        <v>1241</v>
      </c>
    </row>
    <row r="4843" spans="1:2">
      <c r="A4843" s="1" t="s">
        <v>5679</v>
      </c>
      <c r="B4843" s="4" t="s">
        <v>1241</v>
      </c>
    </row>
    <row r="4844" spans="1:2">
      <c r="A4844" s="1" t="s">
        <v>3090</v>
      </c>
      <c r="B4844" s="4" t="s">
        <v>1241</v>
      </c>
    </row>
    <row r="4845" spans="1:2">
      <c r="A4845" s="1" t="s">
        <v>3309</v>
      </c>
      <c r="B4845" s="4" t="s">
        <v>1241</v>
      </c>
    </row>
    <row r="4846" spans="1:2">
      <c r="A4846" s="1" t="s">
        <v>3604</v>
      </c>
      <c r="B4846" s="4" t="s">
        <v>1241</v>
      </c>
    </row>
    <row r="4847" spans="1:2">
      <c r="A4847" s="1" t="s">
        <v>4051</v>
      </c>
      <c r="B4847" s="4" t="s">
        <v>1241</v>
      </c>
    </row>
    <row r="4848" spans="1:2">
      <c r="A4848" s="1" t="s">
        <v>3694</v>
      </c>
      <c r="B4848" s="4" t="s">
        <v>1241</v>
      </c>
    </row>
    <row r="4849" spans="1:2">
      <c r="A4849" s="1" t="s">
        <v>2184</v>
      </c>
      <c r="B4849" s="4" t="s">
        <v>1241</v>
      </c>
    </row>
    <row r="4850" spans="1:2">
      <c r="A4850" s="1" t="s">
        <v>4576</v>
      </c>
      <c r="B4850" s="4" t="s">
        <v>1241</v>
      </c>
    </row>
    <row r="4851" spans="1:2">
      <c r="A4851" s="1" t="s">
        <v>7466</v>
      </c>
      <c r="B4851" s="4" t="s">
        <v>1241</v>
      </c>
    </row>
    <row r="4852" spans="1:2">
      <c r="A4852" s="1" t="s">
        <v>3148</v>
      </c>
      <c r="B4852" s="4" t="s">
        <v>1241</v>
      </c>
    </row>
    <row r="4853" spans="1:2">
      <c r="A4853" s="1" t="s">
        <v>2128</v>
      </c>
      <c r="B4853" s="4" t="s">
        <v>1241</v>
      </c>
    </row>
    <row r="4854" spans="1:2">
      <c r="A4854" s="1" t="s">
        <v>9865</v>
      </c>
      <c r="B4854" s="4" t="s">
        <v>1241</v>
      </c>
    </row>
    <row r="4855" spans="1:2">
      <c r="A4855" s="1" t="s">
        <v>3829</v>
      </c>
      <c r="B4855" s="4" t="s">
        <v>1241</v>
      </c>
    </row>
    <row r="4856" spans="1:2">
      <c r="A4856" s="1" t="s">
        <v>3267</v>
      </c>
      <c r="B4856" s="4" t="s">
        <v>1241</v>
      </c>
    </row>
    <row r="4857" spans="1:2">
      <c r="A4857" s="1" t="s">
        <v>2713</v>
      </c>
      <c r="B4857" s="4" t="s">
        <v>1241</v>
      </c>
    </row>
    <row r="4858" spans="1:2">
      <c r="A4858" s="1" t="s">
        <v>1128</v>
      </c>
      <c r="B4858" s="4" t="s">
        <v>1</v>
      </c>
    </row>
    <row r="4859" spans="1:2">
      <c r="A4859" s="1" t="s">
        <v>2068</v>
      </c>
      <c r="B4859" s="4" t="s">
        <v>1241</v>
      </c>
    </row>
    <row r="4860" spans="1:2">
      <c r="A4860" s="1" t="s">
        <v>1632</v>
      </c>
      <c r="B4860" s="4" t="s">
        <v>1241</v>
      </c>
    </row>
    <row r="4861" spans="1:2">
      <c r="A4861" s="1" t="s">
        <v>5582</v>
      </c>
      <c r="B4861" s="4" t="s">
        <v>1241</v>
      </c>
    </row>
    <row r="4862" spans="1:2">
      <c r="A4862" s="1" t="s">
        <v>6336</v>
      </c>
      <c r="B4862" s="4" t="s">
        <v>1241</v>
      </c>
    </row>
    <row r="4863" spans="1:2">
      <c r="A4863" s="1" t="s">
        <v>5613</v>
      </c>
      <c r="B4863" s="4" t="s">
        <v>1241</v>
      </c>
    </row>
    <row r="4864" spans="1:2">
      <c r="A4864" s="1" t="s">
        <v>9058</v>
      </c>
      <c r="B4864" s="4" t="s">
        <v>1241</v>
      </c>
    </row>
    <row r="4865" spans="1:2">
      <c r="A4865" s="1" t="s">
        <v>8628</v>
      </c>
      <c r="B4865" s="4" t="s">
        <v>1241</v>
      </c>
    </row>
    <row r="4866" spans="1:2">
      <c r="A4866" s="1" t="s">
        <v>9612</v>
      </c>
      <c r="B4866" s="4" t="s">
        <v>1241</v>
      </c>
    </row>
    <row r="4867" spans="1:2">
      <c r="A4867" s="1" t="s">
        <v>5757</v>
      </c>
      <c r="B4867" s="4" t="s">
        <v>1241</v>
      </c>
    </row>
    <row r="4868" spans="1:2">
      <c r="A4868" s="1" t="s">
        <v>3292</v>
      </c>
      <c r="B4868" s="4" t="s">
        <v>1241</v>
      </c>
    </row>
    <row r="4869" spans="1:2">
      <c r="A4869" s="1" t="s">
        <v>1917</v>
      </c>
      <c r="B4869" s="4" t="s">
        <v>1241</v>
      </c>
    </row>
    <row r="4870" spans="1:2">
      <c r="A4870" s="1" t="s">
        <v>3222</v>
      </c>
      <c r="B4870" s="4" t="s">
        <v>1241</v>
      </c>
    </row>
    <row r="4871" spans="1:2">
      <c r="A4871" s="1" t="s">
        <v>2971</v>
      </c>
      <c r="B4871" s="4" t="s">
        <v>1241</v>
      </c>
    </row>
    <row r="4872" spans="1:2">
      <c r="A4872" s="1" t="s">
        <v>1945</v>
      </c>
      <c r="B4872" s="4" t="s">
        <v>1241</v>
      </c>
    </row>
    <row r="4873" spans="1:2">
      <c r="A4873" s="1" t="s">
        <v>2266</v>
      </c>
      <c r="B4873" s="4" t="s">
        <v>1241</v>
      </c>
    </row>
    <row r="4874" spans="1:2">
      <c r="A4874" s="1" t="s">
        <v>2939</v>
      </c>
      <c r="B4874" s="4" t="s">
        <v>1241</v>
      </c>
    </row>
    <row r="4875" spans="1:2">
      <c r="A4875" s="1" t="s">
        <v>6772</v>
      </c>
      <c r="B4875" s="4" t="s">
        <v>1241</v>
      </c>
    </row>
    <row r="4876" spans="1:2">
      <c r="A4876" s="1" t="s">
        <v>4219</v>
      </c>
      <c r="B4876" s="4" t="s">
        <v>1241</v>
      </c>
    </row>
    <row r="4877" spans="1:2">
      <c r="A4877" s="1" t="s">
        <v>9862</v>
      </c>
      <c r="B4877" s="4" t="s">
        <v>1241</v>
      </c>
    </row>
    <row r="4878" spans="1:2">
      <c r="A4878" s="1" t="s">
        <v>3975</v>
      </c>
      <c r="B4878" s="4" t="s">
        <v>1241</v>
      </c>
    </row>
    <row r="4879" spans="1:2">
      <c r="A4879" s="1" t="s">
        <v>9732</v>
      </c>
      <c r="B4879" s="4" t="s">
        <v>1241</v>
      </c>
    </row>
    <row r="4880" spans="1:2">
      <c r="A4880" s="1" t="s">
        <v>8530</v>
      </c>
      <c r="B4880" s="4" t="s">
        <v>1241</v>
      </c>
    </row>
    <row r="4881" spans="1:2">
      <c r="A4881" s="1" t="s">
        <v>3328</v>
      </c>
      <c r="B4881" s="4" t="s">
        <v>1241</v>
      </c>
    </row>
    <row r="4882" spans="1:2">
      <c r="A4882" s="1" t="s">
        <v>8453</v>
      </c>
      <c r="B4882" s="4" t="s">
        <v>1241</v>
      </c>
    </row>
    <row r="4883" spans="1:2">
      <c r="A4883" s="1" t="s">
        <v>5231</v>
      </c>
      <c r="B4883" s="4" t="s">
        <v>1241</v>
      </c>
    </row>
    <row r="4884" spans="1:2">
      <c r="A4884" s="1" t="s">
        <v>8964</v>
      </c>
      <c r="B4884" s="4" t="s">
        <v>1241</v>
      </c>
    </row>
    <row r="4885" spans="1:2">
      <c r="A4885" s="1" t="s">
        <v>8265</v>
      </c>
      <c r="B4885" s="4" t="s">
        <v>1241</v>
      </c>
    </row>
    <row r="4886" spans="1:2">
      <c r="A4886" s="1" t="s">
        <v>4728</v>
      </c>
      <c r="B4886" s="4" t="s">
        <v>1241</v>
      </c>
    </row>
    <row r="4887" spans="1:2">
      <c r="A4887" s="1" t="s">
        <v>390</v>
      </c>
      <c r="B4887" s="4" t="s">
        <v>1</v>
      </c>
    </row>
    <row r="4888" spans="1:2">
      <c r="A4888" s="1" t="s">
        <v>5672</v>
      </c>
      <c r="B4888" s="4" t="s">
        <v>1241</v>
      </c>
    </row>
    <row r="4889" spans="1:2">
      <c r="A4889" s="1" t="s">
        <v>6980</v>
      </c>
      <c r="B4889" s="4" t="s">
        <v>1241</v>
      </c>
    </row>
    <row r="4890" spans="1:2">
      <c r="A4890" s="1" t="s">
        <v>6424</v>
      </c>
      <c r="B4890" s="4" t="s">
        <v>1241</v>
      </c>
    </row>
    <row r="4891" spans="1:2">
      <c r="A4891" s="1" t="s">
        <v>6345</v>
      </c>
      <c r="B4891" s="4" t="s">
        <v>1241</v>
      </c>
    </row>
    <row r="4892" spans="1:2">
      <c r="A4892" s="1" t="s">
        <v>1883</v>
      </c>
      <c r="B4892" s="4" t="s">
        <v>1241</v>
      </c>
    </row>
    <row r="4893" spans="1:2">
      <c r="A4893" s="1" t="s">
        <v>3927</v>
      </c>
      <c r="B4893" s="4" t="s">
        <v>1241</v>
      </c>
    </row>
    <row r="4894" spans="1:2">
      <c r="A4894" s="1" t="s">
        <v>9712</v>
      </c>
      <c r="B4894" s="4" t="s">
        <v>1241</v>
      </c>
    </row>
    <row r="4895" spans="1:2">
      <c r="A4895" s="1" t="s">
        <v>5840</v>
      </c>
      <c r="B4895" s="4" t="s">
        <v>1241</v>
      </c>
    </row>
    <row r="4896" spans="1:2">
      <c r="A4896" s="1" t="s">
        <v>36</v>
      </c>
      <c r="B4896" s="4" t="s">
        <v>1</v>
      </c>
    </row>
    <row r="4897" spans="1:2">
      <c r="A4897" s="1" t="s">
        <v>2280</v>
      </c>
      <c r="B4897" s="4" t="s">
        <v>1241</v>
      </c>
    </row>
    <row r="4898" spans="1:2">
      <c r="A4898" s="1" t="s">
        <v>5553</v>
      </c>
      <c r="B4898" s="4" t="s">
        <v>1241</v>
      </c>
    </row>
    <row r="4899" spans="1:2">
      <c r="A4899" s="1" t="s">
        <v>4990</v>
      </c>
      <c r="B4899" s="4" t="s">
        <v>1241</v>
      </c>
    </row>
    <row r="4900" spans="1:2">
      <c r="A4900" s="1" t="s">
        <v>4972</v>
      </c>
      <c r="B4900" s="4" t="s">
        <v>1241</v>
      </c>
    </row>
    <row r="4901" spans="1:2">
      <c r="A4901" s="1" t="s">
        <v>6384</v>
      </c>
      <c r="B4901" s="4" t="s">
        <v>1241</v>
      </c>
    </row>
    <row r="4902" spans="1:2">
      <c r="A4902" s="1" t="s">
        <v>9254</v>
      </c>
      <c r="B4902" s="4" t="s">
        <v>1241</v>
      </c>
    </row>
    <row r="4903" spans="1:2">
      <c r="A4903" s="1" t="s">
        <v>3488</v>
      </c>
      <c r="B4903" s="4" t="s">
        <v>1241</v>
      </c>
    </row>
    <row r="4904" spans="1:2">
      <c r="A4904" s="1" t="s">
        <v>8554</v>
      </c>
      <c r="B4904" s="4" t="s">
        <v>1241</v>
      </c>
    </row>
    <row r="4905" spans="1:2">
      <c r="A4905" s="1" t="s">
        <v>9203</v>
      </c>
      <c r="B4905" s="4" t="s">
        <v>1241</v>
      </c>
    </row>
    <row r="4906" spans="1:2">
      <c r="A4906" s="1" t="s">
        <v>8718</v>
      </c>
      <c r="B4906" s="4" t="s">
        <v>1241</v>
      </c>
    </row>
    <row r="4907" spans="1:2">
      <c r="A4907" s="1" t="s">
        <v>189</v>
      </c>
      <c r="B4907" s="4" t="s">
        <v>1</v>
      </c>
    </row>
    <row r="4908" spans="1:2">
      <c r="A4908" s="1" t="s">
        <v>5555</v>
      </c>
      <c r="B4908" s="4" t="s">
        <v>1241</v>
      </c>
    </row>
    <row r="4909" spans="1:2">
      <c r="A4909" s="1" t="s">
        <v>2027</v>
      </c>
      <c r="B4909" s="4" t="s">
        <v>1241</v>
      </c>
    </row>
    <row r="4910" spans="1:2">
      <c r="A4910" s="1" t="s">
        <v>9333</v>
      </c>
      <c r="B4910" s="4" t="s">
        <v>1241</v>
      </c>
    </row>
    <row r="4911" spans="1:2">
      <c r="A4911" s="1" t="s">
        <v>817</v>
      </c>
      <c r="B4911" s="4" t="s">
        <v>1</v>
      </c>
    </row>
    <row r="4912" spans="1:2">
      <c r="A4912" s="1" t="s">
        <v>6908</v>
      </c>
      <c r="B4912" s="4" t="s">
        <v>1241</v>
      </c>
    </row>
    <row r="4913" spans="1:2">
      <c r="A4913" s="1" t="s">
        <v>4565</v>
      </c>
      <c r="B4913" s="4" t="s">
        <v>1241</v>
      </c>
    </row>
    <row r="4914" spans="1:2">
      <c r="A4914" s="1" t="s">
        <v>6705</v>
      </c>
      <c r="B4914" s="4" t="s">
        <v>1241</v>
      </c>
    </row>
    <row r="4915" spans="1:2">
      <c r="A4915" s="1" t="s">
        <v>8219</v>
      </c>
      <c r="B4915" s="4" t="s">
        <v>1241</v>
      </c>
    </row>
    <row r="4916" spans="1:2">
      <c r="A4916" s="1" t="s">
        <v>176</v>
      </c>
      <c r="B4916" s="4" t="s">
        <v>1</v>
      </c>
    </row>
    <row r="4917" spans="1:2">
      <c r="A4917" s="1" t="s">
        <v>7025</v>
      </c>
      <c r="B4917" s="4" t="s">
        <v>1241</v>
      </c>
    </row>
    <row r="4918" spans="1:2">
      <c r="A4918" s="1" t="s">
        <v>4927</v>
      </c>
      <c r="B4918" s="4" t="s">
        <v>1241</v>
      </c>
    </row>
    <row r="4919" spans="1:2">
      <c r="A4919" s="1" t="s">
        <v>6218</v>
      </c>
      <c r="B4919" s="4" t="s">
        <v>1241</v>
      </c>
    </row>
    <row r="4920" spans="1:2">
      <c r="A4920" s="1" t="s">
        <v>2057</v>
      </c>
      <c r="B4920" s="4" t="s">
        <v>1241</v>
      </c>
    </row>
    <row r="4921" spans="1:2">
      <c r="A4921" s="1" t="s">
        <v>7914</v>
      </c>
      <c r="B4921" s="4" t="s">
        <v>1241</v>
      </c>
    </row>
    <row r="4922" spans="1:2">
      <c r="A4922" s="1" t="s">
        <v>8344</v>
      </c>
      <c r="B4922" s="4" t="s">
        <v>1241</v>
      </c>
    </row>
    <row r="4923" spans="1:2">
      <c r="A4923" s="1" t="s">
        <v>5321</v>
      </c>
      <c r="B4923" s="4" t="s">
        <v>1241</v>
      </c>
    </row>
    <row r="4924" spans="1:2">
      <c r="A4924" s="1" t="s">
        <v>4197</v>
      </c>
      <c r="B4924" s="4" t="s">
        <v>1241</v>
      </c>
    </row>
    <row r="4925" spans="1:2">
      <c r="A4925" s="1" t="s">
        <v>8684</v>
      </c>
      <c r="B4925" s="4" t="s">
        <v>1241</v>
      </c>
    </row>
    <row r="4926" spans="1:2">
      <c r="A4926" s="1" t="s">
        <v>4057</v>
      </c>
      <c r="B4926" s="4" t="s">
        <v>1241</v>
      </c>
    </row>
    <row r="4927" spans="1:2">
      <c r="A4927" s="1" t="s">
        <v>9120</v>
      </c>
      <c r="B4927" s="4" t="s">
        <v>1241</v>
      </c>
    </row>
    <row r="4928" spans="1:2">
      <c r="A4928" s="1" t="s">
        <v>9728</v>
      </c>
      <c r="B4928" s="4" t="s">
        <v>1241</v>
      </c>
    </row>
    <row r="4929" spans="1:2">
      <c r="A4929" s="1" t="s">
        <v>4710</v>
      </c>
      <c r="B4929" s="4" t="s">
        <v>1241</v>
      </c>
    </row>
    <row r="4930" spans="1:2">
      <c r="A4930" s="1" t="s">
        <v>5751</v>
      </c>
      <c r="B4930" s="4" t="s">
        <v>1241</v>
      </c>
    </row>
    <row r="4931" spans="1:2">
      <c r="A4931" s="1" t="s">
        <v>7909</v>
      </c>
      <c r="B4931" s="4" t="s">
        <v>1241</v>
      </c>
    </row>
    <row r="4932" spans="1:2">
      <c r="A4932" s="1" t="s">
        <v>6197</v>
      </c>
      <c r="B4932" s="4" t="s">
        <v>1241</v>
      </c>
    </row>
    <row r="4933" spans="1:2">
      <c r="A4933" s="1" t="s">
        <v>8115</v>
      </c>
      <c r="B4933" s="4" t="s">
        <v>1241</v>
      </c>
    </row>
    <row r="4934" spans="1:2">
      <c r="A4934" s="1" t="s">
        <v>3114</v>
      </c>
      <c r="B4934" s="4" t="s">
        <v>1241</v>
      </c>
    </row>
    <row r="4935" spans="1:2">
      <c r="A4935" s="1" t="s">
        <v>9325</v>
      </c>
      <c r="B4935" s="4" t="s">
        <v>1241</v>
      </c>
    </row>
    <row r="4936" spans="1:2">
      <c r="A4936" s="1" t="s">
        <v>4886</v>
      </c>
      <c r="B4936" s="4" t="s">
        <v>1241</v>
      </c>
    </row>
    <row r="4937" spans="1:2">
      <c r="A4937" s="1" t="s">
        <v>5972</v>
      </c>
      <c r="B4937" s="4" t="s">
        <v>1241</v>
      </c>
    </row>
    <row r="4938" spans="1:2">
      <c r="A4938" s="1" t="s">
        <v>8163</v>
      </c>
      <c r="B4938" s="4" t="s">
        <v>1241</v>
      </c>
    </row>
    <row r="4939" spans="1:2">
      <c r="A4939" s="1" t="s">
        <v>6116</v>
      </c>
      <c r="B4939" s="4" t="s">
        <v>1241</v>
      </c>
    </row>
    <row r="4940" spans="1:2">
      <c r="A4940" s="1" t="s">
        <v>8247</v>
      </c>
      <c r="B4940" s="4" t="s">
        <v>1241</v>
      </c>
    </row>
    <row r="4941" spans="1:2">
      <c r="A4941" s="1" t="s">
        <v>2922</v>
      </c>
      <c r="B4941" s="4" t="s">
        <v>1241</v>
      </c>
    </row>
    <row r="4942" spans="1:2">
      <c r="A4942" s="1" t="s">
        <v>8533</v>
      </c>
      <c r="B4942" s="4" t="s">
        <v>1241</v>
      </c>
    </row>
    <row r="4943" spans="1:2">
      <c r="A4943" s="1" t="s">
        <v>9587</v>
      </c>
      <c r="B4943" s="4" t="s">
        <v>1241</v>
      </c>
    </row>
    <row r="4944" spans="1:2">
      <c r="A4944" s="1" t="s">
        <v>4267</v>
      </c>
      <c r="B4944" s="4" t="s">
        <v>1241</v>
      </c>
    </row>
    <row r="4945" spans="1:2">
      <c r="A4945" s="1" t="s">
        <v>7656</v>
      </c>
      <c r="B4945" s="4" t="s">
        <v>1241</v>
      </c>
    </row>
    <row r="4946" spans="1:2">
      <c r="A4946" s="1" t="s">
        <v>7376</v>
      </c>
      <c r="B4946" s="4" t="s">
        <v>1241</v>
      </c>
    </row>
    <row r="4947" spans="1:2">
      <c r="A4947" s="1" t="s">
        <v>4379</v>
      </c>
      <c r="B4947" s="4" t="s">
        <v>1241</v>
      </c>
    </row>
    <row r="4948" spans="1:2">
      <c r="A4948" s="1" t="s">
        <v>8360</v>
      </c>
      <c r="B4948" s="4" t="s">
        <v>1241</v>
      </c>
    </row>
    <row r="4949" spans="1:2">
      <c r="A4949" s="1" t="s">
        <v>8145</v>
      </c>
      <c r="B4949" s="4" t="s">
        <v>1241</v>
      </c>
    </row>
    <row r="4950" spans="1:2">
      <c r="A4950" s="1" t="s">
        <v>7708</v>
      </c>
      <c r="B4950" s="4" t="s">
        <v>1241</v>
      </c>
    </row>
    <row r="4951" spans="1:2">
      <c r="A4951" s="1" t="s">
        <v>7919</v>
      </c>
      <c r="B4951" s="4" t="s">
        <v>1241</v>
      </c>
    </row>
    <row r="4952" spans="1:2">
      <c r="A4952" s="1" t="s">
        <v>3241</v>
      </c>
      <c r="B4952" s="4" t="s">
        <v>1241</v>
      </c>
    </row>
    <row r="4953" spans="1:2">
      <c r="A4953" s="1" t="s">
        <v>6809</v>
      </c>
      <c r="B4953" s="4" t="s">
        <v>1241</v>
      </c>
    </row>
    <row r="4954" spans="1:2">
      <c r="A4954" s="1" t="s">
        <v>8860</v>
      </c>
      <c r="B4954" s="4" t="s">
        <v>1241</v>
      </c>
    </row>
    <row r="4955" spans="1:2">
      <c r="A4955" s="1" t="s">
        <v>7764</v>
      </c>
      <c r="B4955" s="4" t="s">
        <v>1241</v>
      </c>
    </row>
    <row r="4956" spans="1:2">
      <c r="A4956" s="1" t="s">
        <v>5541</v>
      </c>
      <c r="B4956" s="4" t="s">
        <v>1241</v>
      </c>
    </row>
    <row r="4957" spans="1:2">
      <c r="A4957" s="1" t="s">
        <v>9890</v>
      </c>
      <c r="B4957" s="4" t="s">
        <v>1241</v>
      </c>
    </row>
    <row r="4958" spans="1:2">
      <c r="A4958" s="1" t="s">
        <v>7440</v>
      </c>
      <c r="B4958" s="4" t="s">
        <v>1241</v>
      </c>
    </row>
    <row r="4959" spans="1:2">
      <c r="A4959" s="1" t="s">
        <v>4705</v>
      </c>
      <c r="B4959" s="4" t="s">
        <v>1241</v>
      </c>
    </row>
    <row r="4960" spans="1:2">
      <c r="A4960" s="1" t="s">
        <v>4900</v>
      </c>
      <c r="B4960" s="4" t="s">
        <v>1241</v>
      </c>
    </row>
    <row r="4961" spans="1:2">
      <c r="A4961" s="1" t="s">
        <v>5180</v>
      </c>
      <c r="B4961" s="4" t="s">
        <v>1241</v>
      </c>
    </row>
    <row r="4962" spans="1:2">
      <c r="A4962" s="1" t="s">
        <v>348</v>
      </c>
      <c r="B4962" s="4" t="s">
        <v>1</v>
      </c>
    </row>
    <row r="4963" spans="1:2">
      <c r="A4963" s="1" t="s">
        <v>5583</v>
      </c>
      <c r="B4963" s="4" t="s">
        <v>1241</v>
      </c>
    </row>
    <row r="4964" spans="1:2">
      <c r="A4964" s="1" t="s">
        <v>8424</v>
      </c>
      <c r="B4964" s="4" t="s">
        <v>1241</v>
      </c>
    </row>
    <row r="4965" spans="1:2">
      <c r="A4965" s="1" t="s">
        <v>921</v>
      </c>
      <c r="B4965" s="4" t="s">
        <v>1</v>
      </c>
    </row>
    <row r="4966" spans="1:2">
      <c r="A4966" s="1" t="s">
        <v>2547</v>
      </c>
      <c r="B4966" s="4" t="s">
        <v>1241</v>
      </c>
    </row>
    <row r="4967" spans="1:2">
      <c r="A4967" s="1" t="s">
        <v>7813</v>
      </c>
      <c r="B4967" s="4" t="s">
        <v>1241</v>
      </c>
    </row>
    <row r="4968" spans="1:2">
      <c r="A4968" s="1" t="s">
        <v>6423</v>
      </c>
      <c r="B4968" s="4" t="s">
        <v>1241</v>
      </c>
    </row>
    <row r="4969" spans="1:2">
      <c r="A4969" s="1" t="s">
        <v>9236</v>
      </c>
      <c r="B4969" s="4" t="s">
        <v>1241</v>
      </c>
    </row>
    <row r="4970" spans="1:2">
      <c r="A4970" s="1" t="s">
        <v>7801</v>
      </c>
      <c r="B4970" s="4" t="s">
        <v>1241</v>
      </c>
    </row>
    <row r="4971" spans="1:2">
      <c r="A4971" s="1" t="s">
        <v>4712</v>
      </c>
      <c r="B4971" s="4" t="s">
        <v>1241</v>
      </c>
    </row>
    <row r="4972" spans="1:2">
      <c r="A4972" s="1" t="s">
        <v>1049</v>
      </c>
      <c r="B4972" s="4" t="s">
        <v>1</v>
      </c>
    </row>
    <row r="4973" spans="1:2">
      <c r="A4973" s="1" t="s">
        <v>6366</v>
      </c>
      <c r="B4973" s="4" t="s">
        <v>1241</v>
      </c>
    </row>
    <row r="4974" spans="1:2">
      <c r="A4974" s="1" t="s">
        <v>8046</v>
      </c>
      <c r="B4974" s="4" t="s">
        <v>1241</v>
      </c>
    </row>
    <row r="4975" spans="1:2">
      <c r="A4975" s="1" t="s">
        <v>6455</v>
      </c>
      <c r="B4975" s="4" t="s">
        <v>1241</v>
      </c>
    </row>
    <row r="4976" spans="1:2">
      <c r="A4976" s="1" t="s">
        <v>7838</v>
      </c>
      <c r="B4976" s="4" t="s">
        <v>1241</v>
      </c>
    </row>
    <row r="4977" spans="1:2">
      <c r="A4977" s="1" t="s">
        <v>9628</v>
      </c>
      <c r="B4977" s="4" t="s">
        <v>1241</v>
      </c>
    </row>
    <row r="4978" spans="1:2">
      <c r="A4978" s="1" t="s">
        <v>3441</v>
      </c>
      <c r="B4978" s="4" t="s">
        <v>1241</v>
      </c>
    </row>
    <row r="4979" spans="1:2">
      <c r="A4979" s="1" t="s">
        <v>4922</v>
      </c>
      <c r="B4979" s="4" t="s">
        <v>1241</v>
      </c>
    </row>
    <row r="4980" spans="1:2">
      <c r="A4980" s="1" t="s">
        <v>6807</v>
      </c>
      <c r="B4980" s="4" t="s">
        <v>1241</v>
      </c>
    </row>
    <row r="4981" spans="1:2">
      <c r="A4981" s="1" t="s">
        <v>9753</v>
      </c>
      <c r="B4981" s="4" t="s">
        <v>1241</v>
      </c>
    </row>
    <row r="4982" spans="1:2">
      <c r="A4982" s="1" t="s">
        <v>5276</v>
      </c>
      <c r="B4982" s="4" t="s">
        <v>1241</v>
      </c>
    </row>
    <row r="4983" spans="1:2">
      <c r="A4983" s="1" t="s">
        <v>1529</v>
      </c>
      <c r="B4983" s="4" t="s">
        <v>1241</v>
      </c>
    </row>
    <row r="4984" spans="1:2">
      <c r="A4984" s="1" t="s">
        <v>4403</v>
      </c>
      <c r="B4984" s="4" t="s">
        <v>1241</v>
      </c>
    </row>
    <row r="4985" spans="1:2">
      <c r="A4985" s="1" t="s">
        <v>6517</v>
      </c>
      <c r="B4985" s="4" t="s">
        <v>1241</v>
      </c>
    </row>
    <row r="4986" spans="1:2">
      <c r="A4986" s="1" t="s">
        <v>5927</v>
      </c>
      <c r="B4986" s="4" t="s">
        <v>1241</v>
      </c>
    </row>
    <row r="4987" spans="1:2">
      <c r="A4987" s="1" t="s">
        <v>950</v>
      </c>
      <c r="B4987" s="4" t="s">
        <v>1</v>
      </c>
    </row>
    <row r="4988" spans="1:2">
      <c r="A4988" s="1" t="s">
        <v>105</v>
      </c>
      <c r="B4988" s="4" t="s">
        <v>1</v>
      </c>
    </row>
    <row r="4989" spans="1:2">
      <c r="A4989" s="1" t="s">
        <v>3427</v>
      </c>
      <c r="B4989" s="4" t="s">
        <v>1241</v>
      </c>
    </row>
    <row r="4990" spans="1:2">
      <c r="A4990" s="1" t="s">
        <v>2139</v>
      </c>
      <c r="B4990" s="4" t="s">
        <v>1241</v>
      </c>
    </row>
    <row r="4991" spans="1:2">
      <c r="A4991" s="1" t="s">
        <v>5418</v>
      </c>
      <c r="B4991" s="4" t="s">
        <v>1241</v>
      </c>
    </row>
    <row r="4992" spans="1:2">
      <c r="A4992" s="1" t="s">
        <v>5373</v>
      </c>
      <c r="B4992" s="4" t="s">
        <v>1241</v>
      </c>
    </row>
    <row r="4993" spans="1:2">
      <c r="A4993" s="1" t="s">
        <v>4726</v>
      </c>
      <c r="B4993" s="4" t="s">
        <v>1241</v>
      </c>
    </row>
    <row r="4994" spans="1:2">
      <c r="A4994" s="1" t="s">
        <v>8256</v>
      </c>
      <c r="B4994" s="4" t="s">
        <v>1241</v>
      </c>
    </row>
    <row r="4995" spans="1:2">
      <c r="A4995" s="1" t="s">
        <v>961</v>
      </c>
      <c r="B4995" s="4" t="s">
        <v>1</v>
      </c>
    </row>
    <row r="4996" spans="1:2">
      <c r="A4996" s="1" t="s">
        <v>6248</v>
      </c>
      <c r="B4996" s="4" t="s">
        <v>1241</v>
      </c>
    </row>
    <row r="4997" spans="1:2">
      <c r="A4997" s="1" t="s">
        <v>5836</v>
      </c>
      <c r="B4997" s="4" t="s">
        <v>1241</v>
      </c>
    </row>
    <row r="4998" spans="1:2">
      <c r="A4998" s="1" t="s">
        <v>1552</v>
      </c>
      <c r="B4998" s="4" t="s">
        <v>1241</v>
      </c>
    </row>
    <row r="4999" spans="1:2">
      <c r="A4999" s="1" t="s">
        <v>6703</v>
      </c>
      <c r="B4999" s="4" t="s">
        <v>1241</v>
      </c>
    </row>
    <row r="5000" spans="1:2">
      <c r="A5000" s="1" t="s">
        <v>6814</v>
      </c>
      <c r="B5000" s="4" t="s">
        <v>1241</v>
      </c>
    </row>
    <row r="5001" spans="1:2">
      <c r="A5001" s="1" t="s">
        <v>6921</v>
      </c>
      <c r="B5001" s="4" t="s">
        <v>1241</v>
      </c>
    </row>
    <row r="5002" spans="1:2">
      <c r="A5002" s="1" t="s">
        <v>8638</v>
      </c>
      <c r="B5002" s="4" t="s">
        <v>1241</v>
      </c>
    </row>
    <row r="5003" spans="1:2">
      <c r="A5003" s="1" t="s">
        <v>1689</v>
      </c>
      <c r="B5003" s="4" t="s">
        <v>1241</v>
      </c>
    </row>
    <row r="5004" spans="1:2">
      <c r="A5004" s="1" t="s">
        <v>641</v>
      </c>
      <c r="B5004" s="4" t="s">
        <v>1</v>
      </c>
    </row>
    <row r="5005" spans="1:2">
      <c r="A5005" s="1" t="s">
        <v>2796</v>
      </c>
      <c r="B5005" s="4" t="s">
        <v>1241</v>
      </c>
    </row>
    <row r="5006" spans="1:2">
      <c r="A5006" s="1" t="s">
        <v>2398</v>
      </c>
      <c r="B5006" s="4" t="s">
        <v>1241</v>
      </c>
    </row>
    <row r="5007" spans="1:2">
      <c r="A5007" s="1" t="s">
        <v>2825</v>
      </c>
      <c r="B5007" s="4" t="s">
        <v>1241</v>
      </c>
    </row>
    <row r="5008" spans="1:2">
      <c r="A5008" s="1" t="s">
        <v>4834</v>
      </c>
      <c r="B5008" s="4" t="s">
        <v>1241</v>
      </c>
    </row>
    <row r="5009" spans="1:2">
      <c r="A5009" s="1" t="s">
        <v>7216</v>
      </c>
      <c r="B5009" s="4" t="s">
        <v>1241</v>
      </c>
    </row>
    <row r="5010" spans="1:2">
      <c r="A5010" s="1" t="s">
        <v>6610</v>
      </c>
      <c r="B5010" s="4" t="s">
        <v>1241</v>
      </c>
    </row>
    <row r="5011" spans="1:2">
      <c r="A5011" s="1" t="s">
        <v>7366</v>
      </c>
      <c r="B5011" s="4" t="s">
        <v>1241</v>
      </c>
    </row>
    <row r="5012" spans="1:2">
      <c r="A5012" s="1" t="s">
        <v>2100</v>
      </c>
      <c r="B5012" s="4" t="s">
        <v>1241</v>
      </c>
    </row>
    <row r="5013" spans="1:2">
      <c r="A5013" s="1" t="s">
        <v>1707</v>
      </c>
      <c r="B5013" s="4" t="s">
        <v>1241</v>
      </c>
    </row>
    <row r="5014" spans="1:2">
      <c r="A5014" s="1" t="s">
        <v>7667</v>
      </c>
      <c r="B5014" s="4" t="s">
        <v>1241</v>
      </c>
    </row>
    <row r="5015" spans="1:2">
      <c r="A5015" s="1" t="s">
        <v>9139</v>
      </c>
      <c r="B5015" s="4" t="s">
        <v>1241</v>
      </c>
    </row>
    <row r="5016" spans="1:2">
      <c r="A5016" s="1" t="s">
        <v>6462</v>
      </c>
      <c r="B5016" s="4" t="s">
        <v>1241</v>
      </c>
    </row>
    <row r="5017" spans="1:2">
      <c r="A5017" s="1" t="s">
        <v>1174</v>
      </c>
      <c r="B5017" s="4" t="s">
        <v>1</v>
      </c>
    </row>
    <row r="5018" spans="1:2">
      <c r="A5018" s="1" t="s">
        <v>9755</v>
      </c>
      <c r="B5018" s="4" t="s">
        <v>1241</v>
      </c>
    </row>
    <row r="5019" spans="1:2">
      <c r="A5019" s="1" t="s">
        <v>1218</v>
      </c>
      <c r="B5019" s="4" t="s">
        <v>1</v>
      </c>
    </row>
    <row r="5020" spans="1:2">
      <c r="A5020" s="1" t="s">
        <v>1252</v>
      </c>
      <c r="B5020" s="4" t="s">
        <v>1241</v>
      </c>
    </row>
    <row r="5021" spans="1:2">
      <c r="A5021" s="1" t="s">
        <v>5615</v>
      </c>
      <c r="B5021" s="4" t="s">
        <v>1241</v>
      </c>
    </row>
    <row r="5022" spans="1:2">
      <c r="A5022" s="1" t="s">
        <v>9072</v>
      </c>
      <c r="B5022" s="4" t="s">
        <v>1241</v>
      </c>
    </row>
    <row r="5023" spans="1:2">
      <c r="A5023" s="1" t="s">
        <v>3204</v>
      </c>
      <c r="B5023" s="4" t="s">
        <v>1241</v>
      </c>
    </row>
    <row r="5024" spans="1:2">
      <c r="A5024" s="1" t="s">
        <v>6995</v>
      </c>
      <c r="B5024" s="4" t="s">
        <v>1241</v>
      </c>
    </row>
    <row r="5025" spans="1:2">
      <c r="A5025" s="1" t="s">
        <v>1807</v>
      </c>
      <c r="B5025" s="4" t="s">
        <v>1241</v>
      </c>
    </row>
    <row r="5026" spans="1:2">
      <c r="A5026" s="1" t="s">
        <v>9081</v>
      </c>
      <c r="B5026" s="4" t="s">
        <v>1241</v>
      </c>
    </row>
    <row r="5027" spans="1:2">
      <c r="A5027" s="1" t="s">
        <v>3501</v>
      </c>
      <c r="B5027" s="4" t="s">
        <v>1241</v>
      </c>
    </row>
    <row r="5028" spans="1:2">
      <c r="A5028" s="1" t="s">
        <v>9888</v>
      </c>
      <c r="B5028" s="4" t="s">
        <v>1241</v>
      </c>
    </row>
    <row r="5029" spans="1:2">
      <c r="A5029" s="1" t="s">
        <v>1517</v>
      </c>
      <c r="B5029" s="4" t="s">
        <v>1241</v>
      </c>
    </row>
    <row r="5030" spans="1:2">
      <c r="A5030" s="1" t="s">
        <v>9616</v>
      </c>
      <c r="B5030" s="4" t="s">
        <v>1241</v>
      </c>
    </row>
    <row r="5031" spans="1:2">
      <c r="A5031" s="1" t="s">
        <v>4822</v>
      </c>
      <c r="B5031" s="4" t="s">
        <v>1241</v>
      </c>
    </row>
    <row r="5032" spans="1:2">
      <c r="A5032" s="1" t="s">
        <v>6707</v>
      </c>
      <c r="B5032" s="4" t="s">
        <v>1241</v>
      </c>
    </row>
    <row r="5033" spans="1:2">
      <c r="A5033" s="1" t="s">
        <v>5993</v>
      </c>
      <c r="B5033" s="4" t="s">
        <v>1241</v>
      </c>
    </row>
    <row r="5034" spans="1:2">
      <c r="A5034" s="1" t="s">
        <v>9608</v>
      </c>
      <c r="B5034" s="4" t="s">
        <v>1241</v>
      </c>
    </row>
    <row r="5035" spans="1:2">
      <c r="A5035" s="1" t="s">
        <v>3345</v>
      </c>
      <c r="B5035" s="4" t="s">
        <v>1241</v>
      </c>
    </row>
    <row r="5036" spans="1:2">
      <c r="A5036" s="1" t="s">
        <v>1803</v>
      </c>
      <c r="B5036" s="4" t="s">
        <v>1241</v>
      </c>
    </row>
    <row r="5037" spans="1:2">
      <c r="A5037" s="1" t="s">
        <v>165</v>
      </c>
      <c r="B5037" s="4" t="s">
        <v>1</v>
      </c>
    </row>
    <row r="5038" spans="1:2">
      <c r="A5038" s="1" t="s">
        <v>4968</v>
      </c>
      <c r="B5038" s="4" t="s">
        <v>1241</v>
      </c>
    </row>
    <row r="5039" spans="1:2">
      <c r="A5039" s="1" t="s">
        <v>5278</v>
      </c>
      <c r="B5039" s="4" t="s">
        <v>1241</v>
      </c>
    </row>
    <row r="5040" spans="1:2">
      <c r="A5040" s="1" t="s">
        <v>5782</v>
      </c>
      <c r="B5040" s="4" t="s">
        <v>1241</v>
      </c>
    </row>
    <row r="5041" spans="1:2">
      <c r="A5041" s="1" t="s">
        <v>9604</v>
      </c>
      <c r="B5041" s="4" t="s">
        <v>1241</v>
      </c>
    </row>
    <row r="5042" spans="1:2">
      <c r="A5042" s="1" t="s">
        <v>1623</v>
      </c>
      <c r="B5042" s="4" t="s">
        <v>1241</v>
      </c>
    </row>
    <row r="5043" spans="1:2">
      <c r="A5043" s="1" t="s">
        <v>2820</v>
      </c>
      <c r="B5043" s="4" t="s">
        <v>1241</v>
      </c>
    </row>
    <row r="5044" spans="1:2">
      <c r="A5044" s="1" t="s">
        <v>3301</v>
      </c>
      <c r="B5044" s="4" t="s">
        <v>1241</v>
      </c>
    </row>
    <row r="5045" spans="1:2">
      <c r="A5045" s="1" t="s">
        <v>3063</v>
      </c>
      <c r="B5045" s="4" t="s">
        <v>1241</v>
      </c>
    </row>
    <row r="5046" spans="1:2">
      <c r="A5046" s="1" t="s">
        <v>4758</v>
      </c>
      <c r="B5046" s="4" t="s">
        <v>1241</v>
      </c>
    </row>
    <row r="5047" spans="1:2">
      <c r="A5047" s="1" t="s">
        <v>4128</v>
      </c>
      <c r="B5047" s="4" t="s">
        <v>1241</v>
      </c>
    </row>
    <row r="5048" spans="1:2">
      <c r="A5048" s="1" t="s">
        <v>3628</v>
      </c>
      <c r="B5048" s="4" t="s">
        <v>1241</v>
      </c>
    </row>
    <row r="5049" spans="1:2">
      <c r="A5049" s="1" t="s">
        <v>9657</v>
      </c>
      <c r="B5049" s="4" t="s">
        <v>1241</v>
      </c>
    </row>
    <row r="5050" spans="1:2">
      <c r="A5050" s="1" t="s">
        <v>4943</v>
      </c>
      <c r="B5050" s="4" t="s">
        <v>1241</v>
      </c>
    </row>
    <row r="5051" spans="1:2">
      <c r="A5051" s="1" t="s">
        <v>5242</v>
      </c>
      <c r="B5051" s="4" t="s">
        <v>1241</v>
      </c>
    </row>
    <row r="5052" spans="1:2">
      <c r="A5052" s="1" t="s">
        <v>7516</v>
      </c>
      <c r="B5052" s="4" t="s">
        <v>1241</v>
      </c>
    </row>
    <row r="5053" spans="1:2">
      <c r="A5053" s="1" t="s">
        <v>6017</v>
      </c>
      <c r="B5053" s="4" t="s">
        <v>1241</v>
      </c>
    </row>
    <row r="5054" spans="1:2">
      <c r="A5054" s="1" t="s">
        <v>8646</v>
      </c>
      <c r="B5054" s="4" t="s">
        <v>1241</v>
      </c>
    </row>
    <row r="5055" spans="1:2">
      <c r="A5055" s="1" t="s">
        <v>2026</v>
      </c>
      <c r="B5055" s="4" t="s">
        <v>1241</v>
      </c>
    </row>
    <row r="5056" spans="1:2">
      <c r="A5056" s="1" t="s">
        <v>9385</v>
      </c>
      <c r="B5056" s="4" t="s">
        <v>1241</v>
      </c>
    </row>
    <row r="5057" spans="1:2">
      <c r="A5057" s="1" t="s">
        <v>8960</v>
      </c>
      <c r="B5057" s="4" t="s">
        <v>1241</v>
      </c>
    </row>
    <row r="5058" spans="1:2">
      <c r="A5058" s="1" t="s">
        <v>9064</v>
      </c>
      <c r="B5058" s="4" t="s">
        <v>1241</v>
      </c>
    </row>
    <row r="5059" spans="1:2">
      <c r="A5059" s="1" t="s">
        <v>7292</v>
      </c>
      <c r="B5059" s="4" t="s">
        <v>1241</v>
      </c>
    </row>
    <row r="5060" spans="1:2">
      <c r="A5060" s="1" t="s">
        <v>9267</v>
      </c>
      <c r="B5060" s="4" t="s">
        <v>1241</v>
      </c>
    </row>
    <row r="5061" spans="1:2">
      <c r="A5061" s="1" t="s">
        <v>7485</v>
      </c>
      <c r="B5061" s="4" t="s">
        <v>1241</v>
      </c>
    </row>
    <row r="5062" spans="1:2">
      <c r="A5062" s="1" t="s">
        <v>9843</v>
      </c>
      <c r="B5062" s="4" t="s">
        <v>1241</v>
      </c>
    </row>
    <row r="5063" spans="1:2">
      <c r="A5063" s="1" t="s">
        <v>9779</v>
      </c>
      <c r="B5063" s="4" t="s">
        <v>1241</v>
      </c>
    </row>
    <row r="5064" spans="1:2">
      <c r="A5064" s="1" t="s">
        <v>576</v>
      </c>
      <c r="B5064" s="4" t="s">
        <v>1</v>
      </c>
    </row>
    <row r="5065" spans="1:2">
      <c r="A5065" s="1" t="s">
        <v>2747</v>
      </c>
      <c r="B5065" s="4" t="s">
        <v>1241</v>
      </c>
    </row>
    <row r="5066" spans="1:2">
      <c r="A5066" s="1" t="s">
        <v>4419</v>
      </c>
      <c r="B5066" s="4" t="s">
        <v>1241</v>
      </c>
    </row>
    <row r="5067" spans="1:2">
      <c r="A5067" s="1" t="s">
        <v>356</v>
      </c>
      <c r="B5067" s="4" t="s">
        <v>1</v>
      </c>
    </row>
    <row r="5068" spans="1:2">
      <c r="A5068" s="1" t="s">
        <v>8751</v>
      </c>
      <c r="B5068" s="4" t="s">
        <v>1241</v>
      </c>
    </row>
    <row r="5069" spans="1:2">
      <c r="A5069" s="1" t="s">
        <v>1673</v>
      </c>
      <c r="B5069" s="4" t="s">
        <v>1241</v>
      </c>
    </row>
    <row r="5070" spans="1:2">
      <c r="A5070" s="1" t="s">
        <v>7318</v>
      </c>
      <c r="B5070" s="4" t="s">
        <v>1241</v>
      </c>
    </row>
    <row r="5071" spans="1:2">
      <c r="A5071" s="1" t="s">
        <v>507</v>
      </c>
      <c r="B5071" s="4" t="s">
        <v>1</v>
      </c>
    </row>
    <row r="5072" spans="1:2">
      <c r="A5072" s="1" t="s">
        <v>4213</v>
      </c>
      <c r="B5072" s="4" t="s">
        <v>1241</v>
      </c>
    </row>
    <row r="5073" spans="1:2">
      <c r="A5073" s="1" t="s">
        <v>6308</v>
      </c>
      <c r="B5073" s="4" t="s">
        <v>1241</v>
      </c>
    </row>
    <row r="5074" spans="1:2">
      <c r="A5074" s="1" t="s">
        <v>5184</v>
      </c>
      <c r="B5074" s="4" t="s">
        <v>1241</v>
      </c>
    </row>
    <row r="5075" spans="1:2">
      <c r="A5075" s="1" t="s">
        <v>9016</v>
      </c>
      <c r="B5075" s="4" t="s">
        <v>1241</v>
      </c>
    </row>
    <row r="5076" spans="1:2">
      <c r="A5076" s="1" t="s">
        <v>7320</v>
      </c>
      <c r="B5076" s="4" t="s">
        <v>1241</v>
      </c>
    </row>
    <row r="5077" spans="1:2">
      <c r="A5077" s="1" t="s">
        <v>5602</v>
      </c>
      <c r="B5077" s="4" t="s">
        <v>1241</v>
      </c>
    </row>
    <row r="5078" spans="1:2">
      <c r="A5078" s="1" t="s">
        <v>1477</v>
      </c>
      <c r="B5078" s="4" t="s">
        <v>1241</v>
      </c>
    </row>
    <row r="5079" spans="1:2">
      <c r="A5079" s="1" t="s">
        <v>4670</v>
      </c>
      <c r="B5079" s="4" t="s">
        <v>1241</v>
      </c>
    </row>
    <row r="5080" spans="1:2">
      <c r="A5080" s="1" t="s">
        <v>5207</v>
      </c>
      <c r="B5080" s="4" t="s">
        <v>1241</v>
      </c>
    </row>
    <row r="5081" spans="1:2">
      <c r="A5081" s="1" t="s">
        <v>168</v>
      </c>
      <c r="B5081" s="4" t="s">
        <v>1</v>
      </c>
    </row>
    <row r="5082" spans="1:2">
      <c r="A5082" s="1" t="s">
        <v>5559</v>
      </c>
      <c r="B5082" s="4" t="s">
        <v>1241</v>
      </c>
    </row>
    <row r="5083" spans="1:2">
      <c r="A5083" s="1" t="s">
        <v>4473</v>
      </c>
      <c r="B5083" s="4" t="s">
        <v>1241</v>
      </c>
    </row>
    <row r="5084" spans="1:2">
      <c r="A5084" s="1" t="s">
        <v>6363</v>
      </c>
      <c r="B5084" s="4" t="s">
        <v>1241</v>
      </c>
    </row>
    <row r="5085" spans="1:2">
      <c r="A5085" s="1" t="s">
        <v>7953</v>
      </c>
      <c r="B5085" s="4" t="s">
        <v>1241</v>
      </c>
    </row>
    <row r="5086" spans="1:2">
      <c r="A5086" s="1" t="s">
        <v>7422</v>
      </c>
      <c r="B5086" s="4" t="s">
        <v>1241</v>
      </c>
    </row>
    <row r="5087" spans="1:2">
      <c r="A5087" s="1" t="s">
        <v>1987</v>
      </c>
      <c r="B5087" s="4" t="s">
        <v>1241</v>
      </c>
    </row>
    <row r="5088" spans="1:2">
      <c r="A5088" s="1" t="s">
        <v>1783</v>
      </c>
      <c r="B5088" s="4" t="s">
        <v>1241</v>
      </c>
    </row>
    <row r="5089" spans="1:2">
      <c r="A5089" s="1" t="s">
        <v>937</v>
      </c>
      <c r="B5089" s="4" t="s">
        <v>1</v>
      </c>
    </row>
    <row r="5090" spans="1:2">
      <c r="A5090" s="1" t="s">
        <v>4902</v>
      </c>
      <c r="B5090" s="4" t="s">
        <v>1241</v>
      </c>
    </row>
    <row r="5091" spans="1:2">
      <c r="A5091" s="1" t="s">
        <v>6676</v>
      </c>
      <c r="B5091" s="4" t="s">
        <v>1241</v>
      </c>
    </row>
    <row r="5092" spans="1:2">
      <c r="A5092" s="1" t="s">
        <v>9062</v>
      </c>
      <c r="B5092" s="4" t="s">
        <v>1241</v>
      </c>
    </row>
    <row r="5093" spans="1:2">
      <c r="A5093" s="1" t="s">
        <v>789</v>
      </c>
      <c r="B5093" s="4" t="s">
        <v>1</v>
      </c>
    </row>
    <row r="5094" spans="1:2">
      <c r="A5094" s="1" t="s">
        <v>7560</v>
      </c>
      <c r="B5094" s="4" t="s">
        <v>1241</v>
      </c>
    </row>
    <row r="5095" spans="1:2">
      <c r="A5095" s="1" t="s">
        <v>6298</v>
      </c>
      <c r="B5095" s="4" t="s">
        <v>1241</v>
      </c>
    </row>
    <row r="5096" spans="1:2">
      <c r="A5096" s="1" t="s">
        <v>8942</v>
      </c>
      <c r="B5096" s="4" t="s">
        <v>1241</v>
      </c>
    </row>
    <row r="5097" spans="1:2">
      <c r="A5097" s="1" t="s">
        <v>4971</v>
      </c>
      <c r="B5097" s="4" t="s">
        <v>1241</v>
      </c>
    </row>
    <row r="5098" spans="1:2">
      <c r="A5098" s="1" t="s">
        <v>9871</v>
      </c>
      <c r="B5098" s="4" t="s">
        <v>1241</v>
      </c>
    </row>
    <row r="5099" spans="1:2">
      <c r="A5099" s="1" t="s">
        <v>4271</v>
      </c>
      <c r="B5099" s="4" t="s">
        <v>1241</v>
      </c>
    </row>
    <row r="5100" spans="1:2">
      <c r="A5100" s="1" t="s">
        <v>113</v>
      </c>
      <c r="B5100" s="4" t="s">
        <v>1</v>
      </c>
    </row>
    <row r="5101" spans="1:2">
      <c r="A5101" s="1" t="s">
        <v>6283</v>
      </c>
      <c r="B5101" s="4" t="s">
        <v>1241</v>
      </c>
    </row>
    <row r="5102" spans="1:2">
      <c r="A5102" s="1" t="s">
        <v>5416</v>
      </c>
      <c r="B5102" s="4" t="s">
        <v>1241</v>
      </c>
    </row>
    <row r="5103" spans="1:2">
      <c r="A5103" s="1" t="s">
        <v>2692</v>
      </c>
      <c r="B5103" s="4" t="s">
        <v>1241</v>
      </c>
    </row>
    <row r="5104" spans="1:2">
      <c r="A5104" s="1" t="s">
        <v>2809</v>
      </c>
      <c r="B5104" s="4" t="s">
        <v>1241</v>
      </c>
    </row>
    <row r="5105" spans="1:2">
      <c r="A5105" s="1" t="s">
        <v>769</v>
      </c>
      <c r="B5105" s="4" t="s">
        <v>1</v>
      </c>
    </row>
    <row r="5106" spans="1:2">
      <c r="A5106" s="1" t="s">
        <v>6650</v>
      </c>
      <c r="B5106" s="4" t="s">
        <v>1241</v>
      </c>
    </row>
    <row r="5107" spans="1:2">
      <c r="A5107" s="1" t="s">
        <v>263</v>
      </c>
      <c r="B5107" s="4" t="s">
        <v>1</v>
      </c>
    </row>
    <row r="5108" spans="1:2">
      <c r="A5108" s="1" t="s">
        <v>27</v>
      </c>
      <c r="B5108" s="4" t="s">
        <v>1</v>
      </c>
    </row>
    <row r="5109" spans="1:2">
      <c r="A5109" s="1" t="s">
        <v>1235</v>
      </c>
      <c r="B5109" s="4" t="s">
        <v>1</v>
      </c>
    </row>
    <row r="5110" spans="1:2">
      <c r="A5110" s="1" t="s">
        <v>6256</v>
      </c>
      <c r="B5110" s="4" t="s">
        <v>1241</v>
      </c>
    </row>
    <row r="5111" spans="1:2">
      <c r="A5111" s="1" t="s">
        <v>9189</v>
      </c>
      <c r="B5111" s="4" t="s">
        <v>1241</v>
      </c>
    </row>
    <row r="5112" spans="1:2">
      <c r="A5112" s="1" t="s">
        <v>9336</v>
      </c>
      <c r="B5112" s="4" t="s">
        <v>1241</v>
      </c>
    </row>
    <row r="5113" spans="1:2">
      <c r="A5113" s="1" t="s">
        <v>7199</v>
      </c>
      <c r="B5113" s="4" t="s">
        <v>1241</v>
      </c>
    </row>
    <row r="5114" spans="1:2">
      <c r="A5114" s="1" t="s">
        <v>5352</v>
      </c>
      <c r="B5114" s="4" t="s">
        <v>1241</v>
      </c>
    </row>
    <row r="5115" spans="1:2">
      <c r="A5115" s="1" t="s">
        <v>8028</v>
      </c>
      <c r="B5115" s="4" t="s">
        <v>1241</v>
      </c>
    </row>
    <row r="5116" spans="1:2">
      <c r="A5116" s="1" t="s">
        <v>9260</v>
      </c>
      <c r="B5116" s="4" t="s">
        <v>1241</v>
      </c>
    </row>
    <row r="5117" spans="1:2">
      <c r="A5117" s="1" t="s">
        <v>9883</v>
      </c>
      <c r="B5117" s="4" t="s">
        <v>1241</v>
      </c>
    </row>
    <row r="5118" spans="1:2">
      <c r="A5118" s="1" t="s">
        <v>7491</v>
      </c>
      <c r="B5118" s="4" t="s">
        <v>1241</v>
      </c>
    </row>
    <row r="5119" spans="1:2">
      <c r="A5119" s="1" t="s">
        <v>4353</v>
      </c>
      <c r="B5119" s="4" t="s">
        <v>1241</v>
      </c>
    </row>
    <row r="5120" spans="1:2">
      <c r="A5120" s="1" t="s">
        <v>9785</v>
      </c>
      <c r="B5120" s="4" t="s">
        <v>1241</v>
      </c>
    </row>
    <row r="5121" spans="1:2">
      <c r="A5121" s="1" t="s">
        <v>4277</v>
      </c>
      <c r="B5121" s="4" t="s">
        <v>1241</v>
      </c>
    </row>
    <row r="5122" spans="1:2">
      <c r="A5122" s="1" t="s">
        <v>3758</v>
      </c>
      <c r="B5122" s="4" t="s">
        <v>1241</v>
      </c>
    </row>
    <row r="5123" spans="1:2">
      <c r="A5123" s="1" t="s">
        <v>8699</v>
      </c>
      <c r="B5123" s="4" t="s">
        <v>1241</v>
      </c>
    </row>
    <row r="5124" spans="1:2">
      <c r="A5124" s="1" t="s">
        <v>6924</v>
      </c>
      <c r="B5124" s="4" t="s">
        <v>1241</v>
      </c>
    </row>
    <row r="5125" spans="1:2">
      <c r="A5125" s="1" t="s">
        <v>2656</v>
      </c>
      <c r="B5125" s="4" t="s">
        <v>1241</v>
      </c>
    </row>
    <row r="5126" spans="1:2">
      <c r="A5126" s="1" t="s">
        <v>8506</v>
      </c>
      <c r="B5126" s="4" t="s">
        <v>1241</v>
      </c>
    </row>
    <row r="5127" spans="1:2">
      <c r="A5127" s="1" t="s">
        <v>3920</v>
      </c>
      <c r="B5127" s="4" t="s">
        <v>1241</v>
      </c>
    </row>
    <row r="5128" spans="1:2">
      <c r="A5128" s="1" t="s">
        <v>6059</v>
      </c>
      <c r="B5128" s="4" t="s">
        <v>1241</v>
      </c>
    </row>
    <row r="5129" spans="1:2">
      <c r="A5129" s="1" t="s">
        <v>7187</v>
      </c>
      <c r="B5129" s="4" t="s">
        <v>1241</v>
      </c>
    </row>
    <row r="5130" spans="1:2">
      <c r="A5130" s="1" t="s">
        <v>8260</v>
      </c>
      <c r="B5130" s="4" t="s">
        <v>1241</v>
      </c>
    </row>
    <row r="5131" spans="1:2">
      <c r="A5131" s="1" t="s">
        <v>4703</v>
      </c>
      <c r="B5131" s="4" t="s">
        <v>1241</v>
      </c>
    </row>
    <row r="5132" spans="1:2">
      <c r="A5132" s="1" t="s">
        <v>1405</v>
      </c>
      <c r="B5132" s="4" t="s">
        <v>1241</v>
      </c>
    </row>
    <row r="5133" spans="1:2">
      <c r="A5133" s="1" t="s">
        <v>9799</v>
      </c>
      <c r="B5133" s="4" t="s">
        <v>1241</v>
      </c>
    </row>
    <row r="5134" spans="1:2">
      <c r="A5134" s="1" t="s">
        <v>8189</v>
      </c>
      <c r="B5134" s="4" t="s">
        <v>1241</v>
      </c>
    </row>
    <row r="5135" spans="1:2">
      <c r="A5135" s="1" t="s">
        <v>2163</v>
      </c>
      <c r="B5135" s="4" t="s">
        <v>1241</v>
      </c>
    </row>
    <row r="5136" spans="1:2">
      <c r="A5136" s="1" t="s">
        <v>8657</v>
      </c>
      <c r="B5136" s="4" t="s">
        <v>1241</v>
      </c>
    </row>
    <row r="5137" spans="1:2">
      <c r="A5137" s="1" t="s">
        <v>5072</v>
      </c>
      <c r="B5137" s="4" t="s">
        <v>1241</v>
      </c>
    </row>
    <row r="5138" spans="1:2">
      <c r="A5138" s="1" t="s">
        <v>3069</v>
      </c>
      <c r="B5138" s="4" t="s">
        <v>1241</v>
      </c>
    </row>
    <row r="5139" spans="1:2">
      <c r="A5139" s="1" t="s">
        <v>2552</v>
      </c>
      <c r="B5139" s="4" t="s">
        <v>1241</v>
      </c>
    </row>
    <row r="5140" spans="1:2">
      <c r="A5140" s="1" t="s">
        <v>1775</v>
      </c>
      <c r="B5140" s="4" t="s">
        <v>1241</v>
      </c>
    </row>
    <row r="5141" spans="1:2">
      <c r="A5141" s="1" t="s">
        <v>6157</v>
      </c>
      <c r="B5141" s="4" t="s">
        <v>1241</v>
      </c>
    </row>
    <row r="5142" spans="1:2">
      <c r="A5142" s="1" t="s">
        <v>6937</v>
      </c>
      <c r="B5142" s="4" t="s">
        <v>1241</v>
      </c>
    </row>
    <row r="5143" spans="1:2">
      <c r="A5143" s="1" t="s">
        <v>665</v>
      </c>
      <c r="B5143" s="4" t="s">
        <v>1</v>
      </c>
    </row>
    <row r="5144" spans="1:2">
      <c r="A5144" s="1" t="s">
        <v>1125</v>
      </c>
      <c r="B5144" s="4" t="s">
        <v>1</v>
      </c>
    </row>
    <row r="5145" spans="1:2">
      <c r="A5145" s="1" t="s">
        <v>6469</v>
      </c>
      <c r="B5145" s="4" t="s">
        <v>1241</v>
      </c>
    </row>
    <row r="5146" spans="1:2">
      <c r="A5146" s="1" t="s">
        <v>8069</v>
      </c>
      <c r="B5146" s="4" t="s">
        <v>1241</v>
      </c>
    </row>
    <row r="5147" spans="1:2">
      <c r="A5147" s="1" t="s">
        <v>3451</v>
      </c>
      <c r="B5147" s="4" t="s">
        <v>1241</v>
      </c>
    </row>
    <row r="5148" spans="1:2">
      <c r="A5148" s="1" t="s">
        <v>2921</v>
      </c>
      <c r="B5148" s="4" t="s">
        <v>1241</v>
      </c>
    </row>
    <row r="5149" spans="1:2">
      <c r="A5149" s="1" t="s">
        <v>9699</v>
      </c>
      <c r="B5149" s="4" t="s">
        <v>1241</v>
      </c>
    </row>
    <row r="5150" spans="1:2">
      <c r="A5150" s="1" t="s">
        <v>7677</v>
      </c>
      <c r="B5150" s="4" t="s">
        <v>1241</v>
      </c>
    </row>
    <row r="5151" spans="1:2">
      <c r="A5151" s="1" t="s">
        <v>4889</v>
      </c>
      <c r="B5151" s="4" t="s">
        <v>1241</v>
      </c>
    </row>
    <row r="5152" spans="1:2">
      <c r="A5152" s="1" t="s">
        <v>9031</v>
      </c>
      <c r="B5152" s="4" t="s">
        <v>1241</v>
      </c>
    </row>
    <row r="5153" spans="1:2">
      <c r="A5153" s="1" t="s">
        <v>9290</v>
      </c>
      <c r="B5153" s="4" t="s">
        <v>1241</v>
      </c>
    </row>
    <row r="5154" spans="1:2">
      <c r="A5154" s="1" t="s">
        <v>9066</v>
      </c>
      <c r="B5154" s="4" t="s">
        <v>1241</v>
      </c>
    </row>
    <row r="5155" spans="1:2">
      <c r="A5155" s="1" t="s">
        <v>9675</v>
      </c>
      <c r="B5155" s="4" t="s">
        <v>1241</v>
      </c>
    </row>
    <row r="5156" spans="1:2">
      <c r="A5156" s="1" t="s">
        <v>9773</v>
      </c>
      <c r="B5156" s="4" t="s">
        <v>1241</v>
      </c>
    </row>
    <row r="5157" spans="1:2">
      <c r="A5157" s="1" t="s">
        <v>1872</v>
      </c>
      <c r="B5157" s="4" t="s">
        <v>1241</v>
      </c>
    </row>
    <row r="5158" spans="1:2">
      <c r="A5158" s="1" t="s">
        <v>3708</v>
      </c>
      <c r="B5158" s="4" t="s">
        <v>1241</v>
      </c>
    </row>
    <row r="5159" spans="1:2">
      <c r="A5159" s="1" t="s">
        <v>8255</v>
      </c>
      <c r="B5159" s="4" t="s">
        <v>1241</v>
      </c>
    </row>
    <row r="5160" spans="1:2">
      <c r="A5160" s="1" t="s">
        <v>4516</v>
      </c>
      <c r="B5160" s="4" t="s">
        <v>1241</v>
      </c>
    </row>
    <row r="5161" spans="1:2">
      <c r="A5161" s="1" t="s">
        <v>3878</v>
      </c>
      <c r="B5161" s="4" t="s">
        <v>1241</v>
      </c>
    </row>
    <row r="5162" spans="1:2">
      <c r="A5162" s="1" t="s">
        <v>5616</v>
      </c>
      <c r="B5162" s="4" t="s">
        <v>1241</v>
      </c>
    </row>
    <row r="5163" spans="1:2">
      <c r="A5163" s="1" t="s">
        <v>5301</v>
      </c>
      <c r="B5163" s="4" t="s">
        <v>1241</v>
      </c>
    </row>
    <row r="5164" spans="1:2">
      <c r="A5164" s="1" t="s">
        <v>3164</v>
      </c>
      <c r="B5164" s="4" t="s">
        <v>1241</v>
      </c>
    </row>
    <row r="5165" spans="1:2">
      <c r="A5165" s="1" t="s">
        <v>1559</v>
      </c>
      <c r="B5165" s="4" t="s">
        <v>1241</v>
      </c>
    </row>
    <row r="5166" spans="1:2">
      <c r="A5166" s="1" t="s">
        <v>1735</v>
      </c>
      <c r="B5166" s="4" t="s">
        <v>1241</v>
      </c>
    </row>
    <row r="5167" spans="1:2">
      <c r="A5167" s="1" t="s">
        <v>8637</v>
      </c>
      <c r="B5167" s="4" t="s">
        <v>1241</v>
      </c>
    </row>
    <row r="5168" spans="1:2">
      <c r="A5168" s="1" t="s">
        <v>9027</v>
      </c>
      <c r="B5168" s="4" t="s">
        <v>1241</v>
      </c>
    </row>
    <row r="5169" spans="1:2">
      <c r="A5169" s="1" t="s">
        <v>1690</v>
      </c>
      <c r="B5169" s="4" t="s">
        <v>1241</v>
      </c>
    </row>
    <row r="5170" spans="1:2">
      <c r="A5170" s="1" t="s">
        <v>2492</v>
      </c>
      <c r="B5170" s="4" t="s">
        <v>1241</v>
      </c>
    </row>
    <row r="5171" spans="1:2">
      <c r="A5171" s="1" t="s">
        <v>5826</v>
      </c>
      <c r="B5171" s="4" t="s">
        <v>1241</v>
      </c>
    </row>
    <row r="5172" spans="1:2">
      <c r="A5172" s="1" t="s">
        <v>3244</v>
      </c>
      <c r="B5172" s="4" t="s">
        <v>1241</v>
      </c>
    </row>
    <row r="5173" spans="1:2">
      <c r="A5173" s="1" t="s">
        <v>4050</v>
      </c>
      <c r="B5173" s="4" t="s">
        <v>1241</v>
      </c>
    </row>
    <row r="5174" spans="1:2">
      <c r="A5174" s="1" t="s">
        <v>4023</v>
      </c>
      <c r="B5174" s="4" t="s">
        <v>1241</v>
      </c>
    </row>
    <row r="5175" spans="1:2">
      <c r="A5175" s="1" t="s">
        <v>8811</v>
      </c>
      <c r="B5175" s="4" t="s">
        <v>1241</v>
      </c>
    </row>
    <row r="5176" spans="1:2">
      <c r="A5176" s="1" t="s">
        <v>2712</v>
      </c>
      <c r="B5176" s="4" t="s">
        <v>1241</v>
      </c>
    </row>
    <row r="5177" spans="1:2">
      <c r="A5177" s="1" t="s">
        <v>6736</v>
      </c>
      <c r="B5177" s="4" t="s">
        <v>1241</v>
      </c>
    </row>
    <row r="5178" spans="1:2">
      <c r="A5178" s="1" t="s">
        <v>5574</v>
      </c>
      <c r="B5178" s="4" t="s">
        <v>1241</v>
      </c>
    </row>
    <row r="5179" spans="1:2">
      <c r="A5179" s="1" t="s">
        <v>2348</v>
      </c>
      <c r="B5179" s="4" t="s">
        <v>1241</v>
      </c>
    </row>
    <row r="5180" spans="1:2">
      <c r="A5180" s="1" t="s">
        <v>3505</v>
      </c>
      <c r="B5180" s="4" t="s">
        <v>1241</v>
      </c>
    </row>
    <row r="5181" spans="1:2">
      <c r="A5181" s="1" t="s">
        <v>6401</v>
      </c>
      <c r="B5181" s="4" t="s">
        <v>1241</v>
      </c>
    </row>
    <row r="5182" spans="1:2">
      <c r="A5182" s="1" t="s">
        <v>5642</v>
      </c>
      <c r="B5182" s="4" t="s">
        <v>1241</v>
      </c>
    </row>
    <row r="5183" spans="1:2">
      <c r="A5183" s="1" t="s">
        <v>2740</v>
      </c>
      <c r="B5183" s="4" t="s">
        <v>1241</v>
      </c>
    </row>
    <row r="5184" spans="1:2">
      <c r="A5184" s="1" t="s">
        <v>9671</v>
      </c>
      <c r="B5184" s="4" t="s">
        <v>1241</v>
      </c>
    </row>
    <row r="5185" spans="1:2">
      <c r="A5185" s="1" t="s">
        <v>4879</v>
      </c>
      <c r="B5185" s="4" t="s">
        <v>1241</v>
      </c>
    </row>
    <row r="5186" spans="1:2">
      <c r="A5186" s="1" t="s">
        <v>9309</v>
      </c>
      <c r="B5186" s="4" t="s">
        <v>1241</v>
      </c>
    </row>
    <row r="5187" spans="1:2">
      <c r="A5187" s="1" t="s">
        <v>4954</v>
      </c>
      <c r="B5187" s="4" t="s">
        <v>1241</v>
      </c>
    </row>
    <row r="5188" spans="1:2">
      <c r="A5188" s="1" t="s">
        <v>4590</v>
      </c>
      <c r="B5188" s="4" t="s">
        <v>1241</v>
      </c>
    </row>
    <row r="5189" spans="1:2">
      <c r="A5189" s="1" t="s">
        <v>8535</v>
      </c>
      <c r="B5189" s="4" t="s">
        <v>1241</v>
      </c>
    </row>
    <row r="5190" spans="1:2">
      <c r="A5190" s="1" t="s">
        <v>5728</v>
      </c>
      <c r="B5190" s="4" t="s">
        <v>1241</v>
      </c>
    </row>
    <row r="5191" spans="1:2">
      <c r="A5191" s="1" t="s">
        <v>8442</v>
      </c>
      <c r="B5191" s="4" t="s">
        <v>1241</v>
      </c>
    </row>
    <row r="5192" spans="1:2">
      <c r="A5192" s="1" t="s">
        <v>5970</v>
      </c>
      <c r="B5192" s="4" t="s">
        <v>1241</v>
      </c>
    </row>
    <row r="5193" spans="1:2">
      <c r="A5193" s="1" t="s">
        <v>2156</v>
      </c>
      <c r="B5193" s="4" t="s">
        <v>1241</v>
      </c>
    </row>
    <row r="5194" spans="1:2">
      <c r="A5194" s="1" t="s">
        <v>5578</v>
      </c>
      <c r="B5194" s="4" t="s">
        <v>1241</v>
      </c>
    </row>
    <row r="5195" spans="1:2">
      <c r="A5195" s="1" t="s">
        <v>5092</v>
      </c>
      <c r="B5195" s="4" t="s">
        <v>1241</v>
      </c>
    </row>
    <row r="5196" spans="1:2">
      <c r="A5196" s="1" t="s">
        <v>3757</v>
      </c>
      <c r="B5196" s="4" t="s">
        <v>1241</v>
      </c>
    </row>
    <row r="5197" spans="1:2">
      <c r="A5197" s="1" t="s">
        <v>5367</v>
      </c>
      <c r="B5197" s="4" t="s">
        <v>1241</v>
      </c>
    </row>
    <row r="5198" spans="1:2">
      <c r="A5198" s="1" t="s">
        <v>5436</v>
      </c>
      <c r="B5198" s="4" t="s">
        <v>1241</v>
      </c>
    </row>
    <row r="5199" spans="1:2">
      <c r="A5199" s="1" t="s">
        <v>7693</v>
      </c>
      <c r="B5199" s="4" t="s">
        <v>1241</v>
      </c>
    </row>
    <row r="5200" spans="1:2">
      <c r="A5200" s="1" t="s">
        <v>5334</v>
      </c>
      <c r="B5200" s="4" t="s">
        <v>1241</v>
      </c>
    </row>
    <row r="5201" spans="1:2">
      <c r="A5201" s="1" t="s">
        <v>4926</v>
      </c>
      <c r="B5201" s="4" t="s">
        <v>1241</v>
      </c>
    </row>
    <row r="5202" spans="1:2">
      <c r="A5202" s="1" t="s">
        <v>5176</v>
      </c>
      <c r="B5202" s="4" t="s">
        <v>1241</v>
      </c>
    </row>
    <row r="5203" spans="1:2">
      <c r="A5203" s="1" t="s">
        <v>1370</v>
      </c>
      <c r="B5203" s="4" t="s">
        <v>1241</v>
      </c>
    </row>
    <row r="5204" spans="1:2">
      <c r="A5204" s="1" t="s">
        <v>7194</v>
      </c>
      <c r="B5204" s="4" t="s">
        <v>1241</v>
      </c>
    </row>
    <row r="5205" spans="1:2">
      <c r="A5205" s="1" t="s">
        <v>8448</v>
      </c>
      <c r="B5205" s="4" t="s">
        <v>1241</v>
      </c>
    </row>
    <row r="5206" spans="1:2">
      <c r="A5206" s="1" t="s">
        <v>8577</v>
      </c>
      <c r="B5206" s="4" t="s">
        <v>1241</v>
      </c>
    </row>
    <row r="5207" spans="1:2">
      <c r="A5207" s="1" t="s">
        <v>5599</v>
      </c>
      <c r="B5207" s="4" t="s">
        <v>1241</v>
      </c>
    </row>
    <row r="5208" spans="1:2">
      <c r="A5208" s="1" t="s">
        <v>5351</v>
      </c>
      <c r="B5208" s="4" t="s">
        <v>1241</v>
      </c>
    </row>
    <row r="5209" spans="1:2">
      <c r="A5209" s="1" t="s">
        <v>1515</v>
      </c>
      <c r="B5209" s="4" t="s">
        <v>1241</v>
      </c>
    </row>
    <row r="5210" spans="1:2">
      <c r="A5210" s="1" t="s">
        <v>7998</v>
      </c>
      <c r="B5210" s="4" t="s">
        <v>1241</v>
      </c>
    </row>
    <row r="5211" spans="1:2">
      <c r="A5211" s="1" t="s">
        <v>4351</v>
      </c>
      <c r="B5211" s="4" t="s">
        <v>1241</v>
      </c>
    </row>
    <row r="5212" spans="1:2">
      <c r="A5212" s="1" t="s">
        <v>9350</v>
      </c>
      <c r="B5212" s="4" t="s">
        <v>1241</v>
      </c>
    </row>
    <row r="5213" spans="1:2">
      <c r="A5213" s="1" t="s">
        <v>3874</v>
      </c>
      <c r="B5213" s="4" t="s">
        <v>1241</v>
      </c>
    </row>
    <row r="5214" spans="1:2">
      <c r="A5214" s="1" t="s">
        <v>8087</v>
      </c>
      <c r="B5214" s="4" t="s">
        <v>1241</v>
      </c>
    </row>
    <row r="5215" spans="1:2">
      <c r="A5215" s="1" t="s">
        <v>8618</v>
      </c>
      <c r="B5215" s="4" t="s">
        <v>1241</v>
      </c>
    </row>
    <row r="5216" spans="1:2">
      <c r="A5216" s="1" t="s">
        <v>8941</v>
      </c>
      <c r="B5216" s="4" t="s">
        <v>1241</v>
      </c>
    </row>
    <row r="5217" spans="1:2">
      <c r="A5217" s="1" t="s">
        <v>7934</v>
      </c>
      <c r="B5217" s="4" t="s">
        <v>1241</v>
      </c>
    </row>
    <row r="5218" spans="1:2">
      <c r="A5218" s="1" t="s">
        <v>8624</v>
      </c>
      <c r="B5218" s="4" t="s">
        <v>1241</v>
      </c>
    </row>
    <row r="5219" spans="1:2">
      <c r="A5219" s="1" t="s">
        <v>5511</v>
      </c>
      <c r="B5219" s="4" t="s">
        <v>1241</v>
      </c>
    </row>
    <row r="5220" spans="1:2">
      <c r="A5220" s="1" t="s">
        <v>9055</v>
      </c>
      <c r="B5220" s="4" t="s">
        <v>1241</v>
      </c>
    </row>
    <row r="5221" spans="1:2">
      <c r="A5221" s="1" t="s">
        <v>5461</v>
      </c>
      <c r="B5221" s="4" t="s">
        <v>1241</v>
      </c>
    </row>
    <row r="5222" spans="1:2">
      <c r="A5222" s="1" t="s">
        <v>6245</v>
      </c>
      <c r="B5222" s="4" t="s">
        <v>1241</v>
      </c>
    </row>
    <row r="5223" spans="1:2">
      <c r="A5223" s="1" t="s">
        <v>6311</v>
      </c>
      <c r="B5223" s="4" t="s">
        <v>1241</v>
      </c>
    </row>
    <row r="5224" spans="1:2">
      <c r="A5224" s="1" t="s">
        <v>1325</v>
      </c>
      <c r="B5224" s="4" t="s">
        <v>1241</v>
      </c>
    </row>
    <row r="5225" spans="1:2">
      <c r="A5225" s="1" t="s">
        <v>4716</v>
      </c>
      <c r="B5225" s="4" t="s">
        <v>1241</v>
      </c>
    </row>
    <row r="5226" spans="1:2">
      <c r="A5226" s="1" t="s">
        <v>2175</v>
      </c>
      <c r="B5226" s="4" t="s">
        <v>1241</v>
      </c>
    </row>
    <row r="5227" spans="1:2">
      <c r="A5227" s="1" t="s">
        <v>6068</v>
      </c>
      <c r="B5227" s="4" t="s">
        <v>1241</v>
      </c>
    </row>
    <row r="5228" spans="1:2">
      <c r="A5228" s="1" t="s">
        <v>6185</v>
      </c>
      <c r="B5228" s="4" t="s">
        <v>1241</v>
      </c>
    </row>
    <row r="5229" spans="1:2">
      <c r="A5229" s="1" t="s">
        <v>6327</v>
      </c>
      <c r="B5229" s="4" t="s">
        <v>1241</v>
      </c>
    </row>
    <row r="5230" spans="1:2">
      <c r="A5230" s="1" t="s">
        <v>2350</v>
      </c>
      <c r="B5230" s="4" t="s">
        <v>1241</v>
      </c>
    </row>
    <row r="5231" spans="1:2">
      <c r="A5231" s="1" t="s">
        <v>3872</v>
      </c>
      <c r="B5231" s="4" t="s">
        <v>1241</v>
      </c>
    </row>
    <row r="5232" spans="1:2">
      <c r="A5232" s="1" t="s">
        <v>7636</v>
      </c>
      <c r="B5232" s="4" t="s">
        <v>1241</v>
      </c>
    </row>
    <row r="5233" spans="1:2">
      <c r="A5233" s="1" t="s">
        <v>238</v>
      </c>
      <c r="B5233" s="4" t="s">
        <v>1</v>
      </c>
    </row>
    <row r="5234" spans="1:2">
      <c r="A5234" s="1" t="s">
        <v>4524</v>
      </c>
      <c r="B5234" s="4" t="s">
        <v>1241</v>
      </c>
    </row>
    <row r="5235" spans="1:2">
      <c r="A5235" s="1" t="s">
        <v>8498</v>
      </c>
      <c r="B5235" s="4" t="s">
        <v>1241</v>
      </c>
    </row>
    <row r="5236" spans="1:2">
      <c r="A5236" s="1" t="s">
        <v>8026</v>
      </c>
      <c r="B5236" s="4" t="s">
        <v>1241</v>
      </c>
    </row>
    <row r="5237" spans="1:2">
      <c r="A5237" s="1" t="s">
        <v>9210</v>
      </c>
      <c r="B5237" s="4" t="s">
        <v>1241</v>
      </c>
    </row>
    <row r="5238" spans="1:2">
      <c r="A5238" s="1" t="s">
        <v>5024</v>
      </c>
      <c r="B5238" s="4" t="s">
        <v>1241</v>
      </c>
    </row>
    <row r="5239" spans="1:2">
      <c r="A5239" s="1" t="s">
        <v>7549</v>
      </c>
      <c r="B5239" s="4" t="s">
        <v>1241</v>
      </c>
    </row>
    <row r="5240" spans="1:2">
      <c r="A5240" s="1" t="s">
        <v>430</v>
      </c>
      <c r="B5240" s="4" t="s">
        <v>1</v>
      </c>
    </row>
    <row r="5241" spans="1:2">
      <c r="A5241" s="1" t="s">
        <v>4413</v>
      </c>
      <c r="B5241" s="4" t="s">
        <v>1241</v>
      </c>
    </row>
    <row r="5242" spans="1:2">
      <c r="A5242" s="1" t="s">
        <v>9544</v>
      </c>
      <c r="B5242" s="4" t="s">
        <v>1241</v>
      </c>
    </row>
    <row r="5243" spans="1:2">
      <c r="A5243" s="1" t="s">
        <v>9142</v>
      </c>
      <c r="B5243" s="4" t="s">
        <v>1241</v>
      </c>
    </row>
    <row r="5244" spans="1:2">
      <c r="A5244" s="1" t="s">
        <v>5035</v>
      </c>
      <c r="B5244" s="4" t="s">
        <v>1241</v>
      </c>
    </row>
    <row r="5245" spans="1:2">
      <c r="A5245" s="1" t="s">
        <v>4827</v>
      </c>
      <c r="B5245" s="4" t="s">
        <v>1241</v>
      </c>
    </row>
    <row r="5246" spans="1:2">
      <c r="A5246" s="1" t="s">
        <v>4839</v>
      </c>
      <c r="B5246" s="4" t="s">
        <v>1241</v>
      </c>
    </row>
    <row r="5247" spans="1:2">
      <c r="A5247" s="1" t="s">
        <v>7273</v>
      </c>
      <c r="B5247" s="4" t="s">
        <v>1241</v>
      </c>
    </row>
    <row r="5248" spans="1:2">
      <c r="A5248" s="1" t="s">
        <v>4634</v>
      </c>
      <c r="B5248" s="4" t="s">
        <v>1241</v>
      </c>
    </row>
    <row r="5249" spans="1:2">
      <c r="A5249" s="1" t="s">
        <v>6399</v>
      </c>
      <c r="B5249" s="4" t="s">
        <v>1241</v>
      </c>
    </row>
    <row r="5250" spans="1:2">
      <c r="A5250" s="1" t="s">
        <v>1867</v>
      </c>
      <c r="B5250" s="4" t="s">
        <v>1241</v>
      </c>
    </row>
    <row r="5251" spans="1:2">
      <c r="A5251" s="1" t="s">
        <v>6136</v>
      </c>
      <c r="B5251" s="4" t="s">
        <v>1241</v>
      </c>
    </row>
    <row r="5252" spans="1:2">
      <c r="A5252" s="1" t="s">
        <v>1514</v>
      </c>
      <c r="B5252" s="4" t="s">
        <v>1241</v>
      </c>
    </row>
    <row r="5253" spans="1:2">
      <c r="A5253" s="1" t="s">
        <v>8330</v>
      </c>
      <c r="B5253" s="4" t="s">
        <v>1241</v>
      </c>
    </row>
    <row r="5254" spans="1:2">
      <c r="A5254" s="1" t="s">
        <v>3544</v>
      </c>
      <c r="B5254" s="4" t="s">
        <v>1241</v>
      </c>
    </row>
    <row r="5255" spans="1:2">
      <c r="A5255" s="1" t="s">
        <v>2433</v>
      </c>
      <c r="B5255" s="4" t="s">
        <v>1241</v>
      </c>
    </row>
    <row r="5256" spans="1:2">
      <c r="A5256" s="1" t="s">
        <v>6024</v>
      </c>
      <c r="B5256" s="4" t="s">
        <v>1241</v>
      </c>
    </row>
    <row r="5257" spans="1:2">
      <c r="A5257" s="1" t="s">
        <v>1360</v>
      </c>
      <c r="B5257" s="4" t="s">
        <v>1241</v>
      </c>
    </row>
    <row r="5258" spans="1:2">
      <c r="A5258" s="1" t="s">
        <v>3491</v>
      </c>
      <c r="B5258" s="4" t="s">
        <v>1241</v>
      </c>
    </row>
    <row r="5259" spans="1:2">
      <c r="A5259" s="1" t="s">
        <v>3562</v>
      </c>
      <c r="B5259" s="4" t="s">
        <v>1241</v>
      </c>
    </row>
    <row r="5260" spans="1:2">
      <c r="A5260" s="1" t="s">
        <v>8432</v>
      </c>
      <c r="B5260" s="4" t="s">
        <v>1241</v>
      </c>
    </row>
    <row r="5261" spans="1:2">
      <c r="A5261" s="1" t="s">
        <v>1693</v>
      </c>
      <c r="B5261" s="4" t="s">
        <v>1241</v>
      </c>
    </row>
    <row r="5262" spans="1:2">
      <c r="A5262" s="1" t="s">
        <v>8443</v>
      </c>
      <c r="B5262" s="4" t="s">
        <v>1241</v>
      </c>
    </row>
    <row r="5263" spans="1:2">
      <c r="A5263" s="1" t="s">
        <v>715</v>
      </c>
      <c r="B5263" s="4" t="s">
        <v>1</v>
      </c>
    </row>
    <row r="5264" spans="1:2">
      <c r="A5264" s="1" t="s">
        <v>3656</v>
      </c>
      <c r="B5264" s="4" t="s">
        <v>1241</v>
      </c>
    </row>
    <row r="5265" spans="1:2">
      <c r="A5265" s="1" t="s">
        <v>9838</v>
      </c>
      <c r="B5265" s="4" t="s">
        <v>1241</v>
      </c>
    </row>
    <row r="5266" spans="1:2">
      <c r="A5266" s="1" t="s">
        <v>4577</v>
      </c>
      <c r="B5266" s="4" t="s">
        <v>1241</v>
      </c>
    </row>
    <row r="5267" spans="1:2">
      <c r="A5267" s="1" t="s">
        <v>2873</v>
      </c>
      <c r="B5267" s="4" t="s">
        <v>1241</v>
      </c>
    </row>
    <row r="5268" spans="1:2">
      <c r="A5268" s="1" t="s">
        <v>7505</v>
      </c>
      <c r="B5268" s="4" t="s">
        <v>1241</v>
      </c>
    </row>
    <row r="5269" spans="1:2">
      <c r="A5269" s="1" t="s">
        <v>8041</v>
      </c>
      <c r="B5269" s="4" t="s">
        <v>1241</v>
      </c>
    </row>
    <row r="5270" spans="1:2">
      <c r="A5270" s="1" t="s">
        <v>3644</v>
      </c>
      <c r="B5270" s="4" t="s">
        <v>1241</v>
      </c>
    </row>
    <row r="5271" spans="1:2">
      <c r="A5271" s="1" t="s">
        <v>8974</v>
      </c>
      <c r="B5271" s="4" t="s">
        <v>1241</v>
      </c>
    </row>
    <row r="5272" spans="1:2">
      <c r="A5272" s="1" t="s">
        <v>5269</v>
      </c>
      <c r="B5272" s="4" t="s">
        <v>1241</v>
      </c>
    </row>
    <row r="5273" spans="1:2">
      <c r="A5273" s="1" t="s">
        <v>6675</v>
      </c>
      <c r="B5273" s="4" t="s">
        <v>1241</v>
      </c>
    </row>
    <row r="5274" spans="1:2">
      <c r="A5274" s="1" t="s">
        <v>379</v>
      </c>
      <c r="B5274" s="4" t="s">
        <v>1</v>
      </c>
    </row>
    <row r="5275" spans="1:2">
      <c r="A5275" s="1" t="s">
        <v>3776</v>
      </c>
      <c r="B5275" s="4" t="s">
        <v>1241</v>
      </c>
    </row>
    <row r="5276" spans="1:2">
      <c r="A5276" s="1" t="s">
        <v>6255</v>
      </c>
      <c r="B5276" s="4" t="s">
        <v>1241</v>
      </c>
    </row>
    <row r="5277" spans="1:2">
      <c r="A5277" s="1" t="s">
        <v>3940</v>
      </c>
      <c r="B5277" s="4" t="s">
        <v>1241</v>
      </c>
    </row>
    <row r="5278" spans="1:2">
      <c r="A5278" s="1" t="s">
        <v>1108</v>
      </c>
      <c r="B5278" s="4" t="s">
        <v>1</v>
      </c>
    </row>
    <row r="5279" spans="1:2">
      <c r="A5279" s="1" t="s">
        <v>2074</v>
      </c>
      <c r="B5279" s="4" t="s">
        <v>1241</v>
      </c>
    </row>
    <row r="5280" spans="1:2">
      <c r="A5280" s="1" t="s">
        <v>4874</v>
      </c>
      <c r="B5280" s="4" t="s">
        <v>1241</v>
      </c>
    </row>
    <row r="5281" spans="1:2">
      <c r="A5281" s="1" t="s">
        <v>2223</v>
      </c>
      <c r="B5281" s="4" t="s">
        <v>1241</v>
      </c>
    </row>
    <row r="5282" spans="1:2">
      <c r="A5282" s="1" t="s">
        <v>3025</v>
      </c>
      <c r="B5282" s="4" t="s">
        <v>1241</v>
      </c>
    </row>
    <row r="5283" spans="1:2">
      <c r="A5283" s="1" t="s">
        <v>5880</v>
      </c>
      <c r="B5283" s="4" t="s">
        <v>1241</v>
      </c>
    </row>
    <row r="5284" spans="1:2">
      <c r="A5284" s="1" t="s">
        <v>8937</v>
      </c>
      <c r="B5284" s="4" t="s">
        <v>1241</v>
      </c>
    </row>
    <row r="5285" spans="1:2">
      <c r="A5285" s="1" t="s">
        <v>915</v>
      </c>
      <c r="B5285" s="4" t="s">
        <v>1</v>
      </c>
    </row>
    <row r="5286" spans="1:2">
      <c r="A5286" s="1" t="s">
        <v>2146</v>
      </c>
      <c r="B5286" s="4" t="s">
        <v>1241</v>
      </c>
    </row>
    <row r="5287" spans="1:2">
      <c r="A5287" s="1" t="s">
        <v>844</v>
      </c>
      <c r="B5287" s="4" t="s">
        <v>1</v>
      </c>
    </row>
    <row r="5288" spans="1:2">
      <c r="A5288" s="1" t="s">
        <v>4157</v>
      </c>
      <c r="B5288" s="4" t="s">
        <v>1241</v>
      </c>
    </row>
    <row r="5289" spans="1:2">
      <c r="A5289" s="1" t="s">
        <v>7997</v>
      </c>
      <c r="B5289" s="4" t="s">
        <v>1241</v>
      </c>
    </row>
    <row r="5290" spans="1:2">
      <c r="A5290" s="1" t="s">
        <v>4967</v>
      </c>
      <c r="B5290" s="4" t="s">
        <v>1241</v>
      </c>
    </row>
    <row r="5291" spans="1:2">
      <c r="A5291" s="1" t="s">
        <v>2586</v>
      </c>
      <c r="B5291" s="4" t="s">
        <v>1241</v>
      </c>
    </row>
    <row r="5292" spans="1:2">
      <c r="A5292" s="1" t="s">
        <v>9258</v>
      </c>
      <c r="B5292" s="4" t="s">
        <v>1241</v>
      </c>
    </row>
    <row r="5293" spans="1:2">
      <c r="A5293" s="1" t="s">
        <v>5744</v>
      </c>
      <c r="B5293" s="4" t="s">
        <v>1241</v>
      </c>
    </row>
    <row r="5294" spans="1:2">
      <c r="A5294" s="1" t="s">
        <v>9769</v>
      </c>
      <c r="B5294" s="4" t="s">
        <v>1241</v>
      </c>
    </row>
    <row r="5295" spans="1:2">
      <c r="A5295" s="1" t="s">
        <v>5019</v>
      </c>
      <c r="B5295" s="4" t="s">
        <v>1241</v>
      </c>
    </row>
    <row r="5296" spans="1:2">
      <c r="A5296" s="1" t="s">
        <v>7452</v>
      </c>
      <c r="B5296" s="4" t="s">
        <v>1241</v>
      </c>
    </row>
    <row r="5297" spans="1:2">
      <c r="A5297" s="1" t="s">
        <v>5062</v>
      </c>
      <c r="B5297" s="4" t="s">
        <v>1241</v>
      </c>
    </row>
    <row r="5298" spans="1:2">
      <c r="A5298" s="1" t="s">
        <v>6134</v>
      </c>
      <c r="B5298" s="4" t="s">
        <v>1241</v>
      </c>
    </row>
    <row r="5299" spans="1:2">
      <c r="A5299" s="1" t="s">
        <v>2428</v>
      </c>
      <c r="B5299" s="4" t="s">
        <v>1241</v>
      </c>
    </row>
    <row r="5300" spans="1:2">
      <c r="A5300" s="1" t="s">
        <v>8478</v>
      </c>
      <c r="B5300" s="4" t="s">
        <v>1241</v>
      </c>
    </row>
    <row r="5301" spans="1:2">
      <c r="A5301" s="1" t="s">
        <v>9547</v>
      </c>
      <c r="B5301" s="4" t="s">
        <v>1241</v>
      </c>
    </row>
    <row r="5302" spans="1:2">
      <c r="A5302" s="1" t="s">
        <v>6773</v>
      </c>
      <c r="B5302" s="4" t="s">
        <v>1241</v>
      </c>
    </row>
    <row r="5303" spans="1:2">
      <c r="A5303" s="1" t="s">
        <v>6565</v>
      </c>
      <c r="B5303" s="4" t="s">
        <v>1241</v>
      </c>
    </row>
    <row r="5304" spans="1:2">
      <c r="A5304" s="1" t="s">
        <v>2858</v>
      </c>
      <c r="B5304" s="4" t="s">
        <v>1241</v>
      </c>
    </row>
    <row r="5305" spans="1:2">
      <c r="A5305" s="1" t="s">
        <v>7060</v>
      </c>
      <c r="B5305" s="4" t="s">
        <v>1241</v>
      </c>
    </row>
    <row r="5306" spans="1:2">
      <c r="A5306" s="1" t="s">
        <v>1459</v>
      </c>
      <c r="B5306" s="4" t="s">
        <v>1241</v>
      </c>
    </row>
    <row r="5307" spans="1:2">
      <c r="A5307" s="1" t="s">
        <v>7540</v>
      </c>
      <c r="B5307" s="4" t="s">
        <v>1241</v>
      </c>
    </row>
    <row r="5308" spans="1:2">
      <c r="A5308" s="1" t="s">
        <v>6412</v>
      </c>
      <c r="B5308" s="4" t="s">
        <v>1241</v>
      </c>
    </row>
    <row r="5309" spans="1:2">
      <c r="A5309" s="1" t="s">
        <v>4011</v>
      </c>
      <c r="B5309" s="4" t="s">
        <v>1241</v>
      </c>
    </row>
    <row r="5310" spans="1:2">
      <c r="A5310" s="1" t="s">
        <v>3729</v>
      </c>
      <c r="B5310" s="4" t="s">
        <v>1241</v>
      </c>
    </row>
    <row r="5311" spans="1:2">
      <c r="A5311" s="1" t="s">
        <v>8180</v>
      </c>
      <c r="B5311" s="4" t="s">
        <v>1241</v>
      </c>
    </row>
    <row r="5312" spans="1:2">
      <c r="A5312" s="1" t="s">
        <v>2376</v>
      </c>
      <c r="B5312" s="4" t="s">
        <v>1241</v>
      </c>
    </row>
    <row r="5313" spans="1:2">
      <c r="A5313" s="1" t="s">
        <v>228</v>
      </c>
      <c r="B5313" s="4" t="s">
        <v>1</v>
      </c>
    </row>
    <row r="5314" spans="1:2">
      <c r="A5314" s="1" t="s">
        <v>8600</v>
      </c>
      <c r="B5314" s="4" t="s">
        <v>1241</v>
      </c>
    </row>
    <row r="5315" spans="1:2">
      <c r="A5315" s="1" t="s">
        <v>2359</v>
      </c>
      <c r="B5315" s="4" t="s">
        <v>1241</v>
      </c>
    </row>
    <row r="5316" spans="1:2">
      <c r="A5316" s="1" t="s">
        <v>1899</v>
      </c>
      <c r="B5316" s="4" t="s">
        <v>1241</v>
      </c>
    </row>
    <row r="5317" spans="1:2">
      <c r="A5317" s="1" t="s">
        <v>5990</v>
      </c>
      <c r="B5317" s="4" t="s">
        <v>1241</v>
      </c>
    </row>
    <row r="5318" spans="1:2">
      <c r="A5318" s="1" t="s">
        <v>7598</v>
      </c>
      <c r="B5318" s="4" t="s">
        <v>1241</v>
      </c>
    </row>
    <row r="5319" spans="1:2">
      <c r="A5319" s="1" t="s">
        <v>3912</v>
      </c>
      <c r="B5319" s="4" t="s">
        <v>1241</v>
      </c>
    </row>
    <row r="5320" spans="1:2">
      <c r="A5320" s="1" t="s">
        <v>7192</v>
      </c>
      <c r="B5320" s="4" t="s">
        <v>1241</v>
      </c>
    </row>
    <row r="5321" spans="1:2">
      <c r="A5321" s="1" t="s">
        <v>9861</v>
      </c>
      <c r="B5321" s="4" t="s">
        <v>1241</v>
      </c>
    </row>
    <row r="5322" spans="1:2">
      <c r="A5322" s="1" t="s">
        <v>3259</v>
      </c>
      <c r="B5322" s="4" t="s">
        <v>1241</v>
      </c>
    </row>
    <row r="5323" spans="1:2">
      <c r="A5323" s="1" t="s">
        <v>5273</v>
      </c>
      <c r="B5323" s="4" t="s">
        <v>1241</v>
      </c>
    </row>
    <row r="5324" spans="1:2">
      <c r="A5324" s="1" t="s">
        <v>3379</v>
      </c>
      <c r="B5324" s="4" t="s">
        <v>1241</v>
      </c>
    </row>
    <row r="5325" spans="1:2">
      <c r="A5325" s="1" t="s">
        <v>2507</v>
      </c>
      <c r="B5325" s="4" t="s">
        <v>1241</v>
      </c>
    </row>
    <row r="5326" spans="1:2">
      <c r="A5326" s="1" t="s">
        <v>1765</v>
      </c>
      <c r="B5326" s="4" t="s">
        <v>1241</v>
      </c>
    </row>
    <row r="5327" spans="1:2">
      <c r="A5327" s="1" t="s">
        <v>9212</v>
      </c>
      <c r="B5327" s="4" t="s">
        <v>1241</v>
      </c>
    </row>
    <row r="5328" spans="1:2">
      <c r="A5328" s="1" t="s">
        <v>9748</v>
      </c>
      <c r="B5328" s="4" t="s">
        <v>1241</v>
      </c>
    </row>
    <row r="5329" spans="1:2">
      <c r="A5329" s="1" t="s">
        <v>8090</v>
      </c>
      <c r="B5329" s="4" t="s">
        <v>1241</v>
      </c>
    </row>
    <row r="5330" spans="1:2">
      <c r="A5330" s="1" t="s">
        <v>7010</v>
      </c>
      <c r="B5330" s="4" t="s">
        <v>1241</v>
      </c>
    </row>
    <row r="5331" spans="1:2">
      <c r="A5331" s="1" t="s">
        <v>6552</v>
      </c>
      <c r="B5331" s="4" t="s">
        <v>1241</v>
      </c>
    </row>
    <row r="5332" spans="1:2">
      <c r="A5332" s="1" t="s">
        <v>7946</v>
      </c>
      <c r="B5332" s="4" t="s">
        <v>1241</v>
      </c>
    </row>
    <row r="5333" spans="1:2">
      <c r="A5333" s="1" t="s">
        <v>954</v>
      </c>
      <c r="B5333" s="4" t="s">
        <v>1</v>
      </c>
    </row>
    <row r="5334" spans="1:2">
      <c r="A5334" s="1" t="s">
        <v>3331</v>
      </c>
      <c r="B5334" s="4" t="s">
        <v>1241</v>
      </c>
    </row>
    <row r="5335" spans="1:2">
      <c r="A5335" s="1" t="s">
        <v>4925</v>
      </c>
      <c r="B5335" s="4" t="s">
        <v>1241</v>
      </c>
    </row>
    <row r="5336" spans="1:2">
      <c r="A5336" s="1" t="s">
        <v>4537</v>
      </c>
      <c r="B5336" s="4" t="s">
        <v>1241</v>
      </c>
    </row>
    <row r="5337" spans="1:2">
      <c r="A5337" s="1" t="s">
        <v>2932</v>
      </c>
      <c r="B5337" s="4" t="s">
        <v>1241</v>
      </c>
    </row>
    <row r="5338" spans="1:2">
      <c r="A5338" s="1" t="s">
        <v>2717</v>
      </c>
      <c r="B5338" s="4" t="s">
        <v>1241</v>
      </c>
    </row>
    <row r="5339" spans="1:2">
      <c r="A5339" s="1" t="s">
        <v>5141</v>
      </c>
      <c r="B5339" s="4" t="s">
        <v>1241</v>
      </c>
    </row>
    <row r="5340" spans="1:2">
      <c r="A5340" s="1" t="s">
        <v>9791</v>
      </c>
      <c r="B5340" s="4" t="s">
        <v>1241</v>
      </c>
    </row>
    <row r="5341" spans="1:2">
      <c r="A5341" s="1" t="s">
        <v>8098</v>
      </c>
      <c r="B5341" s="4" t="s">
        <v>1241</v>
      </c>
    </row>
    <row r="5342" spans="1:2">
      <c r="A5342" s="1" t="s">
        <v>5387</v>
      </c>
      <c r="B5342" s="4" t="s">
        <v>1241</v>
      </c>
    </row>
    <row r="5343" spans="1:2">
      <c r="A5343" s="1" t="s">
        <v>9068</v>
      </c>
      <c r="B5343" s="4" t="s">
        <v>1241</v>
      </c>
    </row>
    <row r="5344" spans="1:2">
      <c r="A5344" s="1" t="s">
        <v>8547</v>
      </c>
      <c r="B5344" s="4" t="s">
        <v>1241</v>
      </c>
    </row>
    <row r="5345" spans="1:2">
      <c r="A5345" s="1" t="s">
        <v>6334</v>
      </c>
      <c r="B5345" s="4" t="s">
        <v>1241</v>
      </c>
    </row>
    <row r="5346" spans="1:2">
      <c r="A5346" s="1" t="s">
        <v>6422</v>
      </c>
      <c r="B5346" s="4" t="s">
        <v>1241</v>
      </c>
    </row>
    <row r="5347" spans="1:2">
      <c r="A5347" s="1" t="s">
        <v>1782</v>
      </c>
      <c r="B5347" s="4" t="s">
        <v>1241</v>
      </c>
    </row>
    <row r="5348" spans="1:2">
      <c r="A5348" s="1" t="s">
        <v>3629</v>
      </c>
      <c r="B5348" s="4" t="s">
        <v>1241</v>
      </c>
    </row>
    <row r="5349" spans="1:2">
      <c r="A5349" s="1" t="s">
        <v>9255</v>
      </c>
      <c r="B5349" s="4" t="s">
        <v>1241</v>
      </c>
    </row>
    <row r="5350" spans="1:2">
      <c r="A5350" s="1" t="s">
        <v>9241</v>
      </c>
      <c r="B5350" s="4" t="s">
        <v>1241</v>
      </c>
    </row>
    <row r="5351" spans="1:2">
      <c r="A5351" s="1" t="s">
        <v>7802</v>
      </c>
      <c r="B5351" s="4" t="s">
        <v>1241</v>
      </c>
    </row>
    <row r="5352" spans="1:2">
      <c r="A5352" s="1" t="s">
        <v>5192</v>
      </c>
      <c r="B5352" s="4" t="s">
        <v>1241</v>
      </c>
    </row>
    <row r="5353" spans="1:2">
      <c r="A5353" s="1" t="s">
        <v>4978</v>
      </c>
      <c r="B5353" s="4" t="s">
        <v>1241</v>
      </c>
    </row>
    <row r="5354" spans="1:2">
      <c r="A5354" s="1" t="s">
        <v>3290</v>
      </c>
      <c r="B5354" s="4" t="s">
        <v>1241</v>
      </c>
    </row>
    <row r="5355" spans="1:2">
      <c r="A5355" s="1" t="s">
        <v>8678</v>
      </c>
      <c r="B5355" s="4" t="s">
        <v>1241</v>
      </c>
    </row>
    <row r="5356" spans="1:2">
      <c r="A5356" s="1" t="s">
        <v>7778</v>
      </c>
      <c r="B5356" s="4" t="s">
        <v>1241</v>
      </c>
    </row>
    <row r="5357" spans="1:2">
      <c r="A5357" s="1" t="s">
        <v>8648</v>
      </c>
      <c r="B5357" s="4" t="s">
        <v>1241</v>
      </c>
    </row>
    <row r="5358" spans="1:2">
      <c r="A5358" s="1" t="s">
        <v>7202</v>
      </c>
      <c r="B5358" s="4" t="s">
        <v>1241</v>
      </c>
    </row>
    <row r="5359" spans="1:2">
      <c r="A5359" s="1" t="s">
        <v>7949</v>
      </c>
      <c r="B5359" s="4" t="s">
        <v>1241</v>
      </c>
    </row>
    <row r="5360" spans="1:2">
      <c r="A5360" s="1" t="s">
        <v>5094</v>
      </c>
      <c r="B5360" s="4" t="s">
        <v>1241</v>
      </c>
    </row>
    <row r="5361" spans="1:2">
      <c r="A5361" s="1" t="s">
        <v>6907</v>
      </c>
      <c r="B5361" s="4" t="s">
        <v>1241</v>
      </c>
    </row>
    <row r="5362" spans="1:2">
      <c r="A5362" s="1" t="s">
        <v>2129</v>
      </c>
      <c r="B5362" s="4" t="s">
        <v>1241</v>
      </c>
    </row>
    <row r="5363" spans="1:2">
      <c r="A5363" s="1" t="s">
        <v>3897</v>
      </c>
      <c r="B5363" s="4" t="s">
        <v>1241</v>
      </c>
    </row>
    <row r="5364" spans="1:2">
      <c r="A5364" s="1" t="s">
        <v>5233</v>
      </c>
      <c r="B5364" s="4" t="s">
        <v>1241</v>
      </c>
    </row>
    <row r="5365" spans="1:2">
      <c r="A5365" s="1" t="s">
        <v>7528</v>
      </c>
      <c r="B5365" s="4" t="s">
        <v>1241</v>
      </c>
    </row>
    <row r="5366" spans="1:2">
      <c r="A5366" s="1" t="s">
        <v>9688</v>
      </c>
      <c r="B5366" s="4" t="s">
        <v>1241</v>
      </c>
    </row>
    <row r="5367" spans="1:2">
      <c r="A5367" s="1" t="s">
        <v>604</v>
      </c>
      <c r="B5367" s="4" t="s">
        <v>1</v>
      </c>
    </row>
    <row r="5368" spans="1:2">
      <c r="A5368" s="1" t="s">
        <v>378</v>
      </c>
      <c r="B5368" s="4" t="s">
        <v>1</v>
      </c>
    </row>
    <row r="5369" spans="1:2">
      <c r="A5369" s="1" t="s">
        <v>190</v>
      </c>
      <c r="B5369" s="4" t="s">
        <v>1</v>
      </c>
    </row>
    <row r="5370" spans="1:2">
      <c r="A5370" s="1" t="s">
        <v>7652</v>
      </c>
      <c r="B5370" s="4" t="s">
        <v>1241</v>
      </c>
    </row>
    <row r="5371" spans="1:2">
      <c r="A5371" s="1" t="s">
        <v>6001</v>
      </c>
      <c r="B5371" s="4" t="s">
        <v>1241</v>
      </c>
    </row>
    <row r="5372" spans="1:2">
      <c r="A5372" s="1" t="s">
        <v>2308</v>
      </c>
      <c r="B5372" s="4" t="s">
        <v>1241</v>
      </c>
    </row>
    <row r="5373" spans="1:2">
      <c r="A5373" s="1" t="s">
        <v>368</v>
      </c>
      <c r="B5373" s="4" t="s">
        <v>1</v>
      </c>
    </row>
    <row r="5374" spans="1:2">
      <c r="A5374" s="1" t="s">
        <v>8333</v>
      </c>
      <c r="B5374" s="4" t="s">
        <v>1241</v>
      </c>
    </row>
    <row r="5375" spans="1:2">
      <c r="A5375" s="1" t="s">
        <v>6075</v>
      </c>
      <c r="B5375" s="4" t="s">
        <v>1241</v>
      </c>
    </row>
    <row r="5376" spans="1:2">
      <c r="A5376" s="1" t="s">
        <v>8185</v>
      </c>
      <c r="B5376" s="4" t="s">
        <v>1241</v>
      </c>
    </row>
    <row r="5377" spans="1:2">
      <c r="A5377" s="1" t="s">
        <v>2331</v>
      </c>
      <c r="B5377" s="4" t="s">
        <v>1241</v>
      </c>
    </row>
    <row r="5378" spans="1:2">
      <c r="A5378" s="1" t="s">
        <v>5914</v>
      </c>
      <c r="B5378" s="4" t="s">
        <v>1241</v>
      </c>
    </row>
    <row r="5379" spans="1:2">
      <c r="A5379" s="1" t="s">
        <v>6441</v>
      </c>
      <c r="B5379" s="4" t="s">
        <v>1241</v>
      </c>
    </row>
    <row r="5380" spans="1:2">
      <c r="A5380" s="1" t="s">
        <v>2439</v>
      </c>
      <c r="B5380" s="4" t="s">
        <v>1241</v>
      </c>
    </row>
    <row r="5381" spans="1:2">
      <c r="A5381" s="1" t="s">
        <v>6028</v>
      </c>
      <c r="B5381" s="4" t="s">
        <v>1241</v>
      </c>
    </row>
    <row r="5382" spans="1:2">
      <c r="A5382" s="1" t="s">
        <v>7221</v>
      </c>
      <c r="B5382" s="4" t="s">
        <v>1241</v>
      </c>
    </row>
    <row r="5383" spans="1:2">
      <c r="A5383" s="1" t="s">
        <v>7288</v>
      </c>
      <c r="B5383" s="4" t="s">
        <v>1241</v>
      </c>
    </row>
    <row r="5384" spans="1:2">
      <c r="A5384" s="1" t="s">
        <v>7846</v>
      </c>
      <c r="B5384" s="4" t="s">
        <v>1241</v>
      </c>
    </row>
    <row r="5385" spans="1:2">
      <c r="A5385" s="1" t="s">
        <v>9823</v>
      </c>
      <c r="B5385" s="4" t="s">
        <v>1241</v>
      </c>
    </row>
    <row r="5386" spans="1:2">
      <c r="A5386" s="1" t="s">
        <v>8130</v>
      </c>
      <c r="B5386" s="4" t="s">
        <v>1241</v>
      </c>
    </row>
    <row r="5387" spans="1:2">
      <c r="A5387" s="1" t="s">
        <v>6457</v>
      </c>
      <c r="B5387" s="4" t="s">
        <v>1241</v>
      </c>
    </row>
    <row r="5388" spans="1:2">
      <c r="A5388" s="1" t="s">
        <v>9078</v>
      </c>
      <c r="B5388" s="4" t="s">
        <v>1241</v>
      </c>
    </row>
    <row r="5389" spans="1:2">
      <c r="A5389" s="1" t="s">
        <v>7858</v>
      </c>
      <c r="B5389" s="4" t="s">
        <v>1241</v>
      </c>
    </row>
    <row r="5390" spans="1:2">
      <c r="A5390" s="1" t="s">
        <v>7142</v>
      </c>
      <c r="B5390" s="4" t="s">
        <v>1241</v>
      </c>
    </row>
    <row r="5391" spans="1:2">
      <c r="A5391" s="1" t="s">
        <v>1624</v>
      </c>
      <c r="B5391" s="4" t="s">
        <v>1241</v>
      </c>
    </row>
    <row r="5392" spans="1:2">
      <c r="A5392" s="1" t="s">
        <v>7207</v>
      </c>
      <c r="B5392" s="4" t="s">
        <v>1241</v>
      </c>
    </row>
    <row r="5393" spans="1:2">
      <c r="A5393" s="1" t="s">
        <v>8548</v>
      </c>
      <c r="B5393" s="4" t="s">
        <v>1241</v>
      </c>
    </row>
    <row r="5394" spans="1:2">
      <c r="A5394" s="1" t="s">
        <v>7970</v>
      </c>
      <c r="B5394" s="4" t="s">
        <v>1241</v>
      </c>
    </row>
    <row r="5395" spans="1:2">
      <c r="A5395" s="1" t="s">
        <v>8965</v>
      </c>
      <c r="B5395" s="4" t="s">
        <v>1241</v>
      </c>
    </row>
    <row r="5396" spans="1:2">
      <c r="A5396" s="1" t="s">
        <v>9077</v>
      </c>
      <c r="B5396" s="4" t="s">
        <v>1241</v>
      </c>
    </row>
    <row r="5397" spans="1:2">
      <c r="A5397" s="1" t="s">
        <v>3354</v>
      </c>
      <c r="B5397" s="4" t="s">
        <v>1241</v>
      </c>
    </row>
    <row r="5398" spans="1:2">
      <c r="A5398" s="1" t="s">
        <v>9727</v>
      </c>
      <c r="B5398" s="4" t="s">
        <v>1241</v>
      </c>
    </row>
    <row r="5399" spans="1:2">
      <c r="A5399" s="1" t="s">
        <v>7335</v>
      </c>
      <c r="B5399" s="4" t="s">
        <v>1241</v>
      </c>
    </row>
    <row r="5400" spans="1:2">
      <c r="A5400" s="1" t="s">
        <v>9762</v>
      </c>
      <c r="B5400" s="4" t="s">
        <v>1241</v>
      </c>
    </row>
    <row r="5401" spans="1:2">
      <c r="A5401" s="1" t="s">
        <v>7928</v>
      </c>
      <c r="B5401" s="4" t="s">
        <v>1241</v>
      </c>
    </row>
    <row r="5402" spans="1:2">
      <c r="A5402" s="1" t="s">
        <v>8147</v>
      </c>
      <c r="B5402" s="4" t="s">
        <v>1241</v>
      </c>
    </row>
    <row r="5403" spans="1:2">
      <c r="A5403" s="1" t="s">
        <v>6453</v>
      </c>
      <c r="B5403" s="4" t="s">
        <v>1241</v>
      </c>
    </row>
    <row r="5404" spans="1:2">
      <c r="A5404" s="1" t="s">
        <v>2824</v>
      </c>
      <c r="B5404" s="4" t="s">
        <v>1241</v>
      </c>
    </row>
    <row r="5405" spans="1:2">
      <c r="A5405" s="1" t="s">
        <v>982</v>
      </c>
      <c r="B5405" s="4" t="s">
        <v>1</v>
      </c>
    </row>
    <row r="5406" spans="1:2">
      <c r="A5406" s="1" t="s">
        <v>4111</v>
      </c>
      <c r="B5406" s="4" t="s">
        <v>1241</v>
      </c>
    </row>
    <row r="5407" spans="1:2">
      <c r="A5407" s="1" t="s">
        <v>3258</v>
      </c>
      <c r="B5407" s="4" t="s">
        <v>1241</v>
      </c>
    </row>
    <row r="5408" spans="1:2">
      <c r="A5408" s="1" t="s">
        <v>8313</v>
      </c>
      <c r="B5408" s="4" t="s">
        <v>1241</v>
      </c>
    </row>
    <row r="5409" spans="1:2">
      <c r="A5409" s="1" t="s">
        <v>4293</v>
      </c>
      <c r="B5409" s="4" t="s">
        <v>1241</v>
      </c>
    </row>
    <row r="5410" spans="1:2">
      <c r="A5410" s="1" t="s">
        <v>8111</v>
      </c>
      <c r="B5410" s="4" t="s">
        <v>1241</v>
      </c>
    </row>
    <row r="5411" spans="1:2">
      <c r="A5411" s="1" t="s">
        <v>7975</v>
      </c>
      <c r="B5411" s="4" t="s">
        <v>1241</v>
      </c>
    </row>
    <row r="5412" spans="1:2">
      <c r="A5412" s="1" t="s">
        <v>4832</v>
      </c>
      <c r="B5412" s="4" t="s">
        <v>1241</v>
      </c>
    </row>
    <row r="5413" spans="1:2">
      <c r="A5413" s="1" t="s">
        <v>1400</v>
      </c>
      <c r="B5413" s="4" t="s">
        <v>1241</v>
      </c>
    </row>
    <row r="5414" spans="1:2">
      <c r="A5414" s="1" t="s">
        <v>8423</v>
      </c>
      <c r="B5414" s="4" t="s">
        <v>1241</v>
      </c>
    </row>
    <row r="5415" spans="1:2">
      <c r="A5415" s="1" t="s">
        <v>2080</v>
      </c>
      <c r="B5415" s="4" t="s">
        <v>1241</v>
      </c>
    </row>
    <row r="5416" spans="1:2">
      <c r="A5416" s="1" t="s">
        <v>9226</v>
      </c>
      <c r="B5416" s="4" t="s">
        <v>1241</v>
      </c>
    </row>
    <row r="5417" spans="1:2">
      <c r="A5417" s="1" t="s">
        <v>5939</v>
      </c>
      <c r="B5417" s="4" t="s">
        <v>1241</v>
      </c>
    </row>
    <row r="5418" spans="1:2">
      <c r="A5418" s="1" t="s">
        <v>8863</v>
      </c>
      <c r="B5418" s="4" t="s">
        <v>1241</v>
      </c>
    </row>
    <row r="5419" spans="1:2">
      <c r="A5419" s="1" t="s">
        <v>9477</v>
      </c>
      <c r="B5419" s="4" t="s">
        <v>1241</v>
      </c>
    </row>
    <row r="5420" spans="1:2">
      <c r="A5420" s="1" t="s">
        <v>974</v>
      </c>
      <c r="B5420" s="4" t="s">
        <v>1</v>
      </c>
    </row>
    <row r="5421" spans="1:2">
      <c r="A5421" s="1" t="s">
        <v>739</v>
      </c>
      <c r="B5421" s="4" t="s">
        <v>1</v>
      </c>
    </row>
    <row r="5422" spans="1:2">
      <c r="A5422" s="1" t="s">
        <v>9691</v>
      </c>
      <c r="B5422" s="4" t="s">
        <v>1241</v>
      </c>
    </row>
    <row r="5423" spans="1:2">
      <c r="A5423" s="1" t="s">
        <v>2268</v>
      </c>
      <c r="B5423" s="4" t="s">
        <v>1241</v>
      </c>
    </row>
    <row r="5424" spans="1:2">
      <c r="A5424" s="1" t="s">
        <v>8800</v>
      </c>
      <c r="B5424" s="4" t="s">
        <v>1241</v>
      </c>
    </row>
    <row r="5425" spans="1:2">
      <c r="A5425" s="1" t="s">
        <v>3935</v>
      </c>
      <c r="B5425" s="4" t="s">
        <v>1241</v>
      </c>
    </row>
    <row r="5426" spans="1:2">
      <c r="A5426" s="1" t="s">
        <v>9257</v>
      </c>
      <c r="B5426" s="4" t="s">
        <v>1241</v>
      </c>
    </row>
    <row r="5427" spans="1:2">
      <c r="A5427" s="1" t="s">
        <v>5488</v>
      </c>
      <c r="B5427" s="4" t="s">
        <v>1241</v>
      </c>
    </row>
    <row r="5428" spans="1:2">
      <c r="A5428" s="1" t="s">
        <v>6563</v>
      </c>
      <c r="B5428" s="4" t="s">
        <v>1241</v>
      </c>
    </row>
    <row r="5429" spans="1:2">
      <c r="A5429" s="1" t="s">
        <v>2822</v>
      </c>
      <c r="B5429" s="4" t="s">
        <v>1241</v>
      </c>
    </row>
    <row r="5430" spans="1:2">
      <c r="A5430" s="1" t="s">
        <v>1934</v>
      </c>
      <c r="B5430" s="4" t="s">
        <v>1241</v>
      </c>
    </row>
    <row r="5431" spans="1:2">
      <c r="A5431" s="1" t="s">
        <v>3479</v>
      </c>
      <c r="B5431" s="4" t="s">
        <v>1241</v>
      </c>
    </row>
    <row r="5432" spans="1:2">
      <c r="A5432" s="1" t="s">
        <v>7622</v>
      </c>
      <c r="B5432" s="4" t="s">
        <v>1241</v>
      </c>
    </row>
    <row r="5433" spans="1:2">
      <c r="A5433" s="1" t="s">
        <v>7062</v>
      </c>
      <c r="B5433" s="4" t="s">
        <v>1241</v>
      </c>
    </row>
    <row r="5434" spans="1:2">
      <c r="A5434" s="1" t="s">
        <v>5514</v>
      </c>
      <c r="B5434" s="4" t="s">
        <v>1241</v>
      </c>
    </row>
    <row r="5435" spans="1:2">
      <c r="A5435" s="1" t="s">
        <v>125</v>
      </c>
      <c r="B5435" s="4" t="s">
        <v>1</v>
      </c>
    </row>
    <row r="5436" spans="1:2">
      <c r="A5436" s="1" t="s">
        <v>8332</v>
      </c>
      <c r="B5436" s="4" t="s">
        <v>1241</v>
      </c>
    </row>
    <row r="5437" spans="1:2">
      <c r="A5437" s="1" t="s">
        <v>6318</v>
      </c>
      <c r="B5437" s="4" t="s">
        <v>1241</v>
      </c>
    </row>
    <row r="5438" spans="1:2">
      <c r="A5438" s="1" t="s">
        <v>7263</v>
      </c>
      <c r="B5438" s="4" t="s">
        <v>1241</v>
      </c>
    </row>
    <row r="5439" spans="1:2">
      <c r="A5439" s="1" t="s">
        <v>3195</v>
      </c>
      <c r="B5439" s="4" t="s">
        <v>1241</v>
      </c>
    </row>
    <row r="5440" spans="1:2">
      <c r="A5440" s="1" t="s">
        <v>8503</v>
      </c>
      <c r="B5440" s="4" t="s">
        <v>1241</v>
      </c>
    </row>
    <row r="5441" spans="1:2">
      <c r="A5441" s="1" t="s">
        <v>5344</v>
      </c>
      <c r="B5441" s="4" t="s">
        <v>1241</v>
      </c>
    </row>
    <row r="5442" spans="1:2">
      <c r="A5442" s="1" t="s">
        <v>4120</v>
      </c>
      <c r="B5442" s="4" t="s">
        <v>1241</v>
      </c>
    </row>
    <row r="5443" spans="1:2">
      <c r="A5443" s="1" t="s">
        <v>8065</v>
      </c>
      <c r="B5443" s="4" t="s">
        <v>1241</v>
      </c>
    </row>
    <row r="5444" spans="1:2">
      <c r="A5444" s="1" t="s">
        <v>4158</v>
      </c>
      <c r="B5444" s="4" t="s">
        <v>1241</v>
      </c>
    </row>
    <row r="5445" spans="1:2">
      <c r="A5445" s="1" t="s">
        <v>1330</v>
      </c>
      <c r="B5445" s="4" t="s">
        <v>1241</v>
      </c>
    </row>
    <row r="5446" spans="1:2">
      <c r="A5446" s="1" t="s">
        <v>6776</v>
      </c>
      <c r="B5446" s="4" t="s">
        <v>1241</v>
      </c>
    </row>
    <row r="5447" spans="1:2">
      <c r="A5447" s="1" t="s">
        <v>3104</v>
      </c>
      <c r="B5447" s="4" t="s">
        <v>1241</v>
      </c>
    </row>
    <row r="5448" spans="1:2">
      <c r="A5448" s="1" t="s">
        <v>1870</v>
      </c>
      <c r="B5448" s="4" t="s">
        <v>1241</v>
      </c>
    </row>
    <row r="5449" spans="1:2">
      <c r="A5449" s="1" t="s">
        <v>8348</v>
      </c>
      <c r="B5449" s="4" t="s">
        <v>1241</v>
      </c>
    </row>
    <row r="5450" spans="1:2">
      <c r="A5450" s="1" t="s">
        <v>5219</v>
      </c>
      <c r="B5450" s="4" t="s">
        <v>1241</v>
      </c>
    </row>
    <row r="5451" spans="1:2">
      <c r="A5451" s="1" t="s">
        <v>6382</v>
      </c>
      <c r="B5451" s="4" t="s">
        <v>1241</v>
      </c>
    </row>
    <row r="5452" spans="1:2">
      <c r="A5452" s="1" t="s">
        <v>4098</v>
      </c>
      <c r="B5452" s="4" t="s">
        <v>1241</v>
      </c>
    </row>
    <row r="5453" spans="1:2">
      <c r="A5453" s="1" t="s">
        <v>1381</v>
      </c>
      <c r="B5453" s="4" t="s">
        <v>1241</v>
      </c>
    </row>
    <row r="5454" spans="1:2">
      <c r="A5454" s="1" t="s">
        <v>9102</v>
      </c>
      <c r="B5454" s="4" t="s">
        <v>1241</v>
      </c>
    </row>
    <row r="5455" spans="1:2">
      <c r="A5455" s="1" t="s">
        <v>1010</v>
      </c>
      <c r="B5455" s="4" t="s">
        <v>1</v>
      </c>
    </row>
    <row r="5456" spans="1:2">
      <c r="A5456" s="1" t="s">
        <v>2991</v>
      </c>
      <c r="B5456" s="4" t="s">
        <v>1241</v>
      </c>
    </row>
    <row r="5457" spans="1:2">
      <c r="A5457" s="1" t="s">
        <v>6804</v>
      </c>
      <c r="B5457" s="4" t="s">
        <v>1241</v>
      </c>
    </row>
    <row r="5458" spans="1:2">
      <c r="A5458" s="1" t="s">
        <v>4847</v>
      </c>
      <c r="B5458" s="4" t="s">
        <v>1241</v>
      </c>
    </row>
    <row r="5459" spans="1:2">
      <c r="A5459" s="1" t="s">
        <v>4718</v>
      </c>
      <c r="B5459" s="4" t="s">
        <v>1241</v>
      </c>
    </row>
    <row r="5460" spans="1:2">
      <c r="A5460" s="1" t="s">
        <v>2789</v>
      </c>
      <c r="B5460" s="4" t="s">
        <v>1241</v>
      </c>
    </row>
    <row r="5461" spans="1:2">
      <c r="A5461" s="1" t="s">
        <v>7736</v>
      </c>
      <c r="B5461" s="4" t="s">
        <v>1241</v>
      </c>
    </row>
    <row r="5462" spans="1:2">
      <c r="A5462" s="1" t="s">
        <v>4192</v>
      </c>
      <c r="B5462" s="4" t="s">
        <v>1241</v>
      </c>
    </row>
    <row r="5463" spans="1:2">
      <c r="A5463" s="1" t="s">
        <v>7386</v>
      </c>
      <c r="B5463" s="4" t="s">
        <v>1241</v>
      </c>
    </row>
    <row r="5464" spans="1:2">
      <c r="A5464" s="1" t="s">
        <v>8696</v>
      </c>
      <c r="B5464" s="4" t="s">
        <v>1241</v>
      </c>
    </row>
    <row r="5465" spans="1:2">
      <c r="A5465" s="1" t="s">
        <v>7407</v>
      </c>
      <c r="B5465" s="4" t="s">
        <v>1241</v>
      </c>
    </row>
    <row r="5466" spans="1:2">
      <c r="A5466" s="1" t="s">
        <v>4355</v>
      </c>
      <c r="B5466" s="4" t="s">
        <v>1241</v>
      </c>
    </row>
    <row r="5467" spans="1:2">
      <c r="A5467" s="1" t="s">
        <v>7700</v>
      </c>
      <c r="B5467" s="4" t="s">
        <v>1241</v>
      </c>
    </row>
    <row r="5468" spans="1:2">
      <c r="A5468" s="1" t="s">
        <v>8608</v>
      </c>
      <c r="B5468" s="4" t="s">
        <v>1241</v>
      </c>
    </row>
    <row r="5469" spans="1:2">
      <c r="A5469" s="1" t="s">
        <v>1431</v>
      </c>
      <c r="B5469" s="4" t="s">
        <v>1241</v>
      </c>
    </row>
    <row r="5470" spans="1:2">
      <c r="A5470" s="1" t="s">
        <v>5814</v>
      </c>
      <c r="B5470" s="4" t="s">
        <v>1241</v>
      </c>
    </row>
    <row r="5471" spans="1:2">
      <c r="A5471" s="1" t="s">
        <v>9710</v>
      </c>
      <c r="B5471" s="4" t="s">
        <v>1241</v>
      </c>
    </row>
    <row r="5472" spans="1:2">
      <c r="A5472" s="1" t="s">
        <v>1326</v>
      </c>
      <c r="B5472" s="4" t="s">
        <v>1241</v>
      </c>
    </row>
    <row r="5473" spans="1:2">
      <c r="A5473" s="1" t="s">
        <v>6447</v>
      </c>
      <c r="B5473" s="4" t="s">
        <v>1241</v>
      </c>
    </row>
    <row r="5474" spans="1:2">
      <c r="A5474" s="1" t="s">
        <v>2649</v>
      </c>
      <c r="B5474" s="4" t="s">
        <v>1241</v>
      </c>
    </row>
    <row r="5475" spans="1:2">
      <c r="A5475" s="1" t="s">
        <v>1910</v>
      </c>
      <c r="B5475" s="4" t="s">
        <v>1241</v>
      </c>
    </row>
    <row r="5476" spans="1:2">
      <c r="A5476" s="1" t="s">
        <v>8691</v>
      </c>
      <c r="B5476" s="4" t="s">
        <v>1241</v>
      </c>
    </row>
    <row r="5477" spans="1:2">
      <c r="A5477" s="1" t="s">
        <v>6280</v>
      </c>
      <c r="B5477" s="4" t="s">
        <v>1241</v>
      </c>
    </row>
    <row r="5478" spans="1:2">
      <c r="A5478" s="1" t="s">
        <v>1363</v>
      </c>
      <c r="B5478" s="4" t="s">
        <v>1241</v>
      </c>
    </row>
    <row r="5479" spans="1:2">
      <c r="A5479" s="1" t="s">
        <v>3839</v>
      </c>
      <c r="B5479" s="4" t="s">
        <v>1241</v>
      </c>
    </row>
    <row r="5480" spans="1:2">
      <c r="A5480" s="1" t="s">
        <v>8269</v>
      </c>
      <c r="B5480" s="4" t="s">
        <v>1241</v>
      </c>
    </row>
    <row r="5481" spans="1:2">
      <c r="A5481" s="1" t="s">
        <v>3339</v>
      </c>
      <c r="B5481" s="4" t="s">
        <v>1241</v>
      </c>
    </row>
    <row r="5482" spans="1:2">
      <c r="A5482" s="1" t="s">
        <v>9875</v>
      </c>
      <c r="B5482" s="4" t="s">
        <v>1241</v>
      </c>
    </row>
    <row r="5483" spans="1:2">
      <c r="A5483" s="1" t="s">
        <v>7506</v>
      </c>
      <c r="B5483" s="4" t="s">
        <v>1241</v>
      </c>
    </row>
    <row r="5484" spans="1:2">
      <c r="A5484" s="1" t="s">
        <v>7641</v>
      </c>
      <c r="B5484" s="4" t="s">
        <v>1241</v>
      </c>
    </row>
    <row r="5485" spans="1:2">
      <c r="A5485" s="1" t="s">
        <v>4331</v>
      </c>
      <c r="B5485" s="4" t="s">
        <v>1241</v>
      </c>
    </row>
    <row r="5486" spans="1:2">
      <c r="A5486" s="1" t="s">
        <v>4533</v>
      </c>
      <c r="B5486" s="4" t="s">
        <v>1241</v>
      </c>
    </row>
    <row r="5487" spans="1:2">
      <c r="A5487" s="1" t="s">
        <v>1984</v>
      </c>
      <c r="B5487" s="4" t="s">
        <v>1241</v>
      </c>
    </row>
    <row r="5488" spans="1:2">
      <c r="A5488" s="1" t="s">
        <v>8640</v>
      </c>
      <c r="B5488" s="4" t="s">
        <v>1241</v>
      </c>
    </row>
    <row r="5489" spans="1:2">
      <c r="A5489" s="1" t="s">
        <v>2372</v>
      </c>
      <c r="B5489" s="4" t="s">
        <v>1241</v>
      </c>
    </row>
    <row r="5490" spans="1:2">
      <c r="A5490" s="1" t="s">
        <v>9757</v>
      </c>
      <c r="B5490" s="4" t="s">
        <v>1241</v>
      </c>
    </row>
    <row r="5491" spans="1:2">
      <c r="A5491" s="1" t="s">
        <v>8192</v>
      </c>
      <c r="B5491" s="4" t="s">
        <v>1241</v>
      </c>
    </row>
    <row r="5492" spans="1:2">
      <c r="A5492" s="1" t="s">
        <v>6057</v>
      </c>
      <c r="B5492" s="4" t="s">
        <v>1241</v>
      </c>
    </row>
    <row r="5493" spans="1:2">
      <c r="A5493" s="1" t="s">
        <v>2744</v>
      </c>
      <c r="B5493" s="4" t="s">
        <v>1241</v>
      </c>
    </row>
    <row r="5494" spans="1:2">
      <c r="A5494" s="1" t="s">
        <v>4526</v>
      </c>
      <c r="B5494" s="4" t="s">
        <v>1241</v>
      </c>
    </row>
    <row r="5495" spans="1:2">
      <c r="A5495" s="1" t="s">
        <v>7845</v>
      </c>
      <c r="B5495" s="4" t="s">
        <v>1241</v>
      </c>
    </row>
    <row r="5496" spans="1:2">
      <c r="A5496" s="1" t="s">
        <v>2716</v>
      </c>
      <c r="B5496" s="4" t="s">
        <v>1241</v>
      </c>
    </row>
    <row r="5497" spans="1:2">
      <c r="A5497" s="1" t="s">
        <v>2150</v>
      </c>
      <c r="B5497" s="4" t="s">
        <v>1241</v>
      </c>
    </row>
    <row r="5498" spans="1:2">
      <c r="A5498" s="1" t="s">
        <v>8881</v>
      </c>
      <c r="B5498" s="4" t="s">
        <v>1241</v>
      </c>
    </row>
    <row r="5499" spans="1:2">
      <c r="A5499" s="1" t="s">
        <v>8784</v>
      </c>
      <c r="B5499" s="4" t="s">
        <v>1241</v>
      </c>
    </row>
    <row r="5500" spans="1:2">
      <c r="A5500" s="1" t="s">
        <v>7616</v>
      </c>
      <c r="B5500" s="4" t="s">
        <v>1241</v>
      </c>
    </row>
    <row r="5501" spans="1:2">
      <c r="A5501" s="1" t="s">
        <v>4441</v>
      </c>
      <c r="B5501" s="4" t="s">
        <v>1241</v>
      </c>
    </row>
    <row r="5502" spans="1:2">
      <c r="A5502" s="1" t="s">
        <v>6244</v>
      </c>
      <c r="B5502" s="4" t="s">
        <v>1241</v>
      </c>
    </row>
    <row r="5503" spans="1:2">
      <c r="A5503" s="1" t="s">
        <v>3756</v>
      </c>
      <c r="B5503" s="4" t="s">
        <v>1241</v>
      </c>
    </row>
    <row r="5504" spans="1:2">
      <c r="A5504" s="1" t="s">
        <v>5132</v>
      </c>
      <c r="B5504" s="4" t="s">
        <v>1241</v>
      </c>
    </row>
    <row r="5505" spans="1:2">
      <c r="A5505" s="1" t="s">
        <v>756</v>
      </c>
      <c r="B5505" s="4" t="s">
        <v>1</v>
      </c>
    </row>
    <row r="5506" spans="1:2">
      <c r="A5506" s="1" t="s">
        <v>383</v>
      </c>
      <c r="B5506" s="4" t="s">
        <v>1</v>
      </c>
    </row>
    <row r="5507" spans="1:2">
      <c r="A5507" s="1" t="s">
        <v>3277</v>
      </c>
      <c r="B5507" s="4" t="s">
        <v>1241</v>
      </c>
    </row>
    <row r="5508" spans="1:2">
      <c r="A5508" s="1" t="s">
        <v>7277</v>
      </c>
      <c r="B5508" s="4" t="s">
        <v>1241</v>
      </c>
    </row>
    <row r="5509" spans="1:2">
      <c r="A5509" s="1" t="s">
        <v>1892</v>
      </c>
      <c r="B5509" s="4" t="s">
        <v>1241</v>
      </c>
    </row>
    <row r="5510" spans="1:2">
      <c r="A5510" s="1" t="s">
        <v>9557</v>
      </c>
      <c r="B5510" s="4" t="s">
        <v>1241</v>
      </c>
    </row>
    <row r="5511" spans="1:2">
      <c r="A5511" s="1" t="s">
        <v>9311</v>
      </c>
      <c r="B5511" s="4" t="s">
        <v>1241</v>
      </c>
    </row>
    <row r="5512" spans="1:2">
      <c r="A5512" s="1" t="s">
        <v>8592</v>
      </c>
      <c r="B5512" s="4" t="s">
        <v>1241</v>
      </c>
    </row>
    <row r="5513" spans="1:2">
      <c r="A5513" s="1" t="s">
        <v>1814</v>
      </c>
      <c r="B5513" s="4" t="s">
        <v>1241</v>
      </c>
    </row>
    <row r="5514" spans="1:2">
      <c r="A5514" s="1" t="s">
        <v>5560</v>
      </c>
      <c r="B5514" s="4" t="s">
        <v>1241</v>
      </c>
    </row>
    <row r="5515" spans="1:2">
      <c r="A5515" s="1" t="s">
        <v>6752</v>
      </c>
      <c r="B5515" s="4" t="s">
        <v>1241</v>
      </c>
    </row>
    <row r="5516" spans="1:2">
      <c r="A5516" s="1" t="s">
        <v>3219</v>
      </c>
      <c r="B5516" s="4" t="s">
        <v>1241</v>
      </c>
    </row>
    <row r="5517" spans="1:2">
      <c r="A5517" s="1" t="s">
        <v>4451</v>
      </c>
      <c r="B5517" s="4" t="s">
        <v>1241</v>
      </c>
    </row>
    <row r="5518" spans="1:2">
      <c r="A5518" s="1" t="s">
        <v>246</v>
      </c>
      <c r="B5518" s="4" t="s">
        <v>1</v>
      </c>
    </row>
    <row r="5519" spans="1:2">
      <c r="A5519" s="1" t="s">
        <v>6994</v>
      </c>
      <c r="B5519" s="4" t="s">
        <v>1241</v>
      </c>
    </row>
    <row r="5520" spans="1:2">
      <c r="A5520" s="1" t="s">
        <v>1709</v>
      </c>
      <c r="B5520" s="4" t="s">
        <v>1241</v>
      </c>
    </row>
    <row r="5521" spans="1:2">
      <c r="A5521" s="1" t="s">
        <v>4477</v>
      </c>
      <c r="B5521" s="4" t="s">
        <v>1241</v>
      </c>
    </row>
    <row r="5522" spans="1:2">
      <c r="A5522" s="1" t="s">
        <v>4729</v>
      </c>
      <c r="B5522" s="4" t="s">
        <v>1241</v>
      </c>
    </row>
    <row r="5523" spans="1:2">
      <c r="A5523" s="1" t="s">
        <v>7513</v>
      </c>
      <c r="B5523" s="4" t="s">
        <v>1241</v>
      </c>
    </row>
    <row r="5524" spans="1:2">
      <c r="A5524" s="1" t="s">
        <v>5753</v>
      </c>
      <c r="B5524" s="4" t="s">
        <v>1241</v>
      </c>
    </row>
    <row r="5525" spans="1:2">
      <c r="A5525" s="1" t="s">
        <v>7534</v>
      </c>
      <c r="B5525" s="4" t="s">
        <v>1241</v>
      </c>
    </row>
    <row r="5526" spans="1:2">
      <c r="A5526" s="1" t="s">
        <v>4628</v>
      </c>
      <c r="B5526" s="4" t="s">
        <v>1241</v>
      </c>
    </row>
    <row r="5527" spans="1:2">
      <c r="A5527" s="1" t="s">
        <v>8546</v>
      </c>
      <c r="B5527" s="4" t="s">
        <v>1241</v>
      </c>
    </row>
    <row r="5528" spans="1:2">
      <c r="A5528" s="1" t="s">
        <v>8306</v>
      </c>
      <c r="B5528" s="4" t="s">
        <v>1241</v>
      </c>
    </row>
    <row r="5529" spans="1:2">
      <c r="A5529" s="1" t="s">
        <v>1754</v>
      </c>
      <c r="B5529" s="4" t="s">
        <v>1241</v>
      </c>
    </row>
    <row r="5530" spans="1:2">
      <c r="A5530" s="1" t="s">
        <v>4564</v>
      </c>
      <c r="B5530" s="4" t="s">
        <v>1241</v>
      </c>
    </row>
    <row r="5531" spans="1:2">
      <c r="A5531" s="1" t="s">
        <v>8217</v>
      </c>
      <c r="B5531" s="4" t="s">
        <v>1241</v>
      </c>
    </row>
    <row r="5532" spans="1:2">
      <c r="A5532" s="1" t="s">
        <v>9098</v>
      </c>
      <c r="B5532" s="4" t="s">
        <v>1241</v>
      </c>
    </row>
    <row r="5533" spans="1:2">
      <c r="A5533" s="1" t="s">
        <v>4240</v>
      </c>
      <c r="B5533" s="4" t="s">
        <v>1241</v>
      </c>
    </row>
    <row r="5534" spans="1:2">
      <c r="A5534" s="1" t="s">
        <v>8876</v>
      </c>
      <c r="B5534" s="4" t="s">
        <v>1241</v>
      </c>
    </row>
    <row r="5535" spans="1:2">
      <c r="A5535" s="1" t="s">
        <v>2950</v>
      </c>
      <c r="B5535" s="4" t="s">
        <v>1241</v>
      </c>
    </row>
    <row r="5536" spans="1:2">
      <c r="A5536" s="1" t="s">
        <v>2556</v>
      </c>
      <c r="B5536" s="4" t="s">
        <v>1241</v>
      </c>
    </row>
    <row r="5537" spans="1:2">
      <c r="A5537" s="1" t="s">
        <v>8209</v>
      </c>
      <c r="B5537" s="4" t="s">
        <v>1241</v>
      </c>
    </row>
    <row r="5538" spans="1:2">
      <c r="A5538" s="1" t="s">
        <v>6518</v>
      </c>
      <c r="B5538" s="4" t="s">
        <v>1241</v>
      </c>
    </row>
    <row r="5539" spans="1:2">
      <c r="A5539" s="1" t="s">
        <v>7454</v>
      </c>
      <c r="B5539" s="4" t="s">
        <v>1241</v>
      </c>
    </row>
    <row r="5540" spans="1:2">
      <c r="A5540" s="1" t="s">
        <v>3094</v>
      </c>
      <c r="B5540" s="4" t="s">
        <v>1241</v>
      </c>
    </row>
    <row r="5541" spans="1:2">
      <c r="A5541" s="1" t="s">
        <v>3327</v>
      </c>
      <c r="B5541" s="4" t="s">
        <v>1241</v>
      </c>
    </row>
    <row r="5542" spans="1:2">
      <c r="A5542" s="1" t="s">
        <v>426</v>
      </c>
      <c r="B5542" s="4" t="s">
        <v>1</v>
      </c>
    </row>
    <row r="5543" spans="1:2">
      <c r="A5543" s="1" t="s">
        <v>7183</v>
      </c>
      <c r="B5543" s="4" t="s">
        <v>1241</v>
      </c>
    </row>
    <row r="5544" spans="1:2">
      <c r="A5544" s="1" t="s">
        <v>5293</v>
      </c>
      <c r="B5544" s="4" t="s">
        <v>1241</v>
      </c>
    </row>
    <row r="5545" spans="1:2">
      <c r="A5545" s="1" t="s">
        <v>6653</v>
      </c>
      <c r="B5545" s="4" t="s">
        <v>1241</v>
      </c>
    </row>
    <row r="5546" spans="1:2">
      <c r="A5546" s="1" t="s">
        <v>2631</v>
      </c>
      <c r="B5546" s="4" t="s">
        <v>1241</v>
      </c>
    </row>
    <row r="5547" spans="1:2">
      <c r="A5547" s="1" t="s">
        <v>8436</v>
      </c>
      <c r="B5547" s="4" t="s">
        <v>1241</v>
      </c>
    </row>
    <row r="5548" spans="1:2">
      <c r="A5548" s="1" t="s">
        <v>32</v>
      </c>
      <c r="B5548" s="4" t="s">
        <v>1</v>
      </c>
    </row>
    <row r="5549" spans="1:2">
      <c r="A5549" s="1" t="s">
        <v>583</v>
      </c>
      <c r="B5549" s="4" t="s">
        <v>1</v>
      </c>
    </row>
    <row r="5550" spans="1:2">
      <c r="A5550" s="1" t="s">
        <v>5368</v>
      </c>
      <c r="B5550" s="4" t="s">
        <v>1241</v>
      </c>
    </row>
    <row r="5551" spans="1:2">
      <c r="A5551" s="1" t="s">
        <v>6132</v>
      </c>
      <c r="B5551" s="4" t="s">
        <v>1241</v>
      </c>
    </row>
    <row r="5552" spans="1:2">
      <c r="A5552" s="1" t="s">
        <v>5140</v>
      </c>
      <c r="B5552" s="4" t="s">
        <v>1241</v>
      </c>
    </row>
    <row r="5553" spans="1:2">
      <c r="A5553" s="1" t="s">
        <v>8970</v>
      </c>
      <c r="B5553" s="4" t="s">
        <v>1241</v>
      </c>
    </row>
    <row r="5554" spans="1:2">
      <c r="A5554" s="1" t="s">
        <v>6581</v>
      </c>
      <c r="B5554" s="4" t="s">
        <v>1241</v>
      </c>
    </row>
    <row r="5555" spans="1:2">
      <c r="A5555" s="1" t="s">
        <v>4411</v>
      </c>
      <c r="B5555" s="4" t="s">
        <v>1241</v>
      </c>
    </row>
    <row r="5556" spans="1:2">
      <c r="A5556" s="1" t="s">
        <v>8756</v>
      </c>
      <c r="B5556" s="4" t="s">
        <v>1241</v>
      </c>
    </row>
    <row r="5557" spans="1:2">
      <c r="A5557" s="1" t="s">
        <v>5742</v>
      </c>
      <c r="B5557" s="4" t="s">
        <v>1241</v>
      </c>
    </row>
    <row r="5558" spans="1:2">
      <c r="A5558" s="1" t="s">
        <v>5935</v>
      </c>
      <c r="B5558" s="4" t="s">
        <v>1241</v>
      </c>
    </row>
    <row r="5559" spans="1:2">
      <c r="A5559" s="1" t="s">
        <v>5100</v>
      </c>
      <c r="B5559" s="4" t="s">
        <v>1241</v>
      </c>
    </row>
    <row r="5560" spans="1:2">
      <c r="A5560" s="1" t="s">
        <v>4427</v>
      </c>
      <c r="B5560" s="4" t="s">
        <v>1241</v>
      </c>
    </row>
    <row r="5561" spans="1:2">
      <c r="A5561" s="1" t="s">
        <v>3608</v>
      </c>
      <c r="B5561" s="4" t="s">
        <v>1241</v>
      </c>
    </row>
    <row r="5562" spans="1:2">
      <c r="A5562" s="1" t="s">
        <v>7587</v>
      </c>
      <c r="B5562" s="4" t="s">
        <v>1241</v>
      </c>
    </row>
    <row r="5563" spans="1:2">
      <c r="A5563" s="1" t="s">
        <v>1793</v>
      </c>
      <c r="B5563" s="4" t="s">
        <v>1241</v>
      </c>
    </row>
    <row r="5564" spans="1:2">
      <c r="A5564" s="1" t="s">
        <v>4180</v>
      </c>
      <c r="B5564" s="4" t="s">
        <v>1241</v>
      </c>
    </row>
    <row r="5565" spans="1:2">
      <c r="A5565" s="1" t="s">
        <v>597</v>
      </c>
      <c r="B5565" s="4" t="s">
        <v>1</v>
      </c>
    </row>
    <row r="5566" spans="1:2">
      <c r="A5566" s="1" t="s">
        <v>1356</v>
      </c>
      <c r="B5566" s="4" t="s">
        <v>1241</v>
      </c>
    </row>
    <row r="5567" spans="1:2">
      <c r="A5567" s="1" t="s">
        <v>5941</v>
      </c>
      <c r="B5567" s="4" t="s">
        <v>1241</v>
      </c>
    </row>
    <row r="5568" spans="1:2">
      <c r="A5568" s="1" t="s">
        <v>9878</v>
      </c>
      <c r="B5568" s="4" t="s">
        <v>1241</v>
      </c>
    </row>
    <row r="5569" spans="1:2">
      <c r="A5569" s="1" t="s">
        <v>3363</v>
      </c>
      <c r="B5569" s="4" t="s">
        <v>1241</v>
      </c>
    </row>
    <row r="5570" spans="1:2">
      <c r="A5570" s="1" t="s">
        <v>9165</v>
      </c>
      <c r="B5570" s="4" t="s">
        <v>1241</v>
      </c>
    </row>
    <row r="5571" spans="1:2">
      <c r="A5571" s="1" t="s">
        <v>7471</v>
      </c>
      <c r="B5571" s="4" t="s">
        <v>1241</v>
      </c>
    </row>
    <row r="5572" spans="1:2">
      <c r="A5572" s="1" t="s">
        <v>6214</v>
      </c>
      <c r="B5572" s="4" t="s">
        <v>1241</v>
      </c>
    </row>
    <row r="5573" spans="1:2">
      <c r="A5573" s="1" t="s">
        <v>7611</v>
      </c>
      <c r="B5573" s="4" t="s">
        <v>1241</v>
      </c>
    </row>
    <row r="5574" spans="1:2">
      <c r="A5574" s="1" t="s">
        <v>5969</v>
      </c>
      <c r="B5574" s="4" t="s">
        <v>1241</v>
      </c>
    </row>
    <row r="5575" spans="1:2">
      <c r="A5575" s="1" t="s">
        <v>5188</v>
      </c>
      <c r="B5575" s="4" t="s">
        <v>1241</v>
      </c>
    </row>
    <row r="5576" spans="1:2">
      <c r="A5576" s="1" t="s">
        <v>9880</v>
      </c>
      <c r="B5576" s="4" t="s">
        <v>1241</v>
      </c>
    </row>
    <row r="5577" spans="1:2">
      <c r="A5577" s="1" t="s">
        <v>5079</v>
      </c>
      <c r="B5577" s="4" t="s">
        <v>1241</v>
      </c>
    </row>
    <row r="5578" spans="1:2">
      <c r="A5578" s="1" t="s">
        <v>3817</v>
      </c>
      <c r="B5578" s="4" t="s">
        <v>1241</v>
      </c>
    </row>
    <row r="5579" spans="1:2">
      <c r="A5579" s="1" t="s">
        <v>7966</v>
      </c>
      <c r="B5579" s="4" t="s">
        <v>1241</v>
      </c>
    </row>
    <row r="5580" spans="1:2">
      <c r="A5580" s="1" t="s">
        <v>5409</v>
      </c>
      <c r="B5580" s="4" t="s">
        <v>1241</v>
      </c>
    </row>
    <row r="5581" spans="1:2">
      <c r="A5581" s="1" t="s">
        <v>8286</v>
      </c>
      <c r="B5581" s="4" t="s">
        <v>1241</v>
      </c>
    </row>
    <row r="5582" spans="1:2">
      <c r="A5582" s="1" t="s">
        <v>5701</v>
      </c>
      <c r="B5582" s="4" t="s">
        <v>1241</v>
      </c>
    </row>
    <row r="5583" spans="1:2">
      <c r="A5583" s="1" t="s">
        <v>143</v>
      </c>
      <c r="B5583" s="4" t="s">
        <v>1</v>
      </c>
    </row>
    <row r="5584" spans="1:2">
      <c r="A5584" s="1" t="s">
        <v>1114</v>
      </c>
      <c r="B5584" s="4" t="s">
        <v>1</v>
      </c>
    </row>
    <row r="5585" spans="1:2">
      <c r="A5585" s="1" t="s">
        <v>4144</v>
      </c>
      <c r="B5585" s="4" t="s">
        <v>1241</v>
      </c>
    </row>
    <row r="5586" spans="1:2">
      <c r="A5586" s="1" t="s">
        <v>9149</v>
      </c>
      <c r="B5586" s="4" t="s">
        <v>1241</v>
      </c>
    </row>
    <row r="5587" spans="1:2">
      <c r="A5587" s="1" t="s">
        <v>9202</v>
      </c>
      <c r="B5587" s="4" t="s">
        <v>1241</v>
      </c>
    </row>
    <row r="5588" spans="1:2">
      <c r="A5588" s="1" t="s">
        <v>5635</v>
      </c>
      <c r="B5588" s="4" t="s">
        <v>1241</v>
      </c>
    </row>
    <row r="5589" spans="1:2">
      <c r="A5589" s="1" t="s">
        <v>5788</v>
      </c>
      <c r="B5589" s="4" t="s">
        <v>1241</v>
      </c>
    </row>
    <row r="5590" spans="1:2">
      <c r="A5590" s="1" t="s">
        <v>5112</v>
      </c>
      <c r="B5590" s="4" t="s">
        <v>1241</v>
      </c>
    </row>
    <row r="5591" spans="1:2">
      <c r="A5591" s="1" t="s">
        <v>5415</v>
      </c>
      <c r="B5591" s="4" t="s">
        <v>1241</v>
      </c>
    </row>
    <row r="5592" spans="1:2">
      <c r="A5592" s="1" t="s">
        <v>4478</v>
      </c>
      <c r="B5592" s="4" t="s">
        <v>1241</v>
      </c>
    </row>
    <row r="5593" spans="1:2">
      <c r="A5593" s="1" t="s">
        <v>5765</v>
      </c>
      <c r="B5593" s="4" t="s">
        <v>1241</v>
      </c>
    </row>
    <row r="5594" spans="1:2">
      <c r="A5594" s="1" t="s">
        <v>9324</v>
      </c>
      <c r="B5594" s="4" t="s">
        <v>1241</v>
      </c>
    </row>
    <row r="5595" spans="1:2">
      <c r="A5595" s="1" t="s">
        <v>8911</v>
      </c>
      <c r="B5595" s="4" t="s">
        <v>1241</v>
      </c>
    </row>
    <row r="5596" spans="1:2">
      <c r="A5596" s="1" t="s">
        <v>5736</v>
      </c>
      <c r="B5596" s="4" t="s">
        <v>1241</v>
      </c>
    </row>
    <row r="5597" spans="1:2">
      <c r="A5597" s="1" t="s">
        <v>4612</v>
      </c>
      <c r="B5597" s="4" t="s">
        <v>1241</v>
      </c>
    </row>
    <row r="5598" spans="1:2">
      <c r="A5598" s="1" t="s">
        <v>1580</v>
      </c>
      <c r="B5598" s="4" t="s">
        <v>1241</v>
      </c>
    </row>
    <row r="5599" spans="1:2">
      <c r="A5599" s="1" t="s">
        <v>6923</v>
      </c>
      <c r="B5599" s="4" t="s">
        <v>1241</v>
      </c>
    </row>
    <row r="5600" spans="1:2">
      <c r="A5600" s="1" t="s">
        <v>9127</v>
      </c>
      <c r="B5600" s="4" t="s">
        <v>1241</v>
      </c>
    </row>
    <row r="5601" spans="1:2">
      <c r="A5601" s="1" t="s">
        <v>9652</v>
      </c>
      <c r="B5601" s="4" t="s">
        <v>1241</v>
      </c>
    </row>
    <row r="5602" spans="1:2">
      <c r="A5602" s="1" t="s">
        <v>8106</v>
      </c>
      <c r="B5602" s="4" t="s">
        <v>1241</v>
      </c>
    </row>
    <row r="5603" spans="1:2">
      <c r="A5603" s="1" t="s">
        <v>9582</v>
      </c>
      <c r="B5603" s="4" t="s">
        <v>1241</v>
      </c>
    </row>
    <row r="5604" spans="1:2">
      <c r="A5604" s="1" t="s">
        <v>4300</v>
      </c>
      <c r="B5604" s="4" t="s">
        <v>1241</v>
      </c>
    </row>
    <row r="5605" spans="1:2">
      <c r="A5605" s="1" t="s">
        <v>5086</v>
      </c>
      <c r="B5605" s="4" t="s">
        <v>1241</v>
      </c>
    </row>
    <row r="5606" spans="1:2">
      <c r="A5606" s="1" t="s">
        <v>9610</v>
      </c>
      <c r="B5606" s="4" t="s">
        <v>1241</v>
      </c>
    </row>
    <row r="5607" spans="1:2">
      <c r="A5607" s="1" t="s">
        <v>5855</v>
      </c>
      <c r="B5607" s="4" t="s">
        <v>1241</v>
      </c>
    </row>
    <row r="5608" spans="1:2">
      <c r="A5608" s="1" t="s">
        <v>3869</v>
      </c>
      <c r="B5608" s="4" t="s">
        <v>1241</v>
      </c>
    </row>
    <row r="5609" spans="1:2">
      <c r="A5609" s="1" t="s">
        <v>369</v>
      </c>
      <c r="B5609" s="4" t="s">
        <v>1</v>
      </c>
    </row>
    <row r="5610" spans="1:2">
      <c r="A5610" s="1" t="s">
        <v>1681</v>
      </c>
      <c r="B5610" s="4" t="s">
        <v>1241</v>
      </c>
    </row>
    <row r="5611" spans="1:2">
      <c r="A5611" s="1" t="s">
        <v>8614</v>
      </c>
      <c r="B5611" s="4" t="s">
        <v>1241</v>
      </c>
    </row>
    <row r="5612" spans="1:2">
      <c r="A5612" s="1" t="s">
        <v>7959</v>
      </c>
      <c r="B5612" s="4" t="s">
        <v>1241</v>
      </c>
    </row>
    <row r="5613" spans="1:2">
      <c r="A5613" s="1" t="s">
        <v>5811</v>
      </c>
      <c r="B5613" s="4" t="s">
        <v>1241</v>
      </c>
    </row>
    <row r="5614" spans="1:2">
      <c r="A5614" s="1" t="s">
        <v>248</v>
      </c>
      <c r="B5614" s="4" t="s">
        <v>1</v>
      </c>
    </row>
    <row r="5615" spans="1:2">
      <c r="A5615" s="1" t="s">
        <v>3140</v>
      </c>
      <c r="B5615" s="4" t="s">
        <v>1241</v>
      </c>
    </row>
    <row r="5616" spans="1:2">
      <c r="A5616" s="1" t="s">
        <v>7504</v>
      </c>
      <c r="B5616" s="4" t="s">
        <v>1241</v>
      </c>
    </row>
    <row r="5617" spans="1:2">
      <c r="A5617" s="1" t="s">
        <v>9303</v>
      </c>
      <c r="B5617" s="4" t="s">
        <v>1241</v>
      </c>
    </row>
    <row r="5618" spans="1:2">
      <c r="A5618" s="1" t="s">
        <v>6297</v>
      </c>
      <c r="B5618" s="4" t="s">
        <v>1241</v>
      </c>
    </row>
    <row r="5619" spans="1:2">
      <c r="A5619" s="1" t="s">
        <v>7651</v>
      </c>
      <c r="B5619" s="4" t="s">
        <v>1241</v>
      </c>
    </row>
    <row r="5620" spans="1:2">
      <c r="A5620" s="1" t="s">
        <v>4803</v>
      </c>
      <c r="B5620" s="4" t="s">
        <v>1241</v>
      </c>
    </row>
    <row r="5621" spans="1:2">
      <c r="A5621" s="1" t="s">
        <v>5429</v>
      </c>
      <c r="B5621" s="4" t="s">
        <v>1241</v>
      </c>
    </row>
    <row r="5622" spans="1:2">
      <c r="A5622" s="1" t="s">
        <v>1836</v>
      </c>
      <c r="B5622" s="4" t="s">
        <v>1241</v>
      </c>
    </row>
    <row r="5623" spans="1:2">
      <c r="A5623" s="1" t="s">
        <v>241</v>
      </c>
      <c r="B5623" s="4" t="s">
        <v>1</v>
      </c>
    </row>
    <row r="5624" spans="1:2">
      <c r="A5624" s="1" t="s">
        <v>8271</v>
      </c>
      <c r="B5624" s="4" t="s">
        <v>1241</v>
      </c>
    </row>
    <row r="5625" spans="1:2">
      <c r="A5625" s="1" t="s">
        <v>5519</v>
      </c>
      <c r="B5625" s="4" t="s">
        <v>1241</v>
      </c>
    </row>
    <row r="5626" spans="1:2">
      <c r="A5626" s="1" t="s">
        <v>5569</v>
      </c>
      <c r="B5626" s="4" t="s">
        <v>1241</v>
      </c>
    </row>
    <row r="5627" spans="1:2">
      <c r="A5627" s="1" t="s">
        <v>8121</v>
      </c>
      <c r="B5627" s="4" t="s">
        <v>1241</v>
      </c>
    </row>
    <row r="5628" spans="1:2">
      <c r="A5628" s="1" t="s">
        <v>8615</v>
      </c>
      <c r="B5628" s="4" t="s">
        <v>1241</v>
      </c>
    </row>
    <row r="5629" spans="1:2">
      <c r="A5629" s="1" t="s">
        <v>9595</v>
      </c>
      <c r="B5629" s="4" t="s">
        <v>1241</v>
      </c>
    </row>
    <row r="5630" spans="1:2">
      <c r="A5630" s="1" t="s">
        <v>2731</v>
      </c>
      <c r="B5630" s="4" t="s">
        <v>1241</v>
      </c>
    </row>
    <row r="5631" spans="1:2">
      <c r="A5631" s="1" t="s">
        <v>6241</v>
      </c>
      <c r="B5631" s="4" t="s">
        <v>1241</v>
      </c>
    </row>
    <row r="5632" spans="1:2">
      <c r="A5632" s="1" t="s">
        <v>8444</v>
      </c>
      <c r="B5632" s="4" t="s">
        <v>1241</v>
      </c>
    </row>
    <row r="5633" spans="1:2">
      <c r="A5633" s="1" t="s">
        <v>5620</v>
      </c>
      <c r="B5633" s="4" t="s">
        <v>1241</v>
      </c>
    </row>
    <row r="5634" spans="1:2">
      <c r="A5634" s="1" t="s">
        <v>5909</v>
      </c>
      <c r="B5634" s="4" t="s">
        <v>1241</v>
      </c>
    </row>
    <row r="5635" spans="1:2">
      <c r="A5635" s="1" t="s">
        <v>4273</v>
      </c>
      <c r="B5635" s="4" t="s">
        <v>1241</v>
      </c>
    </row>
    <row r="5636" spans="1:2">
      <c r="A5636" s="1" t="s">
        <v>4739</v>
      </c>
      <c r="B5636" s="4" t="s">
        <v>1241</v>
      </c>
    </row>
    <row r="5637" spans="1:2">
      <c r="A5637" s="1" t="s">
        <v>1989</v>
      </c>
      <c r="B5637" s="4" t="s">
        <v>1241</v>
      </c>
    </row>
    <row r="5638" spans="1:2">
      <c r="A5638" s="1" t="s">
        <v>4122</v>
      </c>
      <c r="B5638" s="4" t="s">
        <v>1241</v>
      </c>
    </row>
    <row r="5639" spans="1:2">
      <c r="A5639" s="1" t="s">
        <v>5371</v>
      </c>
      <c r="B5639" s="4" t="s">
        <v>1241</v>
      </c>
    </row>
    <row r="5640" spans="1:2">
      <c r="A5640" s="1" t="s">
        <v>5050</v>
      </c>
      <c r="B5640" s="4" t="s">
        <v>1241</v>
      </c>
    </row>
    <row r="5641" spans="1:2">
      <c r="A5641" s="1" t="s">
        <v>7345</v>
      </c>
      <c r="B5641" s="4" t="s">
        <v>1241</v>
      </c>
    </row>
    <row r="5642" spans="1:2">
      <c r="A5642" s="1" t="s">
        <v>8613</v>
      </c>
      <c r="B5642" s="4" t="s">
        <v>1241</v>
      </c>
    </row>
    <row r="5643" spans="1:2">
      <c r="A5643" s="1" t="s">
        <v>9717</v>
      </c>
      <c r="B5643" s="4" t="s">
        <v>1241</v>
      </c>
    </row>
    <row r="5644" spans="1:2">
      <c r="A5644" s="1" t="s">
        <v>8650</v>
      </c>
      <c r="B5644" s="4" t="s">
        <v>1241</v>
      </c>
    </row>
    <row r="5645" spans="1:2">
      <c r="A5645" s="1" t="s">
        <v>6678</v>
      </c>
      <c r="B5645" s="4" t="s">
        <v>1241</v>
      </c>
    </row>
    <row r="5646" spans="1:2">
      <c r="A5646" s="1" t="s">
        <v>6998</v>
      </c>
      <c r="B5646" s="4" t="s">
        <v>1241</v>
      </c>
    </row>
    <row r="5647" spans="1:2">
      <c r="A5647" s="1" t="s">
        <v>118</v>
      </c>
      <c r="B5647" s="4" t="s">
        <v>1</v>
      </c>
    </row>
    <row r="5648" spans="1:2">
      <c r="A5648" s="1" t="s">
        <v>7264</v>
      </c>
      <c r="B5648" s="4" t="s">
        <v>1241</v>
      </c>
    </row>
    <row r="5649" spans="1:2">
      <c r="A5649" s="1" t="s">
        <v>33</v>
      </c>
      <c r="B5649" s="4" t="s">
        <v>1</v>
      </c>
    </row>
    <row r="5650" spans="1:2">
      <c r="A5650" s="1" t="s">
        <v>3966</v>
      </c>
      <c r="B5650" s="4" t="s">
        <v>1241</v>
      </c>
    </row>
    <row r="5651" spans="1:2">
      <c r="A5651" s="1" t="s">
        <v>7820</v>
      </c>
      <c r="B5651" s="4" t="s">
        <v>1241</v>
      </c>
    </row>
    <row r="5652" spans="1:2">
      <c r="A5652" s="1" t="s">
        <v>133</v>
      </c>
      <c r="B5652" s="4" t="s">
        <v>1</v>
      </c>
    </row>
    <row r="5653" spans="1:2">
      <c r="A5653" s="1" t="s">
        <v>4962</v>
      </c>
      <c r="B5653" s="4" t="s">
        <v>1241</v>
      </c>
    </row>
    <row r="5654" spans="1:2">
      <c r="A5654" s="1" t="s">
        <v>8287</v>
      </c>
      <c r="B5654" s="4" t="s">
        <v>1241</v>
      </c>
    </row>
    <row r="5655" spans="1:2">
      <c r="A5655" s="1" t="s">
        <v>5906</v>
      </c>
      <c r="B5655" s="4" t="s">
        <v>1241</v>
      </c>
    </row>
    <row r="5656" spans="1:2">
      <c r="A5656" s="1" t="s">
        <v>7027</v>
      </c>
      <c r="B5656" s="4" t="s">
        <v>1241</v>
      </c>
    </row>
    <row r="5657" spans="1:2">
      <c r="A5657" s="1" t="s">
        <v>2140</v>
      </c>
      <c r="B5657" s="4" t="s">
        <v>1241</v>
      </c>
    </row>
    <row r="5658" spans="1:2">
      <c r="A5658" s="1" t="s">
        <v>6856</v>
      </c>
      <c r="B5658" s="4" t="s">
        <v>1241</v>
      </c>
    </row>
    <row r="5659" spans="1:2">
      <c r="A5659" s="1" t="s">
        <v>1464</v>
      </c>
      <c r="B5659" s="4" t="s">
        <v>1241</v>
      </c>
    </row>
    <row r="5660" spans="1:2">
      <c r="A5660" s="1" t="s">
        <v>988</v>
      </c>
      <c r="B5660" s="4" t="s">
        <v>1</v>
      </c>
    </row>
    <row r="5661" spans="1:2">
      <c r="A5661" s="1" t="s">
        <v>5807</v>
      </c>
      <c r="B5661" s="4" t="s">
        <v>1241</v>
      </c>
    </row>
    <row r="5662" spans="1:2">
      <c r="A5662" s="1" t="s">
        <v>30</v>
      </c>
      <c r="B5662" s="4" t="s">
        <v>1</v>
      </c>
    </row>
    <row r="5663" spans="1:2">
      <c r="A5663" s="1" t="s">
        <v>8556</v>
      </c>
      <c r="B5663" s="4" t="s">
        <v>1241</v>
      </c>
    </row>
    <row r="5664" spans="1:2">
      <c r="A5664" s="1" t="s">
        <v>2927</v>
      </c>
      <c r="B5664" s="4" t="s">
        <v>1241</v>
      </c>
    </row>
    <row r="5665" spans="1:2">
      <c r="A5665" s="1" t="s">
        <v>5974</v>
      </c>
      <c r="B5665" s="4" t="s">
        <v>1241</v>
      </c>
    </row>
    <row r="5666" spans="1:2">
      <c r="A5666" s="1" t="s">
        <v>976</v>
      </c>
      <c r="B5666" s="4" t="s">
        <v>1</v>
      </c>
    </row>
    <row r="5667" spans="1:2">
      <c r="A5667" s="1" t="s">
        <v>4642</v>
      </c>
      <c r="B5667" s="4" t="s">
        <v>1241</v>
      </c>
    </row>
    <row r="5668" spans="1:2">
      <c r="A5668" s="1" t="s">
        <v>9180</v>
      </c>
      <c r="B5668" s="4" t="s">
        <v>1241</v>
      </c>
    </row>
    <row r="5669" spans="1:2">
      <c r="A5669" s="1" t="s">
        <v>686</v>
      </c>
      <c r="B5669" s="4" t="s">
        <v>1</v>
      </c>
    </row>
    <row r="5670" spans="1:2">
      <c r="A5670" s="1" t="s">
        <v>6029</v>
      </c>
      <c r="B5670" s="4" t="s">
        <v>1241</v>
      </c>
    </row>
    <row r="5671" spans="1:2">
      <c r="A5671" s="1" t="s">
        <v>416</v>
      </c>
      <c r="B5671" s="4" t="s">
        <v>1</v>
      </c>
    </row>
    <row r="5672" spans="1:2">
      <c r="A5672" s="1" t="s">
        <v>9737</v>
      </c>
      <c r="B5672" s="4" t="s">
        <v>1241</v>
      </c>
    </row>
    <row r="5673" spans="1:2">
      <c r="A5673" s="1" t="s">
        <v>1313</v>
      </c>
      <c r="B5673" s="4" t="s">
        <v>1241</v>
      </c>
    </row>
    <row r="5674" spans="1:2">
      <c r="A5674" s="1" t="s">
        <v>1033</v>
      </c>
      <c r="B5674" s="4" t="s">
        <v>1</v>
      </c>
    </row>
    <row r="5675" spans="1:2">
      <c r="A5675" s="1" t="s">
        <v>2768</v>
      </c>
      <c r="B5675" s="4" t="s">
        <v>1241</v>
      </c>
    </row>
    <row r="5676" spans="1:2">
      <c r="A5676" s="1" t="s">
        <v>1712</v>
      </c>
      <c r="B5676" s="4" t="s">
        <v>1241</v>
      </c>
    </row>
    <row r="5677" spans="1:2">
      <c r="A5677" s="1" t="s">
        <v>4081</v>
      </c>
      <c r="B5677" s="4" t="s">
        <v>1241</v>
      </c>
    </row>
    <row r="5678" spans="1:2">
      <c r="A5678" s="1" t="s">
        <v>5802</v>
      </c>
      <c r="B5678" s="4" t="s">
        <v>1241</v>
      </c>
    </row>
    <row r="5679" spans="1:2">
      <c r="A5679" s="1" t="s">
        <v>4201</v>
      </c>
      <c r="B5679" s="4" t="s">
        <v>1241</v>
      </c>
    </row>
    <row r="5680" spans="1:2">
      <c r="A5680" s="1" t="s">
        <v>8502</v>
      </c>
      <c r="B5680" s="4" t="s">
        <v>1241</v>
      </c>
    </row>
    <row r="5681" spans="1:2">
      <c r="A5681" s="1" t="s">
        <v>4400</v>
      </c>
      <c r="B5681" s="4" t="s">
        <v>1241</v>
      </c>
    </row>
    <row r="5682" spans="1:2">
      <c r="A5682" s="1" t="s">
        <v>6408</v>
      </c>
      <c r="B5682" s="4" t="s">
        <v>1241</v>
      </c>
    </row>
    <row r="5683" spans="1:2">
      <c r="A5683" s="1" t="s">
        <v>38</v>
      </c>
      <c r="B5683" s="4" t="s">
        <v>1</v>
      </c>
    </row>
    <row r="5684" spans="1:2">
      <c r="A5684" s="1" t="s">
        <v>178</v>
      </c>
      <c r="B5684" s="4" t="s">
        <v>1</v>
      </c>
    </row>
    <row r="5685" spans="1:2">
      <c r="A5685" s="1" t="s">
        <v>5942</v>
      </c>
      <c r="B5685" s="4" t="s">
        <v>1241</v>
      </c>
    </row>
    <row r="5686" spans="1:2">
      <c r="A5686" s="1" t="s">
        <v>6417</v>
      </c>
      <c r="B5686" s="4" t="s">
        <v>1241</v>
      </c>
    </row>
    <row r="5687" spans="1:2">
      <c r="A5687" s="1" t="s">
        <v>8510</v>
      </c>
      <c r="B5687" s="4" t="s">
        <v>1241</v>
      </c>
    </row>
    <row r="5688" spans="1:2">
      <c r="A5688" s="1" t="s">
        <v>3291</v>
      </c>
      <c r="B5688" s="4" t="s">
        <v>1241</v>
      </c>
    </row>
    <row r="5689" spans="1:2">
      <c r="A5689" s="1" t="s">
        <v>1893</v>
      </c>
      <c r="B5689" s="4" t="s">
        <v>1241</v>
      </c>
    </row>
    <row r="5690" spans="1:2">
      <c r="A5690" s="1" t="s">
        <v>5394</v>
      </c>
      <c r="B5690" s="4" t="s">
        <v>1241</v>
      </c>
    </row>
    <row r="5691" spans="1:2">
      <c r="A5691" s="1" t="s">
        <v>5500</v>
      </c>
      <c r="B5691" s="4" t="s">
        <v>1241</v>
      </c>
    </row>
    <row r="5692" spans="1:2">
      <c r="A5692" s="1" t="s">
        <v>1589</v>
      </c>
      <c r="B5692" s="4" t="s">
        <v>1241</v>
      </c>
    </row>
    <row r="5693" spans="1:2">
      <c r="A5693" s="1" t="s">
        <v>479</v>
      </c>
      <c r="B5693" s="4" t="s">
        <v>1</v>
      </c>
    </row>
    <row r="5694" spans="1:2">
      <c r="A5694" s="1" t="s">
        <v>8425</v>
      </c>
      <c r="B5694" s="4" t="s">
        <v>1241</v>
      </c>
    </row>
    <row r="5695" spans="1:2">
      <c r="A5695" s="1" t="s">
        <v>8048</v>
      </c>
      <c r="B5695" s="4" t="s">
        <v>1241</v>
      </c>
    </row>
    <row r="5696" spans="1:2">
      <c r="A5696" s="1" t="s">
        <v>9106</v>
      </c>
      <c r="B5696" s="4" t="s">
        <v>1241</v>
      </c>
    </row>
    <row r="5697" spans="1:2">
      <c r="A5697" s="1" t="s">
        <v>7746</v>
      </c>
      <c r="B5697" s="4" t="s">
        <v>1241</v>
      </c>
    </row>
    <row r="5698" spans="1:2">
      <c r="A5698" s="1" t="s">
        <v>1808</v>
      </c>
      <c r="B5698" s="4" t="s">
        <v>1241</v>
      </c>
    </row>
    <row r="5699" spans="1:2">
      <c r="A5699" s="1" t="s">
        <v>4651</v>
      </c>
      <c r="B5699" s="4" t="s">
        <v>1241</v>
      </c>
    </row>
    <row r="5700" spans="1:2">
      <c r="A5700" s="1" t="s">
        <v>4173</v>
      </c>
      <c r="B5700" s="4" t="s">
        <v>1241</v>
      </c>
    </row>
    <row r="5701" spans="1:2">
      <c r="A5701" s="1" t="s">
        <v>5674</v>
      </c>
      <c r="B5701" s="4" t="s">
        <v>1241</v>
      </c>
    </row>
    <row r="5702" spans="1:2">
      <c r="A5702" s="1" t="s">
        <v>2487</v>
      </c>
      <c r="B5702" s="4" t="s">
        <v>1241</v>
      </c>
    </row>
    <row r="5703" spans="1:2">
      <c r="A5703" s="1" t="s">
        <v>1683</v>
      </c>
      <c r="B5703" s="4" t="s">
        <v>1241</v>
      </c>
    </row>
    <row r="5704" spans="1:2">
      <c r="A5704" s="1" t="s">
        <v>7886</v>
      </c>
      <c r="B5704" s="4" t="s">
        <v>1241</v>
      </c>
    </row>
    <row r="5705" spans="1:2">
      <c r="A5705" s="1" t="s">
        <v>2044</v>
      </c>
      <c r="B5705" s="4" t="s">
        <v>1241</v>
      </c>
    </row>
    <row r="5706" spans="1:2">
      <c r="A5706" s="1" t="s">
        <v>4572</v>
      </c>
      <c r="B5706" s="4" t="s">
        <v>1241</v>
      </c>
    </row>
    <row r="5707" spans="1:2">
      <c r="A5707" s="1" t="s">
        <v>6981</v>
      </c>
      <c r="B5707" s="4" t="s">
        <v>1241</v>
      </c>
    </row>
    <row r="5708" spans="1:2">
      <c r="A5708" s="1" t="s">
        <v>4493</v>
      </c>
      <c r="B5708" s="4" t="s">
        <v>1241</v>
      </c>
    </row>
    <row r="5709" spans="1:2">
      <c r="A5709" s="1" t="s">
        <v>9029</v>
      </c>
      <c r="B5709" s="4" t="s">
        <v>1241</v>
      </c>
    </row>
    <row r="5710" spans="1:2">
      <c r="A5710" s="1" t="s">
        <v>5496</v>
      </c>
      <c r="B5710" s="4" t="s">
        <v>1241</v>
      </c>
    </row>
    <row r="5711" spans="1:2">
      <c r="A5711" s="1" t="s">
        <v>3088</v>
      </c>
      <c r="B5711" s="4" t="s">
        <v>1241</v>
      </c>
    </row>
    <row r="5712" spans="1:2">
      <c r="A5712" s="1" t="s">
        <v>8361</v>
      </c>
      <c r="B5712" s="4" t="s">
        <v>1241</v>
      </c>
    </row>
    <row r="5713" spans="1:2">
      <c r="A5713" s="1" t="s">
        <v>1227</v>
      </c>
      <c r="B5713" s="4" t="s">
        <v>1</v>
      </c>
    </row>
    <row r="5714" spans="1:2">
      <c r="A5714" s="1" t="s">
        <v>6849</v>
      </c>
      <c r="B5714" s="4" t="s">
        <v>1241</v>
      </c>
    </row>
    <row r="5715" spans="1:2">
      <c r="A5715" s="1" t="s">
        <v>3705</v>
      </c>
      <c r="B5715" s="4" t="s">
        <v>1241</v>
      </c>
    </row>
    <row r="5716" spans="1:2">
      <c r="A5716" s="1" t="s">
        <v>4631</v>
      </c>
      <c r="B5716" s="4" t="s">
        <v>1241</v>
      </c>
    </row>
    <row r="5717" spans="1:2">
      <c r="A5717" s="1" t="s">
        <v>9696</v>
      </c>
      <c r="B5717" s="4" t="s">
        <v>1241</v>
      </c>
    </row>
    <row r="5718" spans="1:2">
      <c r="A5718" s="1" t="s">
        <v>3772</v>
      </c>
      <c r="B5718" s="4" t="s">
        <v>1241</v>
      </c>
    </row>
    <row r="5719" spans="1:2">
      <c r="A5719" s="1" t="s">
        <v>1217</v>
      </c>
      <c r="B5719" s="4" t="s">
        <v>1</v>
      </c>
    </row>
    <row r="5720" spans="1:2">
      <c r="A5720" s="1" t="s">
        <v>9030</v>
      </c>
      <c r="B5720" s="4" t="s">
        <v>1241</v>
      </c>
    </row>
    <row r="5721" spans="1:2">
      <c r="A5721" s="1" t="s">
        <v>799</v>
      </c>
      <c r="B5721" s="4" t="s">
        <v>1</v>
      </c>
    </row>
    <row r="5722" spans="1:2">
      <c r="A5722" s="1" t="s">
        <v>3503</v>
      </c>
      <c r="B5722" s="4" t="s">
        <v>1241</v>
      </c>
    </row>
    <row r="5723" spans="1:2">
      <c r="A5723" s="1" t="s">
        <v>4571</v>
      </c>
      <c r="B5723" s="4" t="s">
        <v>1241</v>
      </c>
    </row>
    <row r="5724" spans="1:2">
      <c r="A5724" s="1" t="s">
        <v>1760</v>
      </c>
      <c r="B5724" s="4" t="s">
        <v>1241</v>
      </c>
    </row>
    <row r="5725" spans="1:2">
      <c r="A5725" s="1" t="s">
        <v>6440</v>
      </c>
      <c r="B5725" s="4" t="s">
        <v>1241</v>
      </c>
    </row>
    <row r="5726" spans="1:2">
      <c r="A5726" s="1" t="s">
        <v>8203</v>
      </c>
      <c r="B5726" s="4" t="s">
        <v>1241</v>
      </c>
    </row>
    <row r="5727" spans="1:2">
      <c r="A5727" s="1" t="s">
        <v>4980</v>
      </c>
      <c r="B5727" s="4" t="s">
        <v>1241</v>
      </c>
    </row>
    <row r="5728" spans="1:2">
      <c r="A5728" s="1" t="s">
        <v>1206</v>
      </c>
      <c r="B5728" s="4" t="s">
        <v>1</v>
      </c>
    </row>
    <row r="5729" spans="1:2">
      <c r="A5729" s="1" t="s">
        <v>1007</v>
      </c>
      <c r="B5729" s="4" t="s">
        <v>1</v>
      </c>
    </row>
    <row r="5730" spans="1:2">
      <c r="A5730" s="1" t="s">
        <v>4003</v>
      </c>
      <c r="B5730" s="4" t="s">
        <v>1241</v>
      </c>
    </row>
    <row r="5731" spans="1:2">
      <c r="A5731" s="1" t="s">
        <v>9716</v>
      </c>
      <c r="B5731" s="4" t="s">
        <v>1241</v>
      </c>
    </row>
    <row r="5732" spans="1:2">
      <c r="A5732" s="1" t="s">
        <v>3554</v>
      </c>
      <c r="B5732" s="4" t="s">
        <v>1241</v>
      </c>
    </row>
    <row r="5733" spans="1:2">
      <c r="A5733" s="1" t="s">
        <v>6192</v>
      </c>
      <c r="B5733" s="4" t="s">
        <v>1241</v>
      </c>
    </row>
    <row r="5734" spans="1:2">
      <c r="A5734" s="1" t="s">
        <v>1615</v>
      </c>
      <c r="B5734" s="4" t="s">
        <v>1241</v>
      </c>
    </row>
    <row r="5735" spans="1:2">
      <c r="A5735" s="1" t="s">
        <v>5408</v>
      </c>
      <c r="B5735" s="4" t="s">
        <v>1241</v>
      </c>
    </row>
    <row r="5736" spans="1:2">
      <c r="A5736" s="1" t="s">
        <v>2774</v>
      </c>
      <c r="B5736" s="4" t="s">
        <v>1241</v>
      </c>
    </row>
    <row r="5737" spans="1:2">
      <c r="A5737" s="1" t="s">
        <v>4690</v>
      </c>
      <c r="B5737" s="4" t="s">
        <v>1241</v>
      </c>
    </row>
    <row r="5738" spans="1:2">
      <c r="A5738" s="1" t="s">
        <v>9540</v>
      </c>
      <c r="B5738" s="4" t="s">
        <v>1241</v>
      </c>
    </row>
    <row r="5739" spans="1:2">
      <c r="A5739" s="1" t="s">
        <v>9622</v>
      </c>
      <c r="B5739" s="4" t="s">
        <v>1241</v>
      </c>
    </row>
    <row r="5740" spans="1:2">
      <c r="A5740" s="1" t="s">
        <v>3551</v>
      </c>
      <c r="B5740" s="4" t="s">
        <v>1241</v>
      </c>
    </row>
    <row r="5741" spans="1:2">
      <c r="A5741" s="1" t="s">
        <v>1642</v>
      </c>
      <c r="B5741" s="4" t="s">
        <v>1241</v>
      </c>
    </row>
    <row r="5742" spans="1:2">
      <c r="A5742" s="1" t="s">
        <v>5678</v>
      </c>
      <c r="B5742" s="4" t="s">
        <v>1241</v>
      </c>
    </row>
    <row r="5743" spans="1:2">
      <c r="A5743" s="1" t="s">
        <v>8616</v>
      </c>
      <c r="B5743" s="4" t="s">
        <v>1241</v>
      </c>
    </row>
    <row r="5744" spans="1:2">
      <c r="A5744" s="1" t="s">
        <v>461</v>
      </c>
      <c r="B5744" s="4" t="s">
        <v>1</v>
      </c>
    </row>
    <row r="5745" spans="1:2">
      <c r="A5745" s="1" t="s">
        <v>2783</v>
      </c>
      <c r="B5745" s="4" t="s">
        <v>1241</v>
      </c>
    </row>
    <row r="5746" spans="1:2">
      <c r="A5746" s="1" t="s">
        <v>2036</v>
      </c>
      <c r="B5746" s="4" t="s">
        <v>1241</v>
      </c>
    </row>
    <row r="5747" spans="1:2">
      <c r="A5747" s="1" t="s">
        <v>9364</v>
      </c>
      <c r="B5747" s="4" t="s">
        <v>1241</v>
      </c>
    </row>
    <row r="5748" spans="1:2">
      <c r="A5748" s="1" t="s">
        <v>985</v>
      </c>
      <c r="B5748" s="4" t="s">
        <v>1</v>
      </c>
    </row>
    <row r="5749" spans="1:2">
      <c r="A5749" s="1" t="s">
        <v>2374</v>
      </c>
      <c r="B5749" s="4" t="s">
        <v>1241</v>
      </c>
    </row>
    <row r="5750" spans="1:2">
      <c r="A5750" s="1" t="s">
        <v>9143</v>
      </c>
      <c r="B5750" s="4" t="s">
        <v>1241</v>
      </c>
    </row>
    <row r="5751" spans="1:2">
      <c r="A5751" s="1" t="s">
        <v>79</v>
      </c>
      <c r="B5751" s="4" t="s">
        <v>1</v>
      </c>
    </row>
    <row r="5752" spans="1:2">
      <c r="A5752" s="1" t="s">
        <v>7675</v>
      </c>
      <c r="B5752" s="4" t="s">
        <v>1241</v>
      </c>
    </row>
    <row r="5753" spans="1:2">
      <c r="A5753" s="1" t="s">
        <v>5232</v>
      </c>
      <c r="B5753" s="4" t="s">
        <v>1241</v>
      </c>
    </row>
    <row r="5754" spans="1:2">
      <c r="A5754" s="1" t="s">
        <v>781</v>
      </c>
      <c r="B5754" s="4" t="s">
        <v>1</v>
      </c>
    </row>
    <row r="5755" spans="1:2">
      <c r="A5755" s="1" t="s">
        <v>6296</v>
      </c>
      <c r="B5755" s="4" t="s">
        <v>1241</v>
      </c>
    </row>
    <row r="5756" spans="1:2">
      <c r="A5756" s="1" t="s">
        <v>1450</v>
      </c>
      <c r="B5756" s="4" t="s">
        <v>1241</v>
      </c>
    </row>
    <row r="5757" spans="1:2">
      <c r="A5757" s="1" t="s">
        <v>2810</v>
      </c>
      <c r="B5757" s="4" t="s">
        <v>1241</v>
      </c>
    </row>
    <row r="5758" spans="1:2">
      <c r="A5758" s="1" t="s">
        <v>5166</v>
      </c>
      <c r="B5758" s="4" t="s">
        <v>1241</v>
      </c>
    </row>
    <row r="5759" spans="1:2">
      <c r="A5759" s="1" t="s">
        <v>7557</v>
      </c>
      <c r="B5759" s="4" t="s">
        <v>1241</v>
      </c>
    </row>
    <row r="5760" spans="1:2">
      <c r="A5760" s="1" t="s">
        <v>6352</v>
      </c>
      <c r="B5760" s="4" t="s">
        <v>1241</v>
      </c>
    </row>
    <row r="5761" spans="1:2">
      <c r="A5761" s="1" t="s">
        <v>2780</v>
      </c>
      <c r="B5761" s="4" t="s">
        <v>1241</v>
      </c>
    </row>
    <row r="5762" spans="1:2">
      <c r="A5762" s="1" t="s">
        <v>2904</v>
      </c>
      <c r="B5762" s="4" t="s">
        <v>1241</v>
      </c>
    </row>
    <row r="5763" spans="1:2">
      <c r="A5763" s="1" t="s">
        <v>4937</v>
      </c>
      <c r="B5763" s="4" t="s">
        <v>1241</v>
      </c>
    </row>
    <row r="5764" spans="1:2">
      <c r="A5764" s="1" t="s">
        <v>1659</v>
      </c>
      <c r="B5764" s="4" t="s">
        <v>1241</v>
      </c>
    </row>
    <row r="5765" spans="1:2">
      <c r="A5765" s="1" t="s">
        <v>2787</v>
      </c>
      <c r="B5765" s="4" t="s">
        <v>1241</v>
      </c>
    </row>
    <row r="5766" spans="1:2">
      <c r="A5766" s="1" t="s">
        <v>2463</v>
      </c>
      <c r="B5766" s="4" t="s">
        <v>1241</v>
      </c>
    </row>
    <row r="5767" spans="1:2">
      <c r="A5767" s="1" t="s">
        <v>5828</v>
      </c>
      <c r="B5767" s="4" t="s">
        <v>1241</v>
      </c>
    </row>
    <row r="5768" spans="1:2">
      <c r="A5768" s="1" t="s">
        <v>9578</v>
      </c>
      <c r="B5768" s="4" t="s">
        <v>1241</v>
      </c>
    </row>
    <row r="5769" spans="1:2">
      <c r="A5769" s="1" t="s">
        <v>7333</v>
      </c>
      <c r="B5769" s="4" t="s">
        <v>1241</v>
      </c>
    </row>
    <row r="5770" spans="1:2">
      <c r="A5770" s="1" t="s">
        <v>2831</v>
      </c>
      <c r="B5770" s="4" t="s">
        <v>1241</v>
      </c>
    </row>
    <row r="5771" spans="1:2">
      <c r="A5771" s="1" t="s">
        <v>5784</v>
      </c>
      <c r="B5771" s="4" t="s">
        <v>1241</v>
      </c>
    </row>
    <row r="5772" spans="1:2">
      <c r="A5772" s="1" t="s">
        <v>2998</v>
      </c>
      <c r="B5772" s="4" t="s">
        <v>1241</v>
      </c>
    </row>
    <row r="5773" spans="1:2">
      <c r="A5773" s="1" t="s">
        <v>4932</v>
      </c>
      <c r="B5773" s="4" t="s">
        <v>1241</v>
      </c>
    </row>
    <row r="5774" spans="1:2">
      <c r="A5774" s="1" t="s">
        <v>4405</v>
      </c>
      <c r="B5774" s="4" t="s">
        <v>1241</v>
      </c>
    </row>
    <row r="5775" spans="1:2">
      <c r="A5775" s="1" t="s">
        <v>8434</v>
      </c>
      <c r="B5775" s="4" t="s">
        <v>1241</v>
      </c>
    </row>
    <row r="5776" spans="1:2">
      <c r="A5776" s="1" t="s">
        <v>8411</v>
      </c>
      <c r="B5776" s="4" t="s">
        <v>1241</v>
      </c>
    </row>
    <row r="5777" spans="1:2">
      <c r="A5777" s="1" t="s">
        <v>7788</v>
      </c>
      <c r="B5777" s="4" t="s">
        <v>1241</v>
      </c>
    </row>
    <row r="5778" spans="1:2">
      <c r="A5778" s="1" t="s">
        <v>3834</v>
      </c>
      <c r="B5778" s="4" t="s">
        <v>1241</v>
      </c>
    </row>
    <row r="5779" spans="1:2">
      <c r="A5779" s="1" t="s">
        <v>7484</v>
      </c>
      <c r="B5779" s="4" t="s">
        <v>1241</v>
      </c>
    </row>
    <row r="5780" spans="1:2">
      <c r="A5780" s="1" t="s">
        <v>4735</v>
      </c>
      <c r="B5780" s="4" t="s">
        <v>1241</v>
      </c>
    </row>
    <row r="5781" spans="1:2">
      <c r="A5781" s="1" t="s">
        <v>9872</v>
      </c>
      <c r="B5781" s="4" t="s">
        <v>1241</v>
      </c>
    </row>
    <row r="5782" spans="1:2">
      <c r="A5782" s="1" t="s">
        <v>8757</v>
      </c>
      <c r="B5782" s="4" t="s">
        <v>1241</v>
      </c>
    </row>
    <row r="5783" spans="1:2">
      <c r="A5783" s="1" t="s">
        <v>2509</v>
      </c>
      <c r="B5783" s="4" t="s">
        <v>1241</v>
      </c>
    </row>
    <row r="5784" spans="1:2">
      <c r="A5784" s="1" t="s">
        <v>7315</v>
      </c>
      <c r="B5784" s="4" t="s">
        <v>1241</v>
      </c>
    </row>
    <row r="5785" spans="1:2">
      <c r="A5785" s="1" t="s">
        <v>5002</v>
      </c>
      <c r="B5785" s="4" t="s">
        <v>1241</v>
      </c>
    </row>
    <row r="5786" spans="1:2">
      <c r="A5786" s="1" t="s">
        <v>6960</v>
      </c>
      <c r="B5786" s="4" t="s">
        <v>1241</v>
      </c>
    </row>
    <row r="5787" spans="1:2">
      <c r="A5787" s="1" t="s">
        <v>1311</v>
      </c>
      <c r="B5787" s="4" t="s">
        <v>1241</v>
      </c>
    </row>
    <row r="5788" spans="1:2">
      <c r="A5788" s="1" t="s">
        <v>5439</v>
      </c>
      <c r="B5788" s="4" t="s">
        <v>1241</v>
      </c>
    </row>
    <row r="5789" spans="1:2">
      <c r="A5789" s="1" t="s">
        <v>7930</v>
      </c>
      <c r="B5789" s="4" t="s">
        <v>1241</v>
      </c>
    </row>
    <row r="5790" spans="1:2">
      <c r="A5790" s="1" t="s">
        <v>4155</v>
      </c>
      <c r="B5790" s="4" t="s">
        <v>1241</v>
      </c>
    </row>
    <row r="5791" spans="1:2">
      <c r="A5791" s="1" t="s">
        <v>1091</v>
      </c>
      <c r="B5791" s="4" t="s">
        <v>1</v>
      </c>
    </row>
    <row r="5792" spans="1:2">
      <c r="A5792" s="1" t="s">
        <v>4969</v>
      </c>
      <c r="B5792" s="4" t="s">
        <v>1241</v>
      </c>
    </row>
    <row r="5793" spans="1:2">
      <c r="A5793" s="1" t="s">
        <v>5111</v>
      </c>
      <c r="B5793" s="4" t="s">
        <v>1241</v>
      </c>
    </row>
    <row r="5794" spans="1:2">
      <c r="A5794" s="1" t="s">
        <v>4073</v>
      </c>
      <c r="B5794" s="4" t="s">
        <v>1241</v>
      </c>
    </row>
    <row r="5795" spans="1:2">
      <c r="A5795" s="1" t="s">
        <v>1126</v>
      </c>
      <c r="B5795" s="4" t="s">
        <v>1</v>
      </c>
    </row>
    <row r="5796" spans="1:2">
      <c r="A5796" s="1" t="s">
        <v>1903</v>
      </c>
      <c r="B5796" s="4" t="s">
        <v>1241</v>
      </c>
    </row>
    <row r="5797" spans="1:2">
      <c r="A5797" s="1" t="s">
        <v>6486</v>
      </c>
      <c r="B5797" s="4" t="s">
        <v>1241</v>
      </c>
    </row>
    <row r="5798" spans="1:2">
      <c r="A5798" s="1" t="s">
        <v>4918</v>
      </c>
      <c r="B5798" s="4" t="s">
        <v>1241</v>
      </c>
    </row>
    <row r="5799" spans="1:2">
      <c r="A5799" s="1" t="s">
        <v>6506</v>
      </c>
      <c r="B5799" s="4" t="s">
        <v>1241</v>
      </c>
    </row>
    <row r="5800" spans="1:2">
      <c r="A5800" s="1" t="s">
        <v>5501</v>
      </c>
      <c r="B5800" s="4" t="s">
        <v>1241</v>
      </c>
    </row>
    <row r="5801" spans="1:2">
      <c r="A5801" s="1" t="s">
        <v>9772</v>
      </c>
      <c r="B5801" s="4" t="s">
        <v>1241</v>
      </c>
    </row>
    <row r="5802" spans="1:2">
      <c r="A5802" s="1" t="s">
        <v>4821</v>
      </c>
      <c r="B5802" s="4" t="s">
        <v>1241</v>
      </c>
    </row>
    <row r="5803" spans="1:2">
      <c r="A5803" s="1" t="s">
        <v>5961</v>
      </c>
      <c r="B5803" s="4" t="s">
        <v>1241</v>
      </c>
    </row>
    <row r="5804" spans="1:2">
      <c r="A5804" s="1" t="s">
        <v>6768</v>
      </c>
      <c r="B5804" s="4" t="s">
        <v>1241</v>
      </c>
    </row>
    <row r="5805" spans="1:2">
      <c r="A5805" s="1" t="s">
        <v>2682</v>
      </c>
      <c r="B5805" s="4" t="s">
        <v>1241</v>
      </c>
    </row>
    <row r="5806" spans="1:2">
      <c r="A5806" s="1" t="s">
        <v>3849</v>
      </c>
      <c r="B5806" s="4" t="s">
        <v>1241</v>
      </c>
    </row>
    <row r="5807" spans="1:2">
      <c r="A5807" s="1" t="s">
        <v>6321</v>
      </c>
      <c r="B5807" s="4" t="s">
        <v>1241</v>
      </c>
    </row>
    <row r="5808" spans="1:2">
      <c r="A5808" s="1" t="s">
        <v>8097</v>
      </c>
      <c r="B5808" s="4" t="s">
        <v>1241</v>
      </c>
    </row>
    <row r="5809" spans="1:2">
      <c r="A5809" s="1" t="s">
        <v>1562</v>
      </c>
      <c r="B5809" s="4" t="s">
        <v>1241</v>
      </c>
    </row>
    <row r="5810" spans="1:2">
      <c r="A5810" s="1" t="s">
        <v>4015</v>
      </c>
      <c r="B5810" s="4" t="s">
        <v>1241</v>
      </c>
    </row>
    <row r="5811" spans="1:2">
      <c r="A5811" s="1" t="s">
        <v>8776</v>
      </c>
      <c r="B5811" s="4" t="s">
        <v>1241</v>
      </c>
    </row>
    <row r="5812" spans="1:2">
      <c r="A5812" s="1" t="s">
        <v>8298</v>
      </c>
      <c r="B5812" s="4" t="s">
        <v>1241</v>
      </c>
    </row>
    <row r="5813" spans="1:2">
      <c r="A5813" s="1" t="s">
        <v>1233</v>
      </c>
      <c r="B5813" s="4" t="s">
        <v>1</v>
      </c>
    </row>
    <row r="5814" spans="1:2">
      <c r="A5814" s="1" t="s">
        <v>6525</v>
      </c>
      <c r="B5814" s="4" t="s">
        <v>1241</v>
      </c>
    </row>
    <row r="5815" spans="1:2">
      <c r="A5815" s="1" t="s">
        <v>1671</v>
      </c>
      <c r="B5815" s="4" t="s">
        <v>1241</v>
      </c>
    </row>
    <row r="5816" spans="1:2">
      <c r="A5816" s="1" t="s">
        <v>6897</v>
      </c>
      <c r="B5816" s="4" t="s">
        <v>1241</v>
      </c>
    </row>
    <row r="5817" spans="1:2">
      <c r="A5817" s="1" t="s">
        <v>9224</v>
      </c>
      <c r="B5817" s="4" t="s">
        <v>1241</v>
      </c>
    </row>
    <row r="5818" spans="1:2">
      <c r="A5818" s="1" t="s">
        <v>7306</v>
      </c>
      <c r="B5818" s="4" t="s">
        <v>1241</v>
      </c>
    </row>
    <row r="5819" spans="1:2">
      <c r="A5819" s="1" t="s">
        <v>3810</v>
      </c>
      <c r="B5819" s="4" t="s">
        <v>1241</v>
      </c>
    </row>
    <row r="5820" spans="1:2">
      <c r="A5820" s="1" t="s">
        <v>8938</v>
      </c>
      <c r="B5820" s="4" t="s">
        <v>1241</v>
      </c>
    </row>
    <row r="5821" spans="1:2">
      <c r="A5821" s="1" t="s">
        <v>8661</v>
      </c>
      <c r="B5821" s="4" t="s">
        <v>1241</v>
      </c>
    </row>
    <row r="5822" spans="1:2">
      <c r="A5822" s="1" t="s">
        <v>1399</v>
      </c>
      <c r="B5822" s="4" t="s">
        <v>1241</v>
      </c>
    </row>
    <row r="5823" spans="1:2">
      <c r="A5823" s="1" t="s">
        <v>7229</v>
      </c>
      <c r="B5823" s="4" t="s">
        <v>1241</v>
      </c>
    </row>
    <row r="5824" spans="1:2">
      <c r="A5824" s="1" t="s">
        <v>28</v>
      </c>
      <c r="B5824" s="4" t="s">
        <v>1</v>
      </c>
    </row>
    <row r="5825" spans="1:2">
      <c r="A5825" s="1" t="s">
        <v>386</v>
      </c>
      <c r="B5825" s="4" t="s">
        <v>1</v>
      </c>
    </row>
    <row r="5826" spans="1:2">
      <c r="A5826" s="1" t="s">
        <v>3009</v>
      </c>
      <c r="B5826" s="4" t="s">
        <v>1241</v>
      </c>
    </row>
    <row r="5827" spans="1:2">
      <c r="A5827" s="1" t="s">
        <v>4431</v>
      </c>
      <c r="B5827" s="4" t="s">
        <v>1241</v>
      </c>
    </row>
    <row r="5828" spans="1:2">
      <c r="A5828" s="1" t="s">
        <v>7755</v>
      </c>
      <c r="B5828" s="4" t="s">
        <v>1241</v>
      </c>
    </row>
    <row r="5829" spans="1:2">
      <c r="A5829" s="1" t="s">
        <v>6944</v>
      </c>
      <c r="B5829" s="4" t="s">
        <v>1241</v>
      </c>
    </row>
    <row r="5830" spans="1:2">
      <c r="A5830" s="1" t="s">
        <v>644</v>
      </c>
      <c r="B5830" s="4" t="s">
        <v>1</v>
      </c>
    </row>
    <row r="5831" spans="1:2">
      <c r="A5831" s="1" t="s">
        <v>3199</v>
      </c>
      <c r="B5831" s="4" t="s">
        <v>1241</v>
      </c>
    </row>
    <row r="5832" spans="1:2">
      <c r="A5832" s="1" t="s">
        <v>437</v>
      </c>
      <c r="B5832" s="4" t="s">
        <v>1</v>
      </c>
    </row>
    <row r="5833" spans="1:2">
      <c r="A5833" s="1" t="s">
        <v>1426</v>
      </c>
      <c r="B5833" s="4" t="s">
        <v>1241</v>
      </c>
    </row>
    <row r="5834" spans="1:2">
      <c r="A5834" s="1" t="s">
        <v>5122</v>
      </c>
      <c r="B5834" s="4" t="s">
        <v>1241</v>
      </c>
    </row>
    <row r="5835" spans="1:2">
      <c r="A5835" s="1" t="s">
        <v>9263</v>
      </c>
      <c r="B5835" s="4" t="s">
        <v>1241</v>
      </c>
    </row>
    <row r="5836" spans="1:2">
      <c r="A5836" s="1" t="s">
        <v>704</v>
      </c>
      <c r="B5836" s="4" t="s">
        <v>1</v>
      </c>
    </row>
    <row r="5837" spans="1:2">
      <c r="A5837" s="1" t="s">
        <v>4195</v>
      </c>
      <c r="B5837" s="4" t="s">
        <v>1241</v>
      </c>
    </row>
    <row r="5838" spans="1:2">
      <c r="A5838" s="1" t="s">
        <v>8205</v>
      </c>
      <c r="B5838" s="4" t="s">
        <v>1241</v>
      </c>
    </row>
    <row r="5839" spans="1:2">
      <c r="A5839" s="1" t="s">
        <v>4183</v>
      </c>
      <c r="B5839" s="4" t="s">
        <v>1241</v>
      </c>
    </row>
    <row r="5840" spans="1:2">
      <c r="A5840" s="1" t="s">
        <v>8852</v>
      </c>
      <c r="B5840" s="4" t="s">
        <v>1241</v>
      </c>
    </row>
    <row r="5841" spans="1:2">
      <c r="A5841" s="1" t="s">
        <v>2435</v>
      </c>
      <c r="B5841" s="4" t="s">
        <v>1241</v>
      </c>
    </row>
    <row r="5842" spans="1:2">
      <c r="A5842" s="1" t="s">
        <v>6593</v>
      </c>
      <c r="B5842" s="4" t="s">
        <v>1241</v>
      </c>
    </row>
    <row r="5843" spans="1:2">
      <c r="A5843" s="1" t="s">
        <v>3067</v>
      </c>
      <c r="B5843" s="4" t="s">
        <v>1241</v>
      </c>
    </row>
    <row r="5844" spans="1:2">
      <c r="A5844" s="1" t="s">
        <v>1513</v>
      </c>
      <c r="B5844" s="4" t="s">
        <v>1241</v>
      </c>
    </row>
    <row r="5845" spans="1:2">
      <c r="A5845" s="1" t="s">
        <v>8428</v>
      </c>
      <c r="B5845" s="4" t="s">
        <v>1241</v>
      </c>
    </row>
    <row r="5846" spans="1:2">
      <c r="A5846" s="1" t="s">
        <v>8538</v>
      </c>
      <c r="B5846" s="4" t="s">
        <v>1241</v>
      </c>
    </row>
    <row r="5847" spans="1:2">
      <c r="A5847" s="1" t="s">
        <v>6474</v>
      </c>
      <c r="B5847" s="4" t="s">
        <v>1241</v>
      </c>
    </row>
    <row r="5848" spans="1:2">
      <c r="A5848" s="1" t="s">
        <v>6744</v>
      </c>
      <c r="B5848" s="4" t="s">
        <v>1241</v>
      </c>
    </row>
    <row r="5849" spans="1:2">
      <c r="A5849" s="1" t="s">
        <v>7913</v>
      </c>
      <c r="B5849" s="4" t="s">
        <v>1241</v>
      </c>
    </row>
    <row r="5850" spans="1:2">
      <c r="A5850" s="1" t="s">
        <v>7396</v>
      </c>
      <c r="B5850" s="4" t="s">
        <v>1241</v>
      </c>
    </row>
    <row r="5851" spans="1:2">
      <c r="A5851" s="1" t="s">
        <v>9213</v>
      </c>
      <c r="B5851" s="4" t="s">
        <v>1241</v>
      </c>
    </row>
    <row r="5852" spans="1:2">
      <c r="A5852" s="1" t="s">
        <v>6033</v>
      </c>
      <c r="B5852" s="4" t="s">
        <v>1241</v>
      </c>
    </row>
    <row r="5853" spans="1:2">
      <c r="A5853" s="1" t="s">
        <v>6649</v>
      </c>
      <c r="B5853" s="4" t="s">
        <v>1241</v>
      </c>
    </row>
    <row r="5854" spans="1:2">
      <c r="A5854" s="1" t="s">
        <v>5987</v>
      </c>
      <c r="B5854" s="4" t="s">
        <v>1241</v>
      </c>
    </row>
    <row r="5855" spans="1:2">
      <c r="A5855" s="1" t="s">
        <v>2503</v>
      </c>
      <c r="B5855" s="4" t="s">
        <v>1241</v>
      </c>
    </row>
    <row r="5856" spans="1:2">
      <c r="A5856" s="1" t="s">
        <v>2256</v>
      </c>
      <c r="B5856" s="4" t="s">
        <v>1241</v>
      </c>
    </row>
    <row r="5857" spans="1:2">
      <c r="A5857" s="1" t="s">
        <v>4887</v>
      </c>
      <c r="B5857" s="4" t="s">
        <v>1241</v>
      </c>
    </row>
    <row r="5858" spans="1:2">
      <c r="A5858" s="1" t="s">
        <v>7941</v>
      </c>
      <c r="B5858" s="4" t="s">
        <v>1241</v>
      </c>
    </row>
    <row r="5859" spans="1:2">
      <c r="A5859" s="1" t="s">
        <v>9146</v>
      </c>
      <c r="B5859" s="4" t="s">
        <v>1241</v>
      </c>
    </row>
    <row r="5860" spans="1:2">
      <c r="A5860" s="1" t="s">
        <v>1519</v>
      </c>
      <c r="B5860" s="4" t="s">
        <v>1241</v>
      </c>
    </row>
    <row r="5861" spans="1:2">
      <c r="A5861" s="1" t="s">
        <v>4339</v>
      </c>
      <c r="B5861" s="4" t="s">
        <v>1241</v>
      </c>
    </row>
    <row r="5862" spans="1:2">
      <c r="A5862" s="1" t="s">
        <v>2336</v>
      </c>
      <c r="B5862" s="4" t="s">
        <v>1241</v>
      </c>
    </row>
    <row r="5863" spans="1:2">
      <c r="A5863" s="1" t="s">
        <v>3302</v>
      </c>
      <c r="B5863" s="4" t="s">
        <v>1241</v>
      </c>
    </row>
    <row r="5864" spans="1:2">
      <c r="A5864" s="1" t="s">
        <v>4928</v>
      </c>
      <c r="B5864" s="4" t="s">
        <v>1241</v>
      </c>
    </row>
    <row r="5865" spans="1:2">
      <c r="A5865" s="1" t="s">
        <v>2557</v>
      </c>
      <c r="B5865" s="4" t="s">
        <v>1241</v>
      </c>
    </row>
    <row r="5866" spans="1:2">
      <c r="A5866" s="1" t="s">
        <v>998</v>
      </c>
      <c r="B5866" s="4" t="s">
        <v>1</v>
      </c>
    </row>
    <row r="5867" spans="1:2">
      <c r="A5867" s="1" t="s">
        <v>174</v>
      </c>
      <c r="B5867" s="4" t="s">
        <v>1</v>
      </c>
    </row>
    <row r="5868" spans="1:2">
      <c r="A5868" s="1" t="s">
        <v>7501</v>
      </c>
      <c r="B5868" s="4" t="s">
        <v>1241</v>
      </c>
    </row>
    <row r="5869" spans="1:2">
      <c r="A5869" s="1" t="s">
        <v>7280</v>
      </c>
      <c r="B5869" s="4" t="s">
        <v>1241</v>
      </c>
    </row>
    <row r="5870" spans="1:2">
      <c r="A5870" s="1" t="s">
        <v>9094</v>
      </c>
      <c r="B5870" s="4" t="s">
        <v>1241</v>
      </c>
    </row>
    <row r="5871" spans="1:2">
      <c r="A5871" s="1" t="s">
        <v>7696</v>
      </c>
      <c r="B5871" s="4" t="s">
        <v>1241</v>
      </c>
    </row>
    <row r="5872" spans="1:2">
      <c r="A5872" s="1" t="s">
        <v>1473</v>
      </c>
      <c r="B5872" s="4" t="s">
        <v>1241</v>
      </c>
    </row>
    <row r="5873" spans="1:2">
      <c r="A5873" s="1" t="s">
        <v>2394</v>
      </c>
      <c r="B5873" s="4" t="s">
        <v>1241</v>
      </c>
    </row>
    <row r="5874" spans="1:2">
      <c r="A5874" s="1" t="s">
        <v>5299</v>
      </c>
      <c r="B5874" s="4" t="s">
        <v>1241</v>
      </c>
    </row>
    <row r="5875" spans="1:2">
      <c r="A5875" s="1" t="s">
        <v>4829</v>
      </c>
      <c r="B5875" s="4" t="s">
        <v>1241</v>
      </c>
    </row>
    <row r="5876" spans="1:2">
      <c r="A5876" s="1" t="s">
        <v>9848</v>
      </c>
      <c r="B5876" s="4" t="s">
        <v>1241</v>
      </c>
    </row>
    <row r="5877" spans="1:2">
      <c r="A5877" s="1" t="s">
        <v>9174</v>
      </c>
      <c r="B5877" s="4" t="s">
        <v>1241</v>
      </c>
    </row>
    <row r="5878" spans="1:2">
      <c r="A5878" s="1" t="s">
        <v>7455</v>
      </c>
      <c r="B5878" s="4" t="s">
        <v>1241</v>
      </c>
    </row>
    <row r="5879" spans="1:2">
      <c r="A5879" s="1" t="s">
        <v>402</v>
      </c>
      <c r="B5879" s="4" t="s">
        <v>1</v>
      </c>
    </row>
    <row r="5880" spans="1:2">
      <c r="A5880" s="1" t="s">
        <v>2264</v>
      </c>
      <c r="B5880" s="4" t="s">
        <v>1241</v>
      </c>
    </row>
    <row r="5881" spans="1:2">
      <c r="A5881" s="1" t="s">
        <v>9034</v>
      </c>
      <c r="B5881" s="4" t="s">
        <v>1241</v>
      </c>
    </row>
    <row r="5882" spans="1:2">
      <c r="A5882" s="1" t="s">
        <v>6489</v>
      </c>
      <c r="B5882" s="4" t="s">
        <v>1241</v>
      </c>
    </row>
    <row r="5883" spans="1:2">
      <c r="A5883" s="1" t="s">
        <v>9770</v>
      </c>
      <c r="B5883" s="4" t="s">
        <v>1241</v>
      </c>
    </row>
    <row r="5884" spans="1:2">
      <c r="A5884" s="1" t="s">
        <v>486</v>
      </c>
      <c r="B5884" s="4" t="s">
        <v>1</v>
      </c>
    </row>
    <row r="5885" spans="1:2">
      <c r="A5885" s="1" t="s">
        <v>8962</v>
      </c>
      <c r="B5885" s="4" t="s">
        <v>1241</v>
      </c>
    </row>
    <row r="5886" spans="1:2">
      <c r="A5886" s="1" t="s">
        <v>6072</v>
      </c>
      <c r="B5886" s="4" t="s">
        <v>1241</v>
      </c>
    </row>
    <row r="5887" spans="1:2">
      <c r="A5887" s="1" t="s">
        <v>3865</v>
      </c>
      <c r="B5887" s="4" t="s">
        <v>1241</v>
      </c>
    </row>
    <row r="5888" spans="1:2">
      <c r="A5888" s="1" t="s">
        <v>6242</v>
      </c>
      <c r="B5888" s="4" t="s">
        <v>1241</v>
      </c>
    </row>
    <row r="5889" spans="1:2">
      <c r="A5889" s="1" t="s">
        <v>7869</v>
      </c>
      <c r="B5889" s="4" t="s">
        <v>1241</v>
      </c>
    </row>
    <row r="5890" spans="1:2">
      <c r="A5890" s="1" t="s">
        <v>5235</v>
      </c>
      <c r="B5890" s="4" t="s">
        <v>1241</v>
      </c>
    </row>
    <row r="5891" spans="1:2">
      <c r="A5891" s="1" t="s">
        <v>3862</v>
      </c>
      <c r="B5891" s="4" t="s">
        <v>1241</v>
      </c>
    </row>
    <row r="5892" spans="1:2">
      <c r="A5892" s="1" t="s">
        <v>8674</v>
      </c>
      <c r="B5892" s="4" t="s">
        <v>1241</v>
      </c>
    </row>
    <row r="5893" spans="1:2">
      <c r="A5893" s="1" t="s">
        <v>9867</v>
      </c>
      <c r="B5893" s="4" t="s">
        <v>1241</v>
      </c>
    </row>
    <row r="5894" spans="1:2">
      <c r="A5894" s="1" t="s">
        <v>2861</v>
      </c>
      <c r="B5894" s="4" t="s">
        <v>1241</v>
      </c>
    </row>
    <row r="5895" spans="1:2">
      <c r="A5895" s="1" t="s">
        <v>2422</v>
      </c>
      <c r="B5895" s="4" t="s">
        <v>1241</v>
      </c>
    </row>
    <row r="5896" spans="1:2">
      <c r="A5896" s="1" t="s">
        <v>7453</v>
      </c>
      <c r="B5896" s="4" t="s">
        <v>1241</v>
      </c>
    </row>
    <row r="5897" spans="1:2">
      <c r="A5897" s="1" t="s">
        <v>9535</v>
      </c>
      <c r="B5897" s="4" t="s">
        <v>1241</v>
      </c>
    </row>
    <row r="5898" spans="1:2">
      <c r="A5898" s="1" t="s">
        <v>2360</v>
      </c>
      <c r="B5898" s="4" t="s">
        <v>1241</v>
      </c>
    </row>
    <row r="5899" spans="1:2">
      <c r="A5899" s="1" t="s">
        <v>1105</v>
      </c>
      <c r="B5899" s="4" t="s">
        <v>1</v>
      </c>
    </row>
    <row r="5900" spans="1:2">
      <c r="A5900" s="1" t="s">
        <v>8524</v>
      </c>
      <c r="B5900" s="4" t="s">
        <v>1241</v>
      </c>
    </row>
    <row r="5901" spans="1:2">
      <c r="A5901" s="1" t="s">
        <v>9743</v>
      </c>
      <c r="B5901" s="4" t="s">
        <v>1241</v>
      </c>
    </row>
    <row r="5902" spans="1:2">
      <c r="A5902" s="1" t="s">
        <v>6396</v>
      </c>
      <c r="B5902" s="4" t="s">
        <v>1241</v>
      </c>
    </row>
    <row r="5903" spans="1:2">
      <c r="A5903" s="1" t="s">
        <v>2994</v>
      </c>
      <c r="B5903" s="4" t="s">
        <v>1241</v>
      </c>
    </row>
    <row r="5904" spans="1:2">
      <c r="A5904" s="1" t="s">
        <v>3775</v>
      </c>
      <c r="B5904" s="4" t="s">
        <v>1241</v>
      </c>
    </row>
    <row r="5905" spans="1:2">
      <c r="A5905" s="1" t="s">
        <v>8746</v>
      </c>
      <c r="B5905" s="4" t="s">
        <v>1241</v>
      </c>
    </row>
    <row r="5906" spans="1:2">
      <c r="A5906" s="1" t="s">
        <v>9738</v>
      </c>
      <c r="B5906" s="4" t="s">
        <v>1241</v>
      </c>
    </row>
    <row r="5907" spans="1:2">
      <c r="A5907" s="1" t="s">
        <v>4949</v>
      </c>
      <c r="B5907" s="4" t="s">
        <v>1241</v>
      </c>
    </row>
    <row r="5908" spans="1:2">
      <c r="A5908" s="1" t="s">
        <v>9776</v>
      </c>
      <c r="B5908" s="4" t="s">
        <v>1241</v>
      </c>
    </row>
    <row r="5909" spans="1:2">
      <c r="A5909" s="1" t="s">
        <v>5287</v>
      </c>
      <c r="B5909" s="4" t="s">
        <v>1241</v>
      </c>
    </row>
    <row r="5910" spans="1:2">
      <c r="A5910" s="1" t="s">
        <v>3051</v>
      </c>
      <c r="B5910" s="4" t="s">
        <v>1241</v>
      </c>
    </row>
    <row r="5911" spans="1:2">
      <c r="A5911" s="1" t="s">
        <v>3134</v>
      </c>
      <c r="B5911" s="4" t="s">
        <v>1241</v>
      </c>
    </row>
    <row r="5912" spans="1:2">
      <c r="A5912" s="1" t="s">
        <v>5430</v>
      </c>
      <c r="B5912" s="4" t="s">
        <v>1241</v>
      </c>
    </row>
    <row r="5913" spans="1:2">
      <c r="A5913" s="1" t="s">
        <v>3213</v>
      </c>
      <c r="B5913" s="4" t="s">
        <v>1241</v>
      </c>
    </row>
    <row r="5914" spans="1:2">
      <c r="A5914" s="1" t="s">
        <v>903</v>
      </c>
      <c r="B5914" s="4" t="s">
        <v>1</v>
      </c>
    </row>
    <row r="5915" spans="1:2">
      <c r="A5915" s="1" t="s">
        <v>776</v>
      </c>
      <c r="B5915" s="4" t="s">
        <v>1</v>
      </c>
    </row>
    <row r="5916" spans="1:2">
      <c r="A5916" s="1" t="s">
        <v>6763</v>
      </c>
      <c r="B5916" s="4" t="s">
        <v>1241</v>
      </c>
    </row>
    <row r="5917" spans="1:2">
      <c r="A5917" s="1" t="s">
        <v>3926</v>
      </c>
      <c r="B5917" s="4" t="s">
        <v>1241</v>
      </c>
    </row>
    <row r="5918" spans="1:2">
      <c r="A5918" s="1" t="s">
        <v>7637</v>
      </c>
      <c r="B5918" s="4" t="s">
        <v>1241</v>
      </c>
    </row>
    <row r="5919" spans="1:2">
      <c r="A5919" s="1" t="s">
        <v>4952</v>
      </c>
      <c r="B5919" s="4" t="s">
        <v>1241</v>
      </c>
    </row>
    <row r="5920" spans="1:2">
      <c r="A5920" s="1" t="s">
        <v>8242</v>
      </c>
      <c r="B5920" s="4" t="s">
        <v>1241</v>
      </c>
    </row>
    <row r="5921" spans="1:2">
      <c r="A5921" s="1" t="s">
        <v>9088</v>
      </c>
      <c r="B5921" s="4" t="s">
        <v>1241</v>
      </c>
    </row>
    <row r="5922" spans="1:2">
      <c r="A5922" s="1" t="s">
        <v>9297</v>
      </c>
      <c r="B5922" s="4" t="s">
        <v>1241</v>
      </c>
    </row>
    <row r="5923" spans="1:2">
      <c r="A5923" s="1" t="s">
        <v>3718</v>
      </c>
      <c r="B5923" s="4" t="s">
        <v>1241</v>
      </c>
    </row>
    <row r="5924" spans="1:2">
      <c r="A5924" s="1" t="s">
        <v>2992</v>
      </c>
      <c r="B5924" s="4" t="s">
        <v>1241</v>
      </c>
    </row>
    <row r="5925" spans="1:2">
      <c r="A5925" s="1" t="s">
        <v>9556</v>
      </c>
      <c r="B5925" s="4" t="s">
        <v>1241</v>
      </c>
    </row>
    <row r="5926" spans="1:2">
      <c r="A5926" s="1" t="s">
        <v>1244</v>
      </c>
      <c r="B5926" s="4" t="s">
        <v>1241</v>
      </c>
    </row>
    <row r="5927" spans="1:2">
      <c r="A5927" s="1" t="s">
        <v>2683</v>
      </c>
      <c r="B5927" s="4" t="s">
        <v>1241</v>
      </c>
    </row>
    <row r="5928" spans="1:2">
      <c r="A5928" s="1" t="s">
        <v>850</v>
      </c>
      <c r="B5928" s="4" t="s">
        <v>1</v>
      </c>
    </row>
    <row r="5929" spans="1:2">
      <c r="A5929" s="1" t="s">
        <v>7000</v>
      </c>
      <c r="B5929" s="4" t="s">
        <v>1241</v>
      </c>
    </row>
    <row r="5930" spans="1:2">
      <c r="A5930" s="1" t="s">
        <v>1324</v>
      </c>
      <c r="B5930" s="4" t="s">
        <v>1241</v>
      </c>
    </row>
    <row r="5931" spans="1:2">
      <c r="A5931" s="1" t="s">
        <v>4567</v>
      </c>
      <c r="B5931" s="4" t="s">
        <v>1241</v>
      </c>
    </row>
    <row r="5932" spans="1:2">
      <c r="A5932" s="1" t="s">
        <v>4275</v>
      </c>
      <c r="B5932" s="4" t="s">
        <v>1241</v>
      </c>
    </row>
    <row r="5933" spans="1:2">
      <c r="A5933" s="1" t="s">
        <v>2883</v>
      </c>
      <c r="B5933" s="4" t="s">
        <v>1241</v>
      </c>
    </row>
    <row r="5934" spans="1:2">
      <c r="A5934" s="1" t="s">
        <v>4354</v>
      </c>
      <c r="B5934" s="4" t="s">
        <v>1241</v>
      </c>
    </row>
    <row r="5935" spans="1:2">
      <c r="A5935" s="1" t="s">
        <v>2159</v>
      </c>
      <c r="B5935" s="4" t="s">
        <v>1241</v>
      </c>
    </row>
    <row r="5936" spans="1:2">
      <c r="A5936" s="1" t="s">
        <v>8597</v>
      </c>
      <c r="B5936" s="4" t="s">
        <v>1241</v>
      </c>
    </row>
    <row r="5937" spans="1:2">
      <c r="A5937" s="1" t="s">
        <v>5957</v>
      </c>
      <c r="B5937" s="4" t="s">
        <v>1241</v>
      </c>
    </row>
    <row r="5938" spans="1:2">
      <c r="A5938" s="1" t="s">
        <v>9036</v>
      </c>
      <c r="B5938" s="4" t="s">
        <v>1241</v>
      </c>
    </row>
    <row r="5939" spans="1:2">
      <c r="A5939" s="1" t="s">
        <v>1657</v>
      </c>
      <c r="B5939" s="4" t="s">
        <v>1241</v>
      </c>
    </row>
    <row r="5940" spans="1:2">
      <c r="A5940" s="1" t="s">
        <v>5200</v>
      </c>
      <c r="B5940" s="4" t="s">
        <v>1241</v>
      </c>
    </row>
    <row r="5941" spans="1:2">
      <c r="A5941" s="1" t="s">
        <v>400</v>
      </c>
      <c r="B5941" s="4" t="s">
        <v>1</v>
      </c>
    </row>
    <row r="5942" spans="1:2">
      <c r="A5942" s="1" t="s">
        <v>6481</v>
      </c>
      <c r="B5942" s="4" t="s">
        <v>1241</v>
      </c>
    </row>
    <row r="5943" spans="1:2">
      <c r="A5943" s="1" t="s">
        <v>3796</v>
      </c>
      <c r="B5943" s="4" t="s">
        <v>1241</v>
      </c>
    </row>
    <row r="5944" spans="1:2">
      <c r="A5944" s="1" t="s">
        <v>5867</v>
      </c>
      <c r="B5944" s="4" t="s">
        <v>1241</v>
      </c>
    </row>
    <row r="5945" spans="1:2">
      <c r="A5945" s="1" t="s">
        <v>3502</v>
      </c>
      <c r="B5945" s="4" t="s">
        <v>1241</v>
      </c>
    </row>
    <row r="5946" spans="1:2">
      <c r="A5946" s="1" t="s">
        <v>9605</v>
      </c>
      <c r="B5946" s="4" t="s">
        <v>1241</v>
      </c>
    </row>
    <row r="5947" spans="1:2">
      <c r="A5947" s="1" t="s">
        <v>4499</v>
      </c>
      <c r="B5947" s="4" t="s">
        <v>1241</v>
      </c>
    </row>
    <row r="5948" spans="1:2">
      <c r="A5948" s="1" t="s">
        <v>8263</v>
      </c>
      <c r="B5948" s="4" t="s">
        <v>1241</v>
      </c>
    </row>
    <row r="5949" spans="1:2">
      <c r="A5949" s="1" t="s">
        <v>7098</v>
      </c>
      <c r="B5949" s="4" t="s">
        <v>1241</v>
      </c>
    </row>
    <row r="5950" spans="1:2">
      <c r="A5950" s="1" t="s">
        <v>2648</v>
      </c>
      <c r="B5950" s="4" t="s">
        <v>1241</v>
      </c>
    </row>
    <row r="5951" spans="1:2">
      <c r="A5951" s="1" t="s">
        <v>9839</v>
      </c>
      <c r="B5951" s="4" t="s">
        <v>1241</v>
      </c>
    </row>
    <row r="5952" spans="1:2">
      <c r="A5952" s="1" t="s">
        <v>211</v>
      </c>
      <c r="B5952" s="4" t="s">
        <v>1</v>
      </c>
    </row>
    <row r="5953" spans="1:2">
      <c r="A5953" s="1" t="s">
        <v>3972</v>
      </c>
      <c r="B5953" s="4" t="s">
        <v>1241</v>
      </c>
    </row>
    <row r="5954" spans="1:2">
      <c r="A5954" s="1" t="s">
        <v>1109</v>
      </c>
      <c r="B5954" s="4" t="s">
        <v>1</v>
      </c>
    </row>
    <row r="5955" spans="1:2">
      <c r="A5955" s="1" t="s">
        <v>7737</v>
      </c>
      <c r="B5955" s="4" t="s">
        <v>1241</v>
      </c>
    </row>
    <row r="5956" spans="1:2">
      <c r="A5956" s="1" t="s">
        <v>2324</v>
      </c>
      <c r="B5956" s="4" t="s">
        <v>1241</v>
      </c>
    </row>
    <row r="5957" spans="1:2">
      <c r="A5957" s="1" t="s">
        <v>6316</v>
      </c>
      <c r="B5957" s="4" t="s">
        <v>1241</v>
      </c>
    </row>
    <row r="5958" spans="1:2">
      <c r="A5958" s="1" t="s">
        <v>3998</v>
      </c>
      <c r="B5958" s="4" t="s">
        <v>1241</v>
      </c>
    </row>
    <row r="5959" spans="1:2">
      <c r="A5959" s="1" t="s">
        <v>9319</v>
      </c>
      <c r="B5959" s="4" t="s">
        <v>1241</v>
      </c>
    </row>
    <row r="5960" spans="1:2">
      <c r="A5960" s="1" t="s">
        <v>7974</v>
      </c>
      <c r="B5960" s="4" t="s">
        <v>1241</v>
      </c>
    </row>
    <row r="5961" spans="1:2">
      <c r="A5961" s="1" t="s">
        <v>3021</v>
      </c>
      <c r="B5961" s="4" t="s">
        <v>1241</v>
      </c>
    </row>
    <row r="5962" spans="1:2">
      <c r="A5962" s="1" t="s">
        <v>8828</v>
      </c>
      <c r="B5962" s="4" t="s">
        <v>1241</v>
      </c>
    </row>
    <row r="5963" spans="1:2">
      <c r="A5963" s="1" t="s">
        <v>7792</v>
      </c>
      <c r="B5963" s="4" t="s">
        <v>1241</v>
      </c>
    </row>
    <row r="5964" spans="1:2">
      <c r="A5964" s="1" t="s">
        <v>6879</v>
      </c>
      <c r="B5964" s="4" t="s">
        <v>1241</v>
      </c>
    </row>
    <row r="5965" spans="1:2">
      <c r="A5965" s="1" t="s">
        <v>3298</v>
      </c>
      <c r="B5965" s="4" t="s">
        <v>1241</v>
      </c>
    </row>
    <row r="5966" spans="1:2">
      <c r="A5966" s="1" t="s">
        <v>3030</v>
      </c>
      <c r="B5966" s="4" t="s">
        <v>1241</v>
      </c>
    </row>
    <row r="5967" spans="1:2">
      <c r="A5967" s="1" t="s">
        <v>4154</v>
      </c>
      <c r="B5967" s="4" t="s">
        <v>1241</v>
      </c>
    </row>
    <row r="5968" spans="1:2">
      <c r="A5968" s="1" t="s">
        <v>7915</v>
      </c>
      <c r="B5968" s="4" t="s">
        <v>1241</v>
      </c>
    </row>
    <row r="5969" spans="1:2">
      <c r="A5969" s="1" t="s">
        <v>5609</v>
      </c>
      <c r="B5969" s="4" t="s">
        <v>1241</v>
      </c>
    </row>
    <row r="5970" spans="1:2">
      <c r="A5970" s="1" t="s">
        <v>1102</v>
      </c>
      <c r="B5970" s="4" t="s">
        <v>1</v>
      </c>
    </row>
    <row r="5971" spans="1:2">
      <c r="A5971" s="1" t="s">
        <v>7759</v>
      </c>
      <c r="B5971" s="4" t="s">
        <v>1241</v>
      </c>
    </row>
    <row r="5972" spans="1:2">
      <c r="A5972" s="1" t="s">
        <v>8162</v>
      </c>
      <c r="B5972" s="4" t="s">
        <v>1241</v>
      </c>
    </row>
    <row r="5973" spans="1:2">
      <c r="A5973" s="1" t="s">
        <v>7655</v>
      </c>
      <c r="B5973" s="4" t="s">
        <v>1241</v>
      </c>
    </row>
    <row r="5974" spans="1:2">
      <c r="A5974" s="1" t="s">
        <v>7097</v>
      </c>
      <c r="B5974" s="4" t="s">
        <v>1241</v>
      </c>
    </row>
    <row r="5975" spans="1:2">
      <c r="A5975" s="1" t="s">
        <v>8224</v>
      </c>
      <c r="B5975" s="4" t="s">
        <v>1241</v>
      </c>
    </row>
    <row r="5976" spans="1:2">
      <c r="A5976" s="1" t="s">
        <v>8816</v>
      </c>
      <c r="B5976" s="4" t="s">
        <v>1241</v>
      </c>
    </row>
    <row r="5977" spans="1:2">
      <c r="A5977" s="1" t="s">
        <v>370</v>
      </c>
      <c r="B5977" s="4" t="s">
        <v>1</v>
      </c>
    </row>
    <row r="5978" spans="1:2">
      <c r="A5978" s="1" t="s">
        <v>8543</v>
      </c>
      <c r="B5978" s="4" t="s">
        <v>1241</v>
      </c>
    </row>
    <row r="5979" spans="1:2">
      <c r="A5979" s="1" t="s">
        <v>2051</v>
      </c>
      <c r="B5979" s="4" t="s">
        <v>1241</v>
      </c>
    </row>
    <row r="5980" spans="1:2">
      <c r="A5980" s="1" t="s">
        <v>7940</v>
      </c>
      <c r="B5980" s="4" t="s">
        <v>1241</v>
      </c>
    </row>
    <row r="5981" spans="1:2">
      <c r="A5981" s="1" t="s">
        <v>1348</v>
      </c>
      <c r="B5981" s="4" t="s">
        <v>1241</v>
      </c>
    </row>
    <row r="5982" spans="1:2">
      <c r="A5982" s="1" t="s">
        <v>1111</v>
      </c>
      <c r="B5982" s="4" t="s">
        <v>1</v>
      </c>
    </row>
    <row r="5983" spans="1:2">
      <c r="A5983" s="1" t="s">
        <v>5517</v>
      </c>
      <c r="B5983" s="4" t="s">
        <v>1241</v>
      </c>
    </row>
    <row r="5984" spans="1:2">
      <c r="A5984" s="1" t="s">
        <v>472</v>
      </c>
      <c r="B5984" s="4" t="s">
        <v>1</v>
      </c>
    </row>
    <row r="5985" spans="1:2">
      <c r="A5985" s="1" t="s">
        <v>7621</v>
      </c>
      <c r="B5985" s="4" t="s">
        <v>1241</v>
      </c>
    </row>
    <row r="5986" spans="1:2">
      <c r="A5986" s="1" t="s">
        <v>6150</v>
      </c>
      <c r="B5986" s="4" t="s">
        <v>1241</v>
      </c>
    </row>
    <row r="5987" spans="1:2">
      <c r="A5987" s="1" t="s">
        <v>7117</v>
      </c>
      <c r="B5987" s="4" t="s">
        <v>1241</v>
      </c>
    </row>
    <row r="5988" spans="1:2">
      <c r="A5988" s="1" t="s">
        <v>6586</v>
      </c>
      <c r="B5988" s="4" t="s">
        <v>1241</v>
      </c>
    </row>
    <row r="5989" spans="1:2">
      <c r="A5989" s="1" t="s">
        <v>3389</v>
      </c>
      <c r="B5989" s="4" t="s">
        <v>1241</v>
      </c>
    </row>
    <row r="5990" spans="1:2">
      <c r="A5990" s="1" t="s">
        <v>5502</v>
      </c>
      <c r="B5990" s="4" t="s">
        <v>1241</v>
      </c>
    </row>
    <row r="5991" spans="1:2">
      <c r="A5991" s="1" t="s">
        <v>4310</v>
      </c>
      <c r="B5991" s="4" t="s">
        <v>1241</v>
      </c>
    </row>
    <row r="5992" spans="1:2">
      <c r="A5992" s="1" t="s">
        <v>361</v>
      </c>
      <c r="B5992" s="4" t="s">
        <v>1</v>
      </c>
    </row>
    <row r="5993" spans="1:2">
      <c r="A5993" s="1" t="s">
        <v>5289</v>
      </c>
      <c r="B5993" s="4" t="s">
        <v>1241</v>
      </c>
    </row>
    <row r="5994" spans="1:2">
      <c r="A5994" s="1" t="s">
        <v>9705</v>
      </c>
      <c r="B5994" s="4" t="s">
        <v>1241</v>
      </c>
    </row>
    <row r="5995" spans="1:2">
      <c r="A5995" s="1" t="s">
        <v>4965</v>
      </c>
      <c r="B5995" s="4" t="s">
        <v>1241</v>
      </c>
    </row>
    <row r="5996" spans="1:2">
      <c r="A5996" s="1" t="s">
        <v>6133</v>
      </c>
      <c r="B5996" s="4" t="s">
        <v>1241</v>
      </c>
    </row>
    <row r="5997" spans="1:2">
      <c r="A5997" s="1" t="s">
        <v>8120</v>
      </c>
      <c r="B5997" s="4" t="s">
        <v>1241</v>
      </c>
    </row>
    <row r="5998" spans="1:2">
      <c r="A5998" s="1" t="s">
        <v>441</v>
      </c>
      <c r="B5998" s="4" t="s">
        <v>1</v>
      </c>
    </row>
    <row r="5999" spans="1:2">
      <c r="A5999" s="1" t="s">
        <v>5280</v>
      </c>
      <c r="B5999" s="4" t="s">
        <v>1241</v>
      </c>
    </row>
    <row r="6000" spans="1:2">
      <c r="A6000" s="1" t="s">
        <v>8456</v>
      </c>
      <c r="B6000" s="4" t="s">
        <v>1241</v>
      </c>
    </row>
    <row r="6001" spans="1:2">
      <c r="A6001" s="1" t="s">
        <v>7848</v>
      </c>
      <c r="B6001" s="4" t="s">
        <v>1241</v>
      </c>
    </row>
    <row r="6002" spans="1:2">
      <c r="A6002" s="1" t="s">
        <v>7163</v>
      </c>
      <c r="B6002" s="4" t="s">
        <v>1241</v>
      </c>
    </row>
    <row r="6003" spans="1:2">
      <c r="A6003" s="1" t="s">
        <v>667</v>
      </c>
      <c r="B6003" s="4" t="s">
        <v>1</v>
      </c>
    </row>
    <row r="6004" spans="1:2">
      <c r="A6004" s="1" t="s">
        <v>3156</v>
      </c>
      <c r="B6004" s="4" t="s">
        <v>1241</v>
      </c>
    </row>
    <row r="6005" spans="1:2">
      <c r="A6005" s="1" t="s">
        <v>2863</v>
      </c>
      <c r="B6005" s="4" t="s">
        <v>1241</v>
      </c>
    </row>
    <row r="6006" spans="1:2">
      <c r="A6006" s="1" t="s">
        <v>64</v>
      </c>
      <c r="B6006" s="4" t="s">
        <v>1</v>
      </c>
    </row>
    <row r="6007" spans="1:2">
      <c r="A6007" s="1" t="s">
        <v>872</v>
      </c>
      <c r="B6007" s="4" t="s">
        <v>1</v>
      </c>
    </row>
    <row r="6008" spans="1:2">
      <c r="A6008" s="1" t="s">
        <v>5453</v>
      </c>
      <c r="B6008" s="4" t="s">
        <v>1241</v>
      </c>
    </row>
    <row r="6009" spans="1:2">
      <c r="A6009" s="1" t="s">
        <v>6794</v>
      </c>
      <c r="B6009" s="4" t="s">
        <v>1241</v>
      </c>
    </row>
    <row r="6010" spans="1:2">
      <c r="A6010" s="1" t="s">
        <v>7556</v>
      </c>
      <c r="B6010" s="4" t="s">
        <v>1241</v>
      </c>
    </row>
    <row r="6011" spans="1:2">
      <c r="A6011" s="1" t="s">
        <v>4048</v>
      </c>
      <c r="B6011" s="4" t="s">
        <v>1241</v>
      </c>
    </row>
    <row r="6012" spans="1:2">
      <c r="A6012" s="1" t="s">
        <v>2321</v>
      </c>
      <c r="B6012" s="4" t="s">
        <v>1241</v>
      </c>
    </row>
    <row r="6013" spans="1:2">
      <c r="A6013" s="1" t="s">
        <v>5274</v>
      </c>
      <c r="B6013" s="4" t="s">
        <v>1241</v>
      </c>
    </row>
    <row r="6014" spans="1:2">
      <c r="A6014" s="1" t="s">
        <v>6935</v>
      </c>
      <c r="B6014" s="4" t="s">
        <v>1241</v>
      </c>
    </row>
    <row r="6015" spans="1:2">
      <c r="A6015" s="1" t="s">
        <v>8551</v>
      </c>
      <c r="B6015" s="4" t="s">
        <v>1241</v>
      </c>
    </row>
    <row r="6016" spans="1:2">
      <c r="A6016" s="1" t="s">
        <v>7053</v>
      </c>
      <c r="B6016" s="4" t="s">
        <v>1241</v>
      </c>
    </row>
    <row r="6017" spans="1:2">
      <c r="A6017" s="1" t="s">
        <v>4447</v>
      </c>
      <c r="B6017" s="4" t="s">
        <v>1241</v>
      </c>
    </row>
    <row r="6018" spans="1:2">
      <c r="A6018" s="1" t="s">
        <v>2340</v>
      </c>
      <c r="B6018" s="4" t="s">
        <v>1241</v>
      </c>
    </row>
    <row r="6019" spans="1:2">
      <c r="A6019" s="1" t="s">
        <v>5310</v>
      </c>
      <c r="B6019" s="4" t="s">
        <v>1241</v>
      </c>
    </row>
    <row r="6020" spans="1:2">
      <c r="A6020" s="1" t="s">
        <v>2220</v>
      </c>
      <c r="B6020" s="4" t="s">
        <v>1241</v>
      </c>
    </row>
    <row r="6021" spans="1:2">
      <c r="A6021" s="1" t="s">
        <v>2839</v>
      </c>
      <c r="B6021" s="4" t="s">
        <v>1241</v>
      </c>
    </row>
    <row r="6022" spans="1:2">
      <c r="A6022" s="1" t="s">
        <v>3110</v>
      </c>
      <c r="B6022" s="4" t="s">
        <v>1241</v>
      </c>
    </row>
    <row r="6023" spans="1:2">
      <c r="A6023" s="1" t="s">
        <v>1773</v>
      </c>
      <c r="B6023" s="4" t="s">
        <v>1241</v>
      </c>
    </row>
    <row r="6024" spans="1:2">
      <c r="A6024" s="1" t="s">
        <v>6008</v>
      </c>
      <c r="B6024" s="4" t="s">
        <v>1241</v>
      </c>
    </row>
    <row r="6025" spans="1:2">
      <c r="A6025" s="1" t="s">
        <v>4396</v>
      </c>
      <c r="B6025" s="4" t="s">
        <v>1241</v>
      </c>
    </row>
    <row r="6026" spans="1:2">
      <c r="A6026" s="1" t="s">
        <v>6277</v>
      </c>
      <c r="B6026" s="4" t="s">
        <v>1241</v>
      </c>
    </row>
    <row r="6027" spans="1:2">
      <c r="A6027" s="1" t="s">
        <v>7695</v>
      </c>
      <c r="B6027" s="4" t="s">
        <v>1241</v>
      </c>
    </row>
    <row r="6028" spans="1:2">
      <c r="A6028" s="1" t="s">
        <v>6215</v>
      </c>
      <c r="B6028" s="4" t="s">
        <v>1241</v>
      </c>
    </row>
    <row r="6029" spans="1:2">
      <c r="A6029" s="1" t="s">
        <v>4659</v>
      </c>
      <c r="B6029" s="4" t="s">
        <v>1241</v>
      </c>
    </row>
    <row r="6030" spans="1:2">
      <c r="A6030" s="1" t="s">
        <v>3581</v>
      </c>
      <c r="B6030" s="4" t="s">
        <v>1241</v>
      </c>
    </row>
    <row r="6031" spans="1:2">
      <c r="A6031" s="1" t="s">
        <v>9591</v>
      </c>
      <c r="B6031" s="4" t="s">
        <v>1241</v>
      </c>
    </row>
    <row r="6032" spans="1:2">
      <c r="A6032" s="1" t="s">
        <v>7877</v>
      </c>
      <c r="B6032" s="4" t="s">
        <v>1241</v>
      </c>
    </row>
    <row r="6033" spans="1:2">
      <c r="A6033" s="1" t="s">
        <v>6456</v>
      </c>
      <c r="B6033" s="4" t="s">
        <v>1241</v>
      </c>
    </row>
    <row r="6034" spans="1:2">
      <c r="A6034" s="1" t="s">
        <v>6642</v>
      </c>
      <c r="B6034" s="4" t="s">
        <v>1241</v>
      </c>
    </row>
    <row r="6035" spans="1:2">
      <c r="A6035" s="1" t="s">
        <v>3924</v>
      </c>
      <c r="B6035" s="4" t="s">
        <v>1241</v>
      </c>
    </row>
    <row r="6036" spans="1:2">
      <c r="A6036" s="1" t="s">
        <v>3923</v>
      </c>
      <c r="B6036" s="4" t="s">
        <v>1241</v>
      </c>
    </row>
    <row r="6037" spans="1:2">
      <c r="A6037" s="1" t="s">
        <v>3538</v>
      </c>
      <c r="B6037" s="4" t="s">
        <v>1241</v>
      </c>
    </row>
    <row r="6038" spans="1:2">
      <c r="A6038" s="1" t="s">
        <v>4386</v>
      </c>
      <c r="B6038" s="4" t="s">
        <v>1241</v>
      </c>
    </row>
    <row r="6039" spans="1:2">
      <c r="A6039" s="1" t="s">
        <v>8540</v>
      </c>
      <c r="B6039" s="4" t="s">
        <v>1241</v>
      </c>
    </row>
    <row r="6040" spans="1:2">
      <c r="A6040" s="1" t="s">
        <v>4588</v>
      </c>
      <c r="B6040" s="4" t="s">
        <v>1241</v>
      </c>
    </row>
    <row r="6041" spans="1:2">
      <c r="A6041" s="1" t="s">
        <v>5687</v>
      </c>
      <c r="B6041" s="4" t="s">
        <v>1241</v>
      </c>
    </row>
    <row r="6042" spans="1:2">
      <c r="A6042" s="1" t="s">
        <v>3583</v>
      </c>
      <c r="B6042" s="4" t="s">
        <v>1241</v>
      </c>
    </row>
    <row r="6043" spans="1:2">
      <c r="A6043" s="1" t="s">
        <v>5566</v>
      </c>
      <c r="B6043" s="4" t="s">
        <v>1241</v>
      </c>
    </row>
    <row r="6044" spans="1:2">
      <c r="A6044" s="1" t="s">
        <v>4328</v>
      </c>
      <c r="B6044" s="4" t="s">
        <v>1241</v>
      </c>
    </row>
    <row r="6045" spans="1:2">
      <c r="A6045" s="1" t="s">
        <v>5446</v>
      </c>
      <c r="B6045" s="4" t="s">
        <v>1241</v>
      </c>
    </row>
    <row r="6046" spans="1:2">
      <c r="A6046" s="1" t="s">
        <v>7301</v>
      </c>
      <c r="B6046" s="4" t="s">
        <v>1241</v>
      </c>
    </row>
    <row r="6047" spans="1:2">
      <c r="A6047" s="1" t="s">
        <v>8539</v>
      </c>
      <c r="B6047" s="4" t="s">
        <v>1241</v>
      </c>
    </row>
    <row r="6048" spans="1:2">
      <c r="A6048" s="1" t="s">
        <v>4101</v>
      </c>
      <c r="B6048" s="4" t="s">
        <v>1241</v>
      </c>
    </row>
    <row r="6049" spans="1:2">
      <c r="A6049" s="1" t="s">
        <v>2409</v>
      </c>
      <c r="B6049" s="4" t="s">
        <v>1241</v>
      </c>
    </row>
    <row r="6050" spans="1:2">
      <c r="A6050" s="1" t="s">
        <v>6187</v>
      </c>
      <c r="B6050" s="4" t="s">
        <v>1241</v>
      </c>
    </row>
    <row r="6051" spans="1:2">
      <c r="A6051" s="1" t="s">
        <v>4856</v>
      </c>
      <c r="B6051" s="4" t="s">
        <v>1241</v>
      </c>
    </row>
    <row r="6052" spans="1:2">
      <c r="A6052" s="1" t="s">
        <v>4398</v>
      </c>
      <c r="B6052" s="4" t="s">
        <v>1241</v>
      </c>
    </row>
    <row r="6053" spans="1:2">
      <c r="A6053" s="1" t="s">
        <v>5075</v>
      </c>
      <c r="B6053" s="4" t="s">
        <v>1241</v>
      </c>
    </row>
    <row r="6054" spans="1:2">
      <c r="A6054" s="1" t="s">
        <v>1335</v>
      </c>
      <c r="B6054" s="4" t="s">
        <v>1241</v>
      </c>
    </row>
    <row r="6055" spans="1:2">
      <c r="A6055" s="1" t="s">
        <v>4047</v>
      </c>
      <c r="B6055" s="4" t="s">
        <v>1241</v>
      </c>
    </row>
    <row r="6056" spans="1:2">
      <c r="A6056" s="1" t="s">
        <v>5845</v>
      </c>
      <c r="B6056" s="4" t="s">
        <v>1241</v>
      </c>
    </row>
    <row r="6057" spans="1:2">
      <c r="A6057" s="1" t="s">
        <v>6061</v>
      </c>
      <c r="B6057" s="4" t="s">
        <v>1241</v>
      </c>
    </row>
    <row r="6058" spans="1:2">
      <c r="A6058" s="1" t="s">
        <v>2412</v>
      </c>
      <c r="B6058" s="4" t="s">
        <v>1241</v>
      </c>
    </row>
    <row r="6059" spans="1:2">
      <c r="A6059" s="1" t="s">
        <v>2486</v>
      </c>
      <c r="B6059" s="4" t="s">
        <v>1241</v>
      </c>
    </row>
    <row r="6060" spans="1:2">
      <c r="A6060" s="1" t="s">
        <v>8199</v>
      </c>
      <c r="B6060" s="4" t="s">
        <v>1241</v>
      </c>
    </row>
    <row r="6061" spans="1:2">
      <c r="A6061" s="1" t="s">
        <v>7282</v>
      </c>
      <c r="B6061" s="4" t="s">
        <v>1241</v>
      </c>
    </row>
    <row r="6062" spans="1:2">
      <c r="A6062" s="1" t="s">
        <v>7797</v>
      </c>
      <c r="B6062" s="4" t="s">
        <v>1241</v>
      </c>
    </row>
    <row r="6063" spans="1:2">
      <c r="A6063" s="1" t="s">
        <v>7850</v>
      </c>
      <c r="B6063" s="4" t="s">
        <v>1241</v>
      </c>
    </row>
    <row r="6064" spans="1:2">
      <c r="A6064" s="1" t="s">
        <v>4068</v>
      </c>
      <c r="B6064" s="4" t="s">
        <v>1241</v>
      </c>
    </row>
    <row r="6065" spans="1:2">
      <c r="A6065" s="1" t="s">
        <v>7171</v>
      </c>
      <c r="B6065" s="4" t="s">
        <v>1241</v>
      </c>
    </row>
    <row r="6066" spans="1:2">
      <c r="A6066" s="1" t="s">
        <v>3886</v>
      </c>
      <c r="B6066" s="4" t="s">
        <v>1241</v>
      </c>
    </row>
    <row r="6067" spans="1:2">
      <c r="A6067" s="1" t="s">
        <v>2520</v>
      </c>
      <c r="B6067" s="4" t="s">
        <v>1241</v>
      </c>
    </row>
    <row r="6068" spans="1:2">
      <c r="A6068" s="1" t="s">
        <v>4233</v>
      </c>
      <c r="B6068" s="4" t="s">
        <v>1241</v>
      </c>
    </row>
    <row r="6069" spans="1:2">
      <c r="A6069" s="1" t="s">
        <v>3473</v>
      </c>
      <c r="B6069" s="4" t="s">
        <v>1241</v>
      </c>
    </row>
    <row r="6070" spans="1:2">
      <c r="A6070" s="1" t="s">
        <v>6867</v>
      </c>
      <c r="B6070" s="4" t="s">
        <v>1241</v>
      </c>
    </row>
    <row r="6071" spans="1:2">
      <c r="A6071" s="1" t="s">
        <v>6464</v>
      </c>
      <c r="B6071" s="4" t="s">
        <v>1241</v>
      </c>
    </row>
    <row r="6072" spans="1:2">
      <c r="A6072" s="1" t="s">
        <v>8973</v>
      </c>
      <c r="B6072" s="4" t="s">
        <v>1241</v>
      </c>
    </row>
    <row r="6073" spans="1:2">
      <c r="A6073" s="1" t="s">
        <v>1947</v>
      </c>
      <c r="B6073" s="4" t="s">
        <v>1241</v>
      </c>
    </row>
    <row r="6074" spans="1:2">
      <c r="A6074" s="1" t="s">
        <v>1596</v>
      </c>
      <c r="B6074" s="4" t="s">
        <v>1241</v>
      </c>
    </row>
    <row r="6075" spans="1:2">
      <c r="A6075" s="1" t="s">
        <v>5830</v>
      </c>
      <c r="B6075" s="4" t="s">
        <v>1241</v>
      </c>
    </row>
    <row r="6076" spans="1:2">
      <c r="A6076" s="1" t="s">
        <v>8744</v>
      </c>
      <c r="B6076" s="4" t="s">
        <v>1241</v>
      </c>
    </row>
    <row r="6077" spans="1:2">
      <c r="A6077" s="1" t="s">
        <v>8832</v>
      </c>
      <c r="B6077" s="4" t="s">
        <v>1241</v>
      </c>
    </row>
    <row r="6078" spans="1:2">
      <c r="A6078" s="1" t="s">
        <v>4601</v>
      </c>
      <c r="B6078" s="4" t="s">
        <v>1241</v>
      </c>
    </row>
    <row r="6079" spans="1:2">
      <c r="A6079" s="1" t="s">
        <v>126</v>
      </c>
      <c r="B6079" s="4" t="s">
        <v>1</v>
      </c>
    </row>
    <row r="6080" spans="1:2">
      <c r="A6080" s="1" t="s">
        <v>761</v>
      </c>
      <c r="B6080" s="4" t="s">
        <v>1</v>
      </c>
    </row>
    <row r="6081" spans="1:2">
      <c r="A6081" s="1" t="s">
        <v>4220</v>
      </c>
      <c r="B6081" s="4" t="s">
        <v>1241</v>
      </c>
    </row>
    <row r="6082" spans="1:2">
      <c r="A6082" s="1" t="s">
        <v>3022</v>
      </c>
      <c r="B6082" s="4" t="s">
        <v>1241</v>
      </c>
    </row>
    <row r="6083" spans="1:2">
      <c r="A6083" s="1" t="s">
        <v>1383</v>
      </c>
      <c r="B6083" s="4" t="s">
        <v>1241</v>
      </c>
    </row>
    <row r="6084" spans="1:2">
      <c r="A6084" s="1" t="s">
        <v>3440</v>
      </c>
      <c r="B6084" s="4" t="s">
        <v>1241</v>
      </c>
    </row>
    <row r="6085" spans="1:2">
      <c r="A6085" s="1" t="s">
        <v>3997</v>
      </c>
      <c r="B6085" s="4" t="s">
        <v>1241</v>
      </c>
    </row>
    <row r="6086" spans="1:2">
      <c r="A6086" s="1" t="s">
        <v>2806</v>
      </c>
      <c r="B6086" s="4" t="s">
        <v>1241</v>
      </c>
    </row>
    <row r="6087" spans="1:2">
      <c r="A6087" s="1" t="s">
        <v>5127</v>
      </c>
      <c r="B6087" s="4" t="s">
        <v>1241</v>
      </c>
    </row>
    <row r="6088" spans="1:2">
      <c r="A6088" s="1" t="s">
        <v>956</v>
      </c>
      <c r="B6088" s="4" t="s">
        <v>1</v>
      </c>
    </row>
    <row r="6089" spans="1:2">
      <c r="A6089" s="1" t="s">
        <v>1921</v>
      </c>
      <c r="B6089" s="4" t="s">
        <v>1241</v>
      </c>
    </row>
    <row r="6090" spans="1:2">
      <c r="A6090" s="1" t="s">
        <v>3974</v>
      </c>
      <c r="B6090" s="4" t="s">
        <v>1241</v>
      </c>
    </row>
    <row r="6091" spans="1:2">
      <c r="A6091" s="1" t="s">
        <v>7323</v>
      </c>
      <c r="B6091" s="4" t="s">
        <v>1241</v>
      </c>
    </row>
    <row r="6092" spans="1:2">
      <c r="A6092" s="1" t="s">
        <v>3024</v>
      </c>
      <c r="B6092" s="4" t="s">
        <v>1241</v>
      </c>
    </row>
    <row r="6093" spans="1:2">
      <c r="A6093" s="1" t="s">
        <v>2797</v>
      </c>
      <c r="B6093" s="4" t="s">
        <v>1241</v>
      </c>
    </row>
    <row r="6094" spans="1:2">
      <c r="A6094" s="1" t="s">
        <v>3060</v>
      </c>
      <c r="B6094" s="4" t="s">
        <v>1241</v>
      </c>
    </row>
    <row r="6095" spans="1:2">
      <c r="A6095" s="1" t="s">
        <v>3555</v>
      </c>
      <c r="B6095" s="4" t="s">
        <v>1241</v>
      </c>
    </row>
    <row r="6096" spans="1:2">
      <c r="A6096" s="1" t="s">
        <v>2257</v>
      </c>
      <c r="B6096" s="4" t="s">
        <v>1241</v>
      </c>
    </row>
    <row r="6097" spans="1:2">
      <c r="A6097" s="1" t="s">
        <v>3157</v>
      </c>
      <c r="B6097" s="4" t="s">
        <v>1241</v>
      </c>
    </row>
    <row r="6098" spans="1:2">
      <c r="A6098" s="1" t="s">
        <v>9830</v>
      </c>
      <c r="B6098" s="4" t="s">
        <v>1241</v>
      </c>
    </row>
    <row r="6099" spans="1:2">
      <c r="A6099" s="1" t="s">
        <v>2474</v>
      </c>
      <c r="B6099" s="4" t="s">
        <v>1241</v>
      </c>
    </row>
    <row r="6100" spans="1:2">
      <c r="A6100" s="1" t="s">
        <v>8204</v>
      </c>
      <c r="B6100" s="4" t="s">
        <v>1241</v>
      </c>
    </row>
    <row r="6101" spans="1:2">
      <c r="A6101" s="1" t="s">
        <v>7750</v>
      </c>
      <c r="B6101" s="4" t="s">
        <v>1241</v>
      </c>
    </row>
    <row r="6102" spans="1:2">
      <c r="A6102" s="1" t="s">
        <v>7730</v>
      </c>
      <c r="B6102" s="4" t="s">
        <v>1241</v>
      </c>
    </row>
    <row r="6103" spans="1:2">
      <c r="A6103" s="1" t="s">
        <v>3142</v>
      </c>
      <c r="B6103" s="4" t="s">
        <v>1241</v>
      </c>
    </row>
    <row r="6104" spans="1:2">
      <c r="A6104" s="1" t="s">
        <v>7874</v>
      </c>
      <c r="B6104" s="4" t="s">
        <v>1241</v>
      </c>
    </row>
    <row r="6105" spans="1:2">
      <c r="A6105" s="1" t="s">
        <v>6595</v>
      </c>
      <c r="B6105" s="4" t="s">
        <v>1241</v>
      </c>
    </row>
    <row r="6106" spans="1:2">
      <c r="A6106" s="1" t="s">
        <v>2465</v>
      </c>
      <c r="B6106" s="4" t="s">
        <v>1241</v>
      </c>
    </row>
    <row r="6107" spans="1:2">
      <c r="A6107" s="1" t="s">
        <v>222</v>
      </c>
      <c r="B6107" s="4" t="s">
        <v>1</v>
      </c>
    </row>
    <row r="6108" spans="1:2">
      <c r="A6108" s="1" t="s">
        <v>9347</v>
      </c>
      <c r="B6108" s="4" t="s">
        <v>1241</v>
      </c>
    </row>
    <row r="6109" spans="1:2">
      <c r="A6109" s="1" t="s">
        <v>4717</v>
      </c>
      <c r="B6109" s="4" t="s">
        <v>1241</v>
      </c>
    </row>
    <row r="6110" spans="1:2">
      <c r="A6110" s="1" t="s">
        <v>2363</v>
      </c>
      <c r="B6110" s="4" t="s">
        <v>1241</v>
      </c>
    </row>
    <row r="6111" spans="1:2">
      <c r="A6111" s="1" t="s">
        <v>3359</v>
      </c>
      <c r="B6111" s="4" t="s">
        <v>1241</v>
      </c>
    </row>
    <row r="6112" spans="1:2">
      <c r="A6112" s="1" t="s">
        <v>8560</v>
      </c>
      <c r="B6112" s="4" t="s">
        <v>1241</v>
      </c>
    </row>
    <row r="6113" spans="1:2">
      <c r="A6113" s="1" t="s">
        <v>6032</v>
      </c>
      <c r="B6113" s="4" t="s">
        <v>1241</v>
      </c>
    </row>
    <row r="6114" spans="1:2">
      <c r="A6114" s="1" t="s">
        <v>9248</v>
      </c>
      <c r="B6114" s="4" t="s">
        <v>1241</v>
      </c>
    </row>
    <row r="6115" spans="1:2">
      <c r="A6115" s="1" t="s">
        <v>5876</v>
      </c>
      <c r="B6115" s="4" t="s">
        <v>1241</v>
      </c>
    </row>
    <row r="6116" spans="1:2">
      <c r="A6116" s="1" t="s">
        <v>7223</v>
      </c>
      <c r="B6116" s="4" t="s">
        <v>1241</v>
      </c>
    </row>
    <row r="6117" spans="1:2">
      <c r="A6117" s="1" t="s">
        <v>7989</v>
      </c>
      <c r="B6117" s="4" t="s">
        <v>1241</v>
      </c>
    </row>
    <row r="6118" spans="1:2">
      <c r="A6118" s="1" t="s">
        <v>3747</v>
      </c>
      <c r="B6118" s="4" t="s">
        <v>1241</v>
      </c>
    </row>
    <row r="6119" spans="1:2">
      <c r="A6119" s="1" t="s">
        <v>3908</v>
      </c>
      <c r="B6119" s="4" t="s">
        <v>1241</v>
      </c>
    </row>
    <row r="6120" spans="1:2">
      <c r="A6120" s="1" t="s">
        <v>3925</v>
      </c>
      <c r="B6120" s="4" t="s">
        <v>1241</v>
      </c>
    </row>
    <row r="6121" spans="1:2">
      <c r="A6121" s="1" t="s">
        <v>3909</v>
      </c>
      <c r="B6121" s="4" t="s">
        <v>1241</v>
      </c>
    </row>
    <row r="6122" spans="1:2">
      <c r="A6122" s="1" t="s">
        <v>4469</v>
      </c>
      <c r="B6122" s="4" t="s">
        <v>1241</v>
      </c>
    </row>
    <row r="6123" spans="1:2">
      <c r="A6123" s="1" t="s">
        <v>6313</v>
      </c>
      <c r="B6123" s="4" t="s">
        <v>1241</v>
      </c>
    </row>
    <row r="6124" spans="1:2">
      <c r="A6124" s="1" t="s">
        <v>3086</v>
      </c>
      <c r="B6124" s="4" t="s">
        <v>1241</v>
      </c>
    </row>
    <row r="6125" spans="1:2">
      <c r="A6125" s="1" t="s">
        <v>425</v>
      </c>
      <c r="B6125" s="4" t="s">
        <v>1</v>
      </c>
    </row>
    <row r="6126" spans="1:2">
      <c r="A6126" s="1" t="s">
        <v>5434</v>
      </c>
      <c r="B6126" s="4" t="s">
        <v>1241</v>
      </c>
    </row>
    <row r="6127" spans="1:2">
      <c r="A6127" s="1" t="s">
        <v>2410</v>
      </c>
      <c r="B6127" s="4" t="s">
        <v>1241</v>
      </c>
    </row>
    <row r="6128" spans="1:2">
      <c r="A6128" s="1" t="s">
        <v>3830</v>
      </c>
      <c r="B6128" s="4" t="s">
        <v>1241</v>
      </c>
    </row>
    <row r="6129" spans="1:2">
      <c r="A6129" s="1" t="s">
        <v>5545</v>
      </c>
      <c r="B6129" s="4" t="s">
        <v>1241</v>
      </c>
    </row>
    <row r="6130" spans="1:2">
      <c r="A6130" s="1" t="s">
        <v>8798</v>
      </c>
      <c r="B6130" s="4" t="s">
        <v>1241</v>
      </c>
    </row>
    <row r="6131" spans="1:2">
      <c r="A6131" s="1" t="s">
        <v>7287</v>
      </c>
      <c r="B6131" s="4" t="s">
        <v>1241</v>
      </c>
    </row>
    <row r="6132" spans="1:2">
      <c r="A6132" s="1" t="s">
        <v>833</v>
      </c>
      <c r="B6132" s="4" t="s">
        <v>1</v>
      </c>
    </row>
    <row r="6133" spans="1:2">
      <c r="A6133" s="1" t="s">
        <v>3791</v>
      </c>
      <c r="B6133" s="4" t="s">
        <v>1241</v>
      </c>
    </row>
    <row r="6134" spans="1:2">
      <c r="A6134" s="1" t="s">
        <v>7535</v>
      </c>
      <c r="B6134" s="4" t="s">
        <v>1241</v>
      </c>
    </row>
    <row r="6135" spans="1:2">
      <c r="A6135" s="1" t="s">
        <v>3039</v>
      </c>
      <c r="B6135" s="4" t="s">
        <v>1241</v>
      </c>
    </row>
    <row r="6136" spans="1:2">
      <c r="A6136" s="1" t="s">
        <v>5177</v>
      </c>
      <c r="B6136" s="4" t="s">
        <v>1241</v>
      </c>
    </row>
    <row r="6137" spans="1:2">
      <c r="A6137" s="1" t="s">
        <v>5938</v>
      </c>
      <c r="B6137" s="4" t="s">
        <v>1241</v>
      </c>
    </row>
    <row r="6138" spans="1:2">
      <c r="A6138" s="1" t="s">
        <v>1097</v>
      </c>
      <c r="B6138" s="4" t="s">
        <v>1</v>
      </c>
    </row>
    <row r="6139" spans="1:2">
      <c r="A6139" s="1" t="s">
        <v>7768</v>
      </c>
      <c r="B6139" s="4" t="s">
        <v>1241</v>
      </c>
    </row>
    <row r="6140" spans="1:2">
      <c r="A6140" s="1" t="s">
        <v>6947</v>
      </c>
      <c r="B6140" s="4" t="s">
        <v>1241</v>
      </c>
    </row>
    <row r="6141" spans="1:2">
      <c r="A6141" s="1" t="s">
        <v>6418</v>
      </c>
      <c r="B6141" s="4" t="s">
        <v>1241</v>
      </c>
    </row>
    <row r="6142" spans="1:2">
      <c r="A6142" s="1" t="s">
        <v>4146</v>
      </c>
      <c r="B6142" s="4" t="s">
        <v>1241</v>
      </c>
    </row>
    <row r="6143" spans="1:2">
      <c r="A6143" s="1" t="s">
        <v>6985</v>
      </c>
      <c r="B6143" s="4" t="s">
        <v>1241</v>
      </c>
    </row>
    <row r="6144" spans="1:2">
      <c r="A6144" s="1" t="s">
        <v>440</v>
      </c>
      <c r="B6144" s="4" t="s">
        <v>1</v>
      </c>
    </row>
    <row r="6145" spans="1:2">
      <c r="A6145" s="1" t="s">
        <v>7447</v>
      </c>
      <c r="B6145" s="4" t="s">
        <v>1241</v>
      </c>
    </row>
    <row r="6146" spans="1:2">
      <c r="A6146" s="1" t="s">
        <v>1435</v>
      </c>
      <c r="B6146" s="4" t="s">
        <v>1241</v>
      </c>
    </row>
    <row r="6147" spans="1:2">
      <c r="A6147" s="1" t="s">
        <v>8572</v>
      </c>
      <c r="B6147" s="4" t="s">
        <v>1241</v>
      </c>
    </row>
    <row r="6148" spans="1:2">
      <c r="A6148" s="1" t="s">
        <v>7895</v>
      </c>
      <c r="B6148" s="4" t="s">
        <v>1241</v>
      </c>
    </row>
    <row r="6149" spans="1:2">
      <c r="A6149" s="1" t="s">
        <v>1433</v>
      </c>
      <c r="B6149" s="4" t="s">
        <v>1241</v>
      </c>
    </row>
    <row r="6150" spans="1:2">
      <c r="A6150" s="1" t="s">
        <v>7340</v>
      </c>
      <c r="B6150" s="4" t="s">
        <v>1241</v>
      </c>
    </row>
    <row r="6151" spans="1:2">
      <c r="A6151" s="1" t="s">
        <v>4288</v>
      </c>
      <c r="B6151" s="4" t="s">
        <v>1241</v>
      </c>
    </row>
    <row r="6152" spans="1:2">
      <c r="A6152" s="1" t="s">
        <v>4602</v>
      </c>
      <c r="B6152" s="4" t="s">
        <v>1241</v>
      </c>
    </row>
    <row r="6153" spans="1:2">
      <c r="A6153" s="1" t="s">
        <v>8233</v>
      </c>
      <c r="B6153" s="4" t="s">
        <v>1241</v>
      </c>
    </row>
    <row r="6154" spans="1:2">
      <c r="A6154" s="1" t="s">
        <v>2618</v>
      </c>
      <c r="B6154" s="4" t="s">
        <v>1241</v>
      </c>
    </row>
    <row r="6155" spans="1:2">
      <c r="A6155" s="1" t="s">
        <v>6099</v>
      </c>
      <c r="B6155" s="4" t="s">
        <v>1241</v>
      </c>
    </row>
    <row r="6156" spans="1:2">
      <c r="A6156" s="1" t="s">
        <v>9340</v>
      </c>
      <c r="B6156" s="4" t="s">
        <v>1241</v>
      </c>
    </row>
    <row r="6157" spans="1:2">
      <c r="A6157" s="1" t="s">
        <v>2251</v>
      </c>
      <c r="B6157" s="4" t="s">
        <v>1241</v>
      </c>
    </row>
    <row r="6158" spans="1:2">
      <c r="A6158" s="1" t="s">
        <v>1791</v>
      </c>
      <c r="B6158" s="4" t="s">
        <v>1241</v>
      </c>
    </row>
    <row r="6159" spans="1:2">
      <c r="A6159" s="1" t="s">
        <v>6046</v>
      </c>
      <c r="B6159" s="4" t="s">
        <v>1241</v>
      </c>
    </row>
    <row r="6160" spans="1:2">
      <c r="A6160" s="1" t="s">
        <v>1938</v>
      </c>
      <c r="B6160" s="4" t="s">
        <v>1241</v>
      </c>
    </row>
    <row r="6161" spans="1:2">
      <c r="A6161" s="1" t="s">
        <v>6537</v>
      </c>
      <c r="B6161" s="4" t="s">
        <v>1241</v>
      </c>
    </row>
    <row r="6162" spans="1:2">
      <c r="A6162" s="1" t="s">
        <v>1647</v>
      </c>
      <c r="B6162" s="4" t="s">
        <v>1241</v>
      </c>
    </row>
    <row r="6163" spans="1:2">
      <c r="A6163" s="1" t="s">
        <v>339</v>
      </c>
      <c r="B6163" s="4" t="s">
        <v>1</v>
      </c>
    </row>
    <row r="6164" spans="1:2">
      <c r="A6164" s="1" t="s">
        <v>9731</v>
      </c>
      <c r="B6164" s="4" t="s">
        <v>1241</v>
      </c>
    </row>
    <row r="6165" spans="1:2">
      <c r="A6165" s="1" t="s">
        <v>382</v>
      </c>
      <c r="B6165" s="4" t="s">
        <v>1</v>
      </c>
    </row>
    <row r="6166" spans="1:2">
      <c r="A6166" s="1" t="s">
        <v>8545</v>
      </c>
      <c r="B6166" s="4" t="s">
        <v>1241</v>
      </c>
    </row>
    <row r="6167" spans="1:2">
      <c r="A6167" s="1" t="s">
        <v>8113</v>
      </c>
      <c r="B6167" s="4" t="s">
        <v>1241</v>
      </c>
    </row>
    <row r="6168" spans="1:2">
      <c r="A6168" s="1" t="s">
        <v>4658</v>
      </c>
      <c r="B6168" s="4" t="s">
        <v>1241</v>
      </c>
    </row>
    <row r="6169" spans="1:2">
      <c r="A6169" s="1" t="s">
        <v>6180</v>
      </c>
      <c r="B6169" s="4" t="s">
        <v>1241</v>
      </c>
    </row>
    <row r="6170" spans="1:2">
      <c r="A6170" s="1" t="s">
        <v>6294</v>
      </c>
      <c r="B6170" s="4" t="s">
        <v>1241</v>
      </c>
    </row>
    <row r="6171" spans="1:2">
      <c r="A6171" s="1" t="s">
        <v>5161</v>
      </c>
      <c r="B6171" s="4" t="s">
        <v>1241</v>
      </c>
    </row>
    <row r="6172" spans="1:2">
      <c r="A6172" s="1" t="s">
        <v>4936</v>
      </c>
      <c r="B6172" s="4" t="s">
        <v>1241</v>
      </c>
    </row>
    <row r="6173" spans="1:2">
      <c r="A6173" s="1" t="s">
        <v>2160</v>
      </c>
      <c r="B6173" s="4" t="s">
        <v>1241</v>
      </c>
    </row>
    <row r="6174" spans="1:2">
      <c r="A6174" s="1" t="s">
        <v>2987</v>
      </c>
      <c r="B6174" s="4" t="s">
        <v>1241</v>
      </c>
    </row>
    <row r="6175" spans="1:2">
      <c r="A6175" s="1" t="s">
        <v>5195</v>
      </c>
      <c r="B6175" s="4" t="s">
        <v>1241</v>
      </c>
    </row>
    <row r="6176" spans="1:2">
      <c r="A6176" s="1" t="s">
        <v>6499</v>
      </c>
      <c r="B6176" s="4" t="s">
        <v>1241</v>
      </c>
    </row>
    <row r="6177" spans="1:2">
      <c r="A6177" s="1" t="s">
        <v>1352</v>
      </c>
      <c r="B6177" s="4" t="s">
        <v>1241</v>
      </c>
    </row>
    <row r="6178" spans="1:2">
      <c r="A6178" s="1" t="s">
        <v>6356</v>
      </c>
      <c r="B6178" s="4" t="s">
        <v>1241</v>
      </c>
    </row>
    <row r="6179" spans="1:2">
      <c r="A6179" s="1" t="s">
        <v>3842</v>
      </c>
      <c r="B6179" s="4" t="s">
        <v>1241</v>
      </c>
    </row>
    <row r="6180" spans="1:2">
      <c r="A6180" s="1" t="s">
        <v>9330</v>
      </c>
      <c r="B6180" s="4" t="s">
        <v>1241</v>
      </c>
    </row>
    <row r="6181" spans="1:2">
      <c r="A6181" s="1" t="s">
        <v>1595</v>
      </c>
      <c r="B6181" s="4" t="s">
        <v>1241</v>
      </c>
    </row>
    <row r="6182" spans="1:2">
      <c r="A6182" s="1" t="s">
        <v>2981</v>
      </c>
      <c r="B6182" s="4" t="s">
        <v>1241</v>
      </c>
    </row>
    <row r="6183" spans="1:2">
      <c r="A6183" s="1" t="s">
        <v>6252</v>
      </c>
      <c r="B6183" s="4" t="s">
        <v>1241</v>
      </c>
    </row>
    <row r="6184" spans="1:2">
      <c r="A6184" s="1" t="s">
        <v>7311</v>
      </c>
      <c r="B6184" s="4" t="s">
        <v>1241</v>
      </c>
    </row>
    <row r="6185" spans="1:2">
      <c r="A6185" s="1" t="s">
        <v>76</v>
      </c>
      <c r="B6185" s="4" t="s">
        <v>1</v>
      </c>
    </row>
    <row r="6186" spans="1:2">
      <c r="A6186" s="1" t="s">
        <v>5128</v>
      </c>
      <c r="B6186" s="4" t="s">
        <v>1241</v>
      </c>
    </row>
    <row r="6187" spans="1:2">
      <c r="A6187" s="1" t="s">
        <v>3784</v>
      </c>
      <c r="B6187" s="4" t="s">
        <v>1241</v>
      </c>
    </row>
    <row r="6188" spans="1:2">
      <c r="A6188" s="1" t="s">
        <v>5958</v>
      </c>
      <c r="B6188" s="4" t="s">
        <v>1241</v>
      </c>
    </row>
    <row r="6189" spans="1:2">
      <c r="A6189" s="1" t="s">
        <v>6591</v>
      </c>
      <c r="B6189" s="4" t="s">
        <v>1241</v>
      </c>
    </row>
    <row r="6190" spans="1:2">
      <c r="A6190" s="1" t="s">
        <v>7814</v>
      </c>
      <c r="B6190" s="4" t="s">
        <v>1241</v>
      </c>
    </row>
    <row r="6191" spans="1:2">
      <c r="A6191" s="1" t="s">
        <v>2750</v>
      </c>
      <c r="B6191" s="4" t="s">
        <v>1241</v>
      </c>
    </row>
    <row r="6192" spans="1:2">
      <c r="A6192" s="1" t="s">
        <v>5667</v>
      </c>
      <c r="B6192" s="4" t="s">
        <v>1241</v>
      </c>
    </row>
    <row r="6193" spans="1:2">
      <c r="A6193" s="1" t="s">
        <v>6674</v>
      </c>
      <c r="B6193" s="4" t="s">
        <v>1241</v>
      </c>
    </row>
    <row r="6194" spans="1:2">
      <c r="A6194" s="1" t="s">
        <v>3575</v>
      </c>
      <c r="B6194" s="4" t="s">
        <v>1241</v>
      </c>
    </row>
    <row r="6195" spans="1:2">
      <c r="A6195" s="1" t="s">
        <v>2319</v>
      </c>
      <c r="B6195" s="4" t="s">
        <v>1241</v>
      </c>
    </row>
    <row r="6196" spans="1:2">
      <c r="A6196" s="1" t="s">
        <v>8314</v>
      </c>
      <c r="B6196" s="4" t="s">
        <v>1241</v>
      </c>
    </row>
    <row r="6197" spans="1:2">
      <c r="A6197" s="1" t="s">
        <v>2357</v>
      </c>
      <c r="B6197" s="4" t="s">
        <v>1241</v>
      </c>
    </row>
    <row r="6198" spans="1:2">
      <c r="A6198" s="1" t="s">
        <v>4818</v>
      </c>
      <c r="B6198" s="4" t="s">
        <v>1241</v>
      </c>
    </row>
    <row r="6199" spans="1:2">
      <c r="A6199" s="1" t="s">
        <v>4558</v>
      </c>
      <c r="B6199" s="4" t="s">
        <v>1241</v>
      </c>
    </row>
    <row r="6200" spans="1:2">
      <c r="A6200" s="1" t="s">
        <v>5971</v>
      </c>
      <c r="B6200" s="4" t="s">
        <v>1241</v>
      </c>
    </row>
    <row r="6201" spans="1:2">
      <c r="A6201" s="1" t="s">
        <v>2766</v>
      </c>
      <c r="B6201" s="4" t="s">
        <v>1241</v>
      </c>
    </row>
    <row r="6202" spans="1:2">
      <c r="A6202" s="1" t="s">
        <v>4462</v>
      </c>
      <c r="B6202" s="4" t="s">
        <v>1241</v>
      </c>
    </row>
    <row r="6203" spans="1:2">
      <c r="A6203" s="1" t="s">
        <v>484</v>
      </c>
      <c r="B6203" s="4" t="s">
        <v>1</v>
      </c>
    </row>
    <row r="6204" spans="1:2">
      <c r="A6204" s="1" t="s">
        <v>3394</v>
      </c>
      <c r="B6204" s="4" t="s">
        <v>1241</v>
      </c>
    </row>
    <row r="6205" spans="1:2">
      <c r="A6205" s="1" t="s">
        <v>3888</v>
      </c>
      <c r="B6205" s="4" t="s">
        <v>1241</v>
      </c>
    </row>
    <row r="6206" spans="1:2">
      <c r="A6206" s="1" t="s">
        <v>7701</v>
      </c>
      <c r="B6206" s="4" t="s">
        <v>1241</v>
      </c>
    </row>
    <row r="6207" spans="1:2">
      <c r="A6207" s="1" t="s">
        <v>8565</v>
      </c>
      <c r="B6207" s="4" t="s">
        <v>1241</v>
      </c>
    </row>
    <row r="6208" spans="1:2">
      <c r="A6208" s="1" t="s">
        <v>1818</v>
      </c>
      <c r="B6208" s="4" t="s">
        <v>1241</v>
      </c>
    </row>
    <row r="6209" spans="1:2">
      <c r="A6209" s="1" t="s">
        <v>2392</v>
      </c>
      <c r="B6209" s="4" t="s">
        <v>1241</v>
      </c>
    </row>
    <row r="6210" spans="1:2">
      <c r="A6210" s="1" t="s">
        <v>7717</v>
      </c>
      <c r="B6210" s="4" t="s">
        <v>1241</v>
      </c>
    </row>
    <row r="6211" spans="1:2">
      <c r="A6211" s="1" t="s">
        <v>5964</v>
      </c>
      <c r="B6211" s="4" t="s">
        <v>1241</v>
      </c>
    </row>
    <row r="6212" spans="1:2">
      <c r="A6212" s="1" t="s">
        <v>6982</v>
      </c>
      <c r="B6212" s="4" t="s">
        <v>1241</v>
      </c>
    </row>
    <row r="6213" spans="1:2">
      <c r="A6213" s="1" t="s">
        <v>7329</v>
      </c>
      <c r="B6213" s="4" t="s">
        <v>1241</v>
      </c>
    </row>
    <row r="6214" spans="1:2">
      <c r="A6214" s="1" t="s">
        <v>3129</v>
      </c>
      <c r="B6214" s="4" t="s">
        <v>1241</v>
      </c>
    </row>
    <row r="6215" spans="1:2">
      <c r="A6215" s="1" t="s">
        <v>5960</v>
      </c>
      <c r="B6215" s="4" t="s">
        <v>1241</v>
      </c>
    </row>
    <row r="6216" spans="1:2">
      <c r="A6216" s="1" t="s">
        <v>7445</v>
      </c>
      <c r="B6216" s="4" t="s">
        <v>1241</v>
      </c>
    </row>
    <row r="6217" spans="1:2">
      <c r="A6217" s="1" t="s">
        <v>4327</v>
      </c>
      <c r="B6217" s="4" t="s">
        <v>1241</v>
      </c>
    </row>
    <row r="6218" spans="1:2">
      <c r="A6218" s="1" t="s">
        <v>4749</v>
      </c>
      <c r="B6218" s="4" t="s">
        <v>1241</v>
      </c>
    </row>
    <row r="6219" spans="1:2">
      <c r="A6219" s="1" t="s">
        <v>7389</v>
      </c>
      <c r="B6219" s="4" t="s">
        <v>1241</v>
      </c>
    </row>
    <row r="6220" spans="1:2">
      <c r="A6220" s="1" t="s">
        <v>3464</v>
      </c>
      <c r="B6220" s="4" t="s">
        <v>1241</v>
      </c>
    </row>
    <row r="6221" spans="1:2">
      <c r="A6221" s="1" t="s">
        <v>7770</v>
      </c>
      <c r="B6221" s="4" t="s">
        <v>1241</v>
      </c>
    </row>
    <row r="6222" spans="1:2">
      <c r="A6222" s="1" t="s">
        <v>3220</v>
      </c>
      <c r="B6222" s="4" t="s">
        <v>1241</v>
      </c>
    </row>
    <row r="6223" spans="1:2">
      <c r="A6223" s="1" t="s">
        <v>8232</v>
      </c>
      <c r="B6223" s="4" t="s">
        <v>1241</v>
      </c>
    </row>
    <row r="6224" spans="1:2">
      <c r="A6224" s="1" t="s">
        <v>7957</v>
      </c>
      <c r="B6224" s="4" t="s">
        <v>1241</v>
      </c>
    </row>
    <row r="6225" spans="1:2">
      <c r="A6225" s="1" t="s">
        <v>2455</v>
      </c>
      <c r="B6225" s="4" t="s">
        <v>1241</v>
      </c>
    </row>
    <row r="6226" spans="1:2">
      <c r="A6226" s="1" t="s">
        <v>4467</v>
      </c>
      <c r="B6226" s="4" t="s">
        <v>1241</v>
      </c>
    </row>
    <row r="6227" spans="1:2">
      <c r="A6227" s="1" t="s">
        <v>381</v>
      </c>
      <c r="B6227" s="4" t="s">
        <v>1</v>
      </c>
    </row>
    <row r="6228" spans="1:2">
      <c r="A6228" s="1" t="s">
        <v>7181</v>
      </c>
      <c r="B6228" s="4" t="s">
        <v>1241</v>
      </c>
    </row>
    <row r="6229" spans="1:2">
      <c r="A6229" s="1" t="s">
        <v>8364</v>
      </c>
      <c r="B6229" s="4" t="s">
        <v>1241</v>
      </c>
    </row>
    <row r="6230" spans="1:2">
      <c r="A6230" s="1" t="s">
        <v>8632</v>
      </c>
      <c r="B6230" s="4" t="s">
        <v>1241</v>
      </c>
    </row>
    <row r="6231" spans="1:2">
      <c r="A6231" s="1" t="s">
        <v>7326</v>
      </c>
      <c r="B6231" s="4" t="s">
        <v>1241</v>
      </c>
    </row>
    <row r="6232" spans="1:2">
      <c r="A6232" s="1" t="s">
        <v>3239</v>
      </c>
      <c r="B6232" s="4" t="s">
        <v>1241</v>
      </c>
    </row>
    <row r="6233" spans="1:2">
      <c r="A6233" s="1" t="s">
        <v>1952</v>
      </c>
      <c r="B6233" s="4" t="s">
        <v>1241</v>
      </c>
    </row>
    <row r="6234" spans="1:2">
      <c r="A6234" s="1" t="s">
        <v>1599</v>
      </c>
      <c r="B6234" s="4" t="s">
        <v>1241</v>
      </c>
    </row>
    <row r="6235" spans="1:2">
      <c r="A6235" s="1" t="s">
        <v>6606</v>
      </c>
      <c r="B6235" s="4" t="s">
        <v>1241</v>
      </c>
    </row>
    <row r="6236" spans="1:2">
      <c r="A6236" s="1" t="s">
        <v>3128</v>
      </c>
      <c r="B6236" s="4" t="s">
        <v>1241</v>
      </c>
    </row>
    <row r="6237" spans="1:2">
      <c r="A6237" s="1" t="s">
        <v>7645</v>
      </c>
      <c r="B6237" s="4" t="s">
        <v>1241</v>
      </c>
    </row>
    <row r="6238" spans="1:2">
      <c r="A6238" s="1" t="s">
        <v>7982</v>
      </c>
      <c r="B6238" s="4" t="s">
        <v>1241</v>
      </c>
    </row>
    <row r="6239" spans="1:2">
      <c r="A6239" s="1" t="s">
        <v>1116</v>
      </c>
      <c r="B6239" s="4" t="s">
        <v>1</v>
      </c>
    </row>
    <row r="6240" spans="1:2">
      <c r="A6240" s="1" t="s">
        <v>5565</v>
      </c>
      <c r="B6240" s="4" t="s">
        <v>1241</v>
      </c>
    </row>
    <row r="6241" spans="1:2">
      <c r="A6241" s="1" t="s">
        <v>6009</v>
      </c>
      <c r="B6241" s="4" t="s">
        <v>1241</v>
      </c>
    </row>
    <row r="6242" spans="1:2">
      <c r="A6242" s="1" t="s">
        <v>2670</v>
      </c>
      <c r="B6242" s="4" t="s">
        <v>1241</v>
      </c>
    </row>
    <row r="6243" spans="1:2">
      <c r="A6243" s="1" t="s">
        <v>4234</v>
      </c>
      <c r="B6243" s="4" t="s">
        <v>1241</v>
      </c>
    </row>
    <row r="6244" spans="1:2">
      <c r="A6244" s="1" t="s">
        <v>5187</v>
      </c>
      <c r="B6244" s="4" t="s">
        <v>1241</v>
      </c>
    </row>
    <row r="6245" spans="1:2">
      <c r="A6245" s="1" t="s">
        <v>9676</v>
      </c>
      <c r="B6245" s="4" t="s">
        <v>1241</v>
      </c>
    </row>
    <row r="6246" spans="1:2">
      <c r="A6246" s="1" t="s">
        <v>7043</v>
      </c>
      <c r="B6246" s="4" t="s">
        <v>1241</v>
      </c>
    </row>
    <row r="6247" spans="1:2">
      <c r="A6247" s="1" t="s">
        <v>6471</v>
      </c>
      <c r="B6247" s="4" t="s">
        <v>1241</v>
      </c>
    </row>
    <row r="6248" spans="1:2">
      <c r="A6248" s="1" t="s">
        <v>6970</v>
      </c>
      <c r="B6248" s="4" t="s">
        <v>1241</v>
      </c>
    </row>
    <row r="6249" spans="1:2">
      <c r="A6249" s="1" t="s">
        <v>2840</v>
      </c>
      <c r="B6249" s="4" t="s">
        <v>1241</v>
      </c>
    </row>
    <row r="6250" spans="1:2">
      <c r="A6250" s="1" t="s">
        <v>6421</v>
      </c>
      <c r="B6250" s="4" t="s">
        <v>1241</v>
      </c>
    </row>
    <row r="6251" spans="1:2">
      <c r="A6251" s="1" t="s">
        <v>5042</v>
      </c>
      <c r="B6251" s="4" t="s">
        <v>1241</v>
      </c>
    </row>
    <row r="6252" spans="1:2">
      <c r="A6252" s="1" t="s">
        <v>3579</v>
      </c>
      <c r="B6252" s="4" t="s">
        <v>1241</v>
      </c>
    </row>
    <row r="6253" spans="1:2">
      <c r="A6253" s="1" t="s">
        <v>5</v>
      </c>
      <c r="B6253" s="4" t="s">
        <v>1</v>
      </c>
    </row>
    <row r="6254" spans="1:2">
      <c r="A6254" s="1" t="s">
        <v>7241</v>
      </c>
      <c r="B6254" s="4" t="s">
        <v>1241</v>
      </c>
    </row>
    <row r="6255" spans="1:2">
      <c r="A6255" s="1" t="s">
        <v>2508</v>
      </c>
      <c r="B6255" s="4" t="s">
        <v>1241</v>
      </c>
    </row>
    <row r="6256" spans="1:2">
      <c r="A6256" s="1" t="s">
        <v>9145</v>
      </c>
      <c r="B6256" s="4" t="s">
        <v>1241</v>
      </c>
    </row>
    <row r="6257" spans="1:2">
      <c r="A6257" s="1" t="s">
        <v>719</v>
      </c>
      <c r="B6257" s="4" t="s">
        <v>1</v>
      </c>
    </row>
    <row r="6258" spans="1:2">
      <c r="A6258" s="1" t="s">
        <v>582</v>
      </c>
      <c r="B6258" s="4" t="s">
        <v>1</v>
      </c>
    </row>
    <row r="6259" spans="1:2">
      <c r="A6259" s="1" t="s">
        <v>2725</v>
      </c>
      <c r="B6259" s="4" t="s">
        <v>1241</v>
      </c>
    </row>
    <row r="6260" spans="1:2">
      <c r="A6260" s="1" t="s">
        <v>3662</v>
      </c>
      <c r="B6260" s="4" t="s">
        <v>1241</v>
      </c>
    </row>
    <row r="6261" spans="1:2">
      <c r="A6261" s="1" t="s">
        <v>9251</v>
      </c>
      <c r="B6261" s="4" t="s">
        <v>1241</v>
      </c>
    </row>
    <row r="6262" spans="1:2">
      <c r="A6262" s="1" t="s">
        <v>6254</v>
      </c>
      <c r="B6262" s="4" t="s">
        <v>1241</v>
      </c>
    </row>
    <row r="6263" spans="1:2">
      <c r="A6263" s="1" t="s">
        <v>694</v>
      </c>
      <c r="B6263" s="4" t="s">
        <v>1</v>
      </c>
    </row>
    <row r="6264" spans="1:2">
      <c r="A6264" s="1" t="s">
        <v>4170</v>
      </c>
      <c r="B6264" s="4" t="s">
        <v>1241</v>
      </c>
    </row>
    <row r="6265" spans="1:2">
      <c r="A6265" s="1" t="s">
        <v>4102</v>
      </c>
      <c r="B6265" s="4" t="s">
        <v>1241</v>
      </c>
    </row>
    <row r="6266" spans="1:2">
      <c r="A6266" s="1" t="s">
        <v>4867</v>
      </c>
      <c r="B6266" s="4" t="s">
        <v>1241</v>
      </c>
    </row>
    <row r="6267" spans="1:2">
      <c r="A6267" s="1" t="s">
        <v>5982</v>
      </c>
      <c r="B6267" s="4" t="s">
        <v>1241</v>
      </c>
    </row>
    <row r="6268" spans="1:2">
      <c r="A6268" s="1" t="s">
        <v>3679</v>
      </c>
      <c r="B6268" s="4" t="s">
        <v>1241</v>
      </c>
    </row>
    <row r="6269" spans="1:2">
      <c r="A6269" s="1" t="s">
        <v>3578</v>
      </c>
      <c r="B6269" s="4" t="s">
        <v>1241</v>
      </c>
    </row>
    <row r="6270" spans="1:2">
      <c r="A6270" s="1" t="s">
        <v>4347</v>
      </c>
      <c r="B6270" s="4" t="s">
        <v>1241</v>
      </c>
    </row>
    <row r="6271" spans="1:2">
      <c r="A6271" s="1" t="s">
        <v>8542</v>
      </c>
      <c r="B6271" s="4" t="s">
        <v>1241</v>
      </c>
    </row>
    <row r="6272" spans="1:2">
      <c r="A6272" s="1" t="s">
        <v>7854</v>
      </c>
      <c r="B6272" s="4" t="s">
        <v>1241</v>
      </c>
    </row>
    <row r="6273" spans="1:2">
      <c r="A6273" s="1" t="s">
        <v>7399</v>
      </c>
      <c r="B6273" s="4" t="s">
        <v>1241</v>
      </c>
    </row>
    <row r="6274" spans="1:2">
      <c r="A6274" s="1" t="s">
        <v>5903</v>
      </c>
      <c r="B6274" s="4" t="s">
        <v>1241</v>
      </c>
    </row>
    <row r="6275" spans="1:2">
      <c r="A6275" s="1" t="s">
        <v>6986</v>
      </c>
      <c r="B6275" s="4" t="s">
        <v>1241</v>
      </c>
    </row>
    <row r="6276" spans="1:2">
      <c r="A6276" s="1" t="s">
        <v>7222</v>
      </c>
      <c r="B6276" s="4" t="s">
        <v>1241</v>
      </c>
    </row>
    <row r="6277" spans="1:2">
      <c r="A6277" s="1" t="s">
        <v>8021</v>
      </c>
      <c r="B6277" s="4" t="s">
        <v>1241</v>
      </c>
    </row>
    <row r="6278" spans="1:2">
      <c r="A6278" s="1" t="s">
        <v>6532</v>
      </c>
      <c r="B6278" s="4" t="s">
        <v>1241</v>
      </c>
    </row>
    <row r="6279" spans="1:2">
      <c r="A6279" s="1" t="s">
        <v>3789</v>
      </c>
      <c r="B6279" s="4" t="s">
        <v>1241</v>
      </c>
    </row>
    <row r="6280" spans="1:2">
      <c r="A6280" s="1" t="s">
        <v>6478</v>
      </c>
      <c r="B6280" s="4" t="s">
        <v>1241</v>
      </c>
    </row>
    <row r="6281" spans="1:2">
      <c r="A6281" s="1" t="s">
        <v>6226</v>
      </c>
      <c r="B6281" s="4" t="s">
        <v>1241</v>
      </c>
    </row>
    <row r="6282" spans="1:2">
      <c r="A6282" s="1" t="s">
        <v>415</v>
      </c>
      <c r="B6282" s="4" t="s">
        <v>1</v>
      </c>
    </row>
    <row r="6283" spans="1:2">
      <c r="A6283" s="1" t="s">
        <v>7640</v>
      </c>
      <c r="B6283" s="4" t="s">
        <v>1241</v>
      </c>
    </row>
    <row r="6284" spans="1:2">
      <c r="A6284" s="1" t="s">
        <v>6012</v>
      </c>
      <c r="B6284" s="4" t="s">
        <v>1241</v>
      </c>
    </row>
    <row r="6285" spans="1:2">
      <c r="A6285" s="1" t="s">
        <v>7905</v>
      </c>
      <c r="B6285" s="4" t="s">
        <v>1241</v>
      </c>
    </row>
    <row r="6286" spans="1:2">
      <c r="A6286" s="1" t="s">
        <v>3306</v>
      </c>
      <c r="B6286" s="4" t="s">
        <v>1241</v>
      </c>
    </row>
    <row r="6287" spans="1:2">
      <c r="A6287" s="1" t="s">
        <v>2240</v>
      </c>
      <c r="B6287" s="4" t="s">
        <v>1241</v>
      </c>
    </row>
    <row r="6288" spans="1:2">
      <c r="A6288" s="1" t="s">
        <v>8222</v>
      </c>
      <c r="B6288" s="4" t="s">
        <v>1241</v>
      </c>
    </row>
    <row r="6289" spans="1:2">
      <c r="A6289" s="1" t="s">
        <v>8741</v>
      </c>
      <c r="B6289" s="4" t="s">
        <v>1241</v>
      </c>
    </row>
    <row r="6290" spans="1:2">
      <c r="A6290" s="1" t="s">
        <v>5774</v>
      </c>
      <c r="B6290" s="4" t="s">
        <v>1241</v>
      </c>
    </row>
    <row r="6291" spans="1:2">
      <c r="A6291" s="1" t="s">
        <v>8817</v>
      </c>
      <c r="B6291" s="4" t="s">
        <v>1241</v>
      </c>
    </row>
    <row r="6292" spans="1:2">
      <c r="A6292" s="1" t="s">
        <v>4148</v>
      </c>
      <c r="B6292" s="4" t="s">
        <v>1241</v>
      </c>
    </row>
    <row r="6293" spans="1:2">
      <c r="A6293" s="1" t="s">
        <v>4511</v>
      </c>
      <c r="B6293" s="4" t="s">
        <v>1241</v>
      </c>
    </row>
    <row r="6294" spans="1:2">
      <c r="A6294" s="1" t="s">
        <v>8559</v>
      </c>
      <c r="B6294" s="4" t="s">
        <v>1241</v>
      </c>
    </row>
    <row r="6295" spans="1:2">
      <c r="A6295" s="1" t="s">
        <v>9148</v>
      </c>
      <c r="B6295" s="4" t="s">
        <v>1241</v>
      </c>
    </row>
    <row r="6296" spans="1:2">
      <c r="A6296" s="1" t="s">
        <v>4265</v>
      </c>
      <c r="B6296" s="4" t="s">
        <v>1241</v>
      </c>
    </row>
    <row r="6297" spans="1:2">
      <c r="A6297" s="1" t="s">
        <v>8212</v>
      </c>
      <c r="B6297" s="4" t="s">
        <v>1241</v>
      </c>
    </row>
    <row r="6298" spans="1:2">
      <c r="A6298" s="1" t="s">
        <v>7248</v>
      </c>
      <c r="B6298" s="4" t="s">
        <v>1241</v>
      </c>
    </row>
    <row r="6299" spans="1:2">
      <c r="A6299" s="1" t="s">
        <v>4817</v>
      </c>
      <c r="B6299" s="4" t="s">
        <v>1241</v>
      </c>
    </row>
    <row r="6300" spans="1:2">
      <c r="A6300" s="1" t="s">
        <v>9345</v>
      </c>
      <c r="B6300" s="4" t="s">
        <v>1241</v>
      </c>
    </row>
    <row r="6301" spans="1:2">
      <c r="A6301" s="1" t="s">
        <v>9700</v>
      </c>
      <c r="B6301" s="4" t="s">
        <v>1241</v>
      </c>
    </row>
    <row r="6302" spans="1:2">
      <c r="A6302" s="1" t="s">
        <v>9725</v>
      </c>
      <c r="B6302" s="4" t="s">
        <v>1241</v>
      </c>
    </row>
    <row r="6303" spans="1:2">
      <c r="A6303" s="1" t="s">
        <v>2954</v>
      </c>
      <c r="B6303" s="4" t="s">
        <v>1241</v>
      </c>
    </row>
    <row r="6304" spans="1:2">
      <c r="A6304" s="1" t="s">
        <v>8541</v>
      </c>
      <c r="B6304" s="4" t="s">
        <v>1241</v>
      </c>
    </row>
    <row r="6305" spans="1:2">
      <c r="A6305" s="1" t="s">
        <v>5491</v>
      </c>
      <c r="B6305" s="4" t="s">
        <v>1241</v>
      </c>
    </row>
    <row r="6306" spans="1:2">
      <c r="A6306" s="1" t="s">
        <v>7799</v>
      </c>
      <c r="B6306" s="4" t="s">
        <v>1241</v>
      </c>
    </row>
    <row r="6307" spans="1:2">
      <c r="A6307" s="1" t="s">
        <v>2176</v>
      </c>
      <c r="B6307" s="4" t="s">
        <v>1241</v>
      </c>
    </row>
    <row r="6308" spans="1:2">
      <c r="A6308" s="1" t="s">
        <v>8857</v>
      </c>
      <c r="B6308" s="4" t="s">
        <v>1241</v>
      </c>
    </row>
    <row r="6309" spans="1:2">
      <c r="A6309" s="1" t="s">
        <v>3130</v>
      </c>
      <c r="B6309" s="4" t="s">
        <v>1241</v>
      </c>
    </row>
    <row r="6310" spans="1:2">
      <c r="A6310" s="1" t="s">
        <v>7372</v>
      </c>
      <c r="B6310" s="4" t="s">
        <v>1241</v>
      </c>
    </row>
    <row r="6311" spans="1:2">
      <c r="A6311" s="1" t="s">
        <v>146</v>
      </c>
      <c r="B6311" s="4" t="s">
        <v>1</v>
      </c>
    </row>
    <row r="6312" spans="1:2">
      <c r="A6312" s="1" t="s">
        <v>4489</v>
      </c>
      <c r="B6312" s="4" t="s">
        <v>1241</v>
      </c>
    </row>
    <row r="6313" spans="1:2">
      <c r="A6313" s="1" t="s">
        <v>9379</v>
      </c>
      <c r="B6313" s="4" t="s">
        <v>1241</v>
      </c>
    </row>
    <row r="6314" spans="1:2">
      <c r="A6314" s="1" t="s">
        <v>4107</v>
      </c>
      <c r="B6314" s="4" t="s">
        <v>1241</v>
      </c>
    </row>
    <row r="6315" spans="1:2">
      <c r="A6315" s="1" t="s">
        <v>2232</v>
      </c>
      <c r="B6315" s="4" t="s">
        <v>1241</v>
      </c>
    </row>
    <row r="6316" spans="1:2">
      <c r="A6316" s="1" t="s">
        <v>72</v>
      </c>
      <c r="B6316" s="4" t="s">
        <v>1</v>
      </c>
    </row>
    <row r="6317" spans="1:2">
      <c r="A6317" s="1" t="s">
        <v>3655</v>
      </c>
      <c r="B6317" s="4" t="s">
        <v>1241</v>
      </c>
    </row>
    <row r="6318" spans="1:2">
      <c r="A6318" s="1" t="s">
        <v>1649</v>
      </c>
      <c r="B6318" s="4" t="s">
        <v>1241</v>
      </c>
    </row>
    <row r="6319" spans="1:2">
      <c r="A6319" s="1" t="s">
        <v>3540</v>
      </c>
      <c r="B6319" s="4" t="s">
        <v>1241</v>
      </c>
    </row>
    <row r="6320" spans="1:2">
      <c r="A6320" s="1" t="s">
        <v>8837</v>
      </c>
      <c r="B6320" s="4" t="s">
        <v>1241</v>
      </c>
    </row>
    <row r="6321" spans="1:2">
      <c r="A6321" s="1" t="s">
        <v>4041</v>
      </c>
      <c r="B6321" s="4" t="s">
        <v>1241</v>
      </c>
    </row>
    <row r="6322" spans="1:2">
      <c r="A6322" s="1" t="s">
        <v>1401</v>
      </c>
      <c r="B6322" s="4" t="s">
        <v>1241</v>
      </c>
    </row>
    <row r="6323" spans="1:2">
      <c r="A6323" s="1" t="s">
        <v>5850</v>
      </c>
      <c r="B6323" s="4" t="s">
        <v>1241</v>
      </c>
    </row>
    <row r="6324" spans="1:2">
      <c r="A6324" s="1" t="s">
        <v>2393</v>
      </c>
      <c r="B6324" s="4" t="s">
        <v>1241</v>
      </c>
    </row>
    <row r="6325" spans="1:2">
      <c r="A6325" s="1" t="s">
        <v>2569</v>
      </c>
      <c r="B6325" s="4" t="s">
        <v>1241</v>
      </c>
    </row>
    <row r="6326" spans="1:2">
      <c r="A6326" s="1" t="s">
        <v>4919</v>
      </c>
      <c r="B6326" s="4" t="s">
        <v>1241</v>
      </c>
    </row>
    <row r="6327" spans="1:2">
      <c r="A6327" s="1" t="s">
        <v>3657</v>
      </c>
      <c r="B6327" s="4" t="s">
        <v>1241</v>
      </c>
    </row>
    <row r="6328" spans="1:2">
      <c r="A6328" s="1" t="s">
        <v>2292</v>
      </c>
      <c r="B6328" s="4" t="s">
        <v>1241</v>
      </c>
    </row>
    <row r="6329" spans="1:2">
      <c r="A6329" s="1" t="s">
        <v>3336</v>
      </c>
      <c r="B6329" s="4" t="s">
        <v>1241</v>
      </c>
    </row>
    <row r="6330" spans="1:2">
      <c r="A6330" s="1" t="s">
        <v>6699</v>
      </c>
      <c r="B6330" s="4" t="s">
        <v>1241</v>
      </c>
    </row>
    <row r="6331" spans="1:2">
      <c r="A6331" s="1" t="s">
        <v>3749</v>
      </c>
      <c r="B6331" s="4" t="s">
        <v>1241</v>
      </c>
    </row>
    <row r="6332" spans="1:2">
      <c r="A6332" s="1" t="s">
        <v>4301</v>
      </c>
      <c r="B6332" s="4" t="s">
        <v>1241</v>
      </c>
    </row>
    <row r="6333" spans="1:2">
      <c r="A6333" s="1" t="s">
        <v>6953</v>
      </c>
      <c r="B6333" s="4" t="s">
        <v>1241</v>
      </c>
    </row>
    <row r="6334" spans="1:2">
      <c r="A6334" s="1" t="s">
        <v>3031</v>
      </c>
      <c r="B6334" s="4" t="s">
        <v>1241</v>
      </c>
    </row>
    <row r="6335" spans="1:2">
      <c r="A6335" s="1" t="s">
        <v>1664</v>
      </c>
      <c r="B6335" s="4" t="s">
        <v>1241</v>
      </c>
    </row>
    <row r="6336" spans="1:2">
      <c r="A6336" s="1" t="s">
        <v>6975</v>
      </c>
      <c r="B6336" s="4" t="s">
        <v>1241</v>
      </c>
    </row>
    <row r="6337" spans="1:2">
      <c r="A6337" s="1" t="s">
        <v>5590</v>
      </c>
      <c r="B6337" s="4" t="s">
        <v>1241</v>
      </c>
    </row>
    <row r="6338" spans="1:2">
      <c r="A6338" s="1" t="s">
        <v>2616</v>
      </c>
      <c r="B6338" s="4" t="s">
        <v>1241</v>
      </c>
    </row>
    <row r="6339" spans="1:2">
      <c r="A6339" s="1" t="s">
        <v>3217</v>
      </c>
      <c r="B6339" s="4" t="s">
        <v>1241</v>
      </c>
    </row>
    <row r="6340" spans="1:2">
      <c r="A6340" s="1" t="s">
        <v>2841</v>
      </c>
      <c r="B6340" s="4" t="s">
        <v>1241</v>
      </c>
    </row>
    <row r="6341" spans="1:2">
      <c r="A6341" s="1" t="s">
        <v>5404</v>
      </c>
      <c r="B6341" s="4" t="s">
        <v>1241</v>
      </c>
    </row>
    <row r="6342" spans="1:2">
      <c r="A6342" s="1" t="s">
        <v>3054</v>
      </c>
      <c r="B6342" s="4" t="s">
        <v>1241</v>
      </c>
    </row>
    <row r="6343" spans="1:2">
      <c r="A6343" s="1" t="s">
        <v>8457</v>
      </c>
      <c r="B6343" s="4" t="s">
        <v>1241</v>
      </c>
    </row>
    <row r="6344" spans="1:2">
      <c r="A6344" s="1" t="s">
        <v>4784</v>
      </c>
      <c r="B6344" s="4" t="s">
        <v>1241</v>
      </c>
    </row>
    <row r="6345" spans="1:2">
      <c r="A6345" s="1" t="s">
        <v>221</v>
      </c>
      <c r="B6345" s="4" t="s">
        <v>1</v>
      </c>
    </row>
    <row r="6346" spans="1:2">
      <c r="A6346" s="1" t="s">
        <v>2673</v>
      </c>
      <c r="B6346" s="4" t="s">
        <v>1241</v>
      </c>
    </row>
    <row r="6347" spans="1:2">
      <c r="A6347" s="1" t="s">
        <v>7118</v>
      </c>
      <c r="B6347" s="4" t="s">
        <v>1241</v>
      </c>
    </row>
    <row r="6348" spans="1:2">
      <c r="A6348" s="1" t="s">
        <v>8862</v>
      </c>
      <c r="B6348" s="4" t="s">
        <v>1241</v>
      </c>
    </row>
    <row r="6349" spans="1:2">
      <c r="A6349" s="1" t="s">
        <v>3177</v>
      </c>
      <c r="B6349" s="4" t="s">
        <v>1241</v>
      </c>
    </row>
    <row r="6350" spans="1:2">
      <c r="A6350" s="1" t="s">
        <v>2629</v>
      </c>
      <c r="B6350" s="4" t="s">
        <v>1241</v>
      </c>
    </row>
    <row r="6351" spans="1:2">
      <c r="A6351" s="1" t="s">
        <v>6364</v>
      </c>
      <c r="B6351" s="4" t="s">
        <v>1241</v>
      </c>
    </row>
    <row r="6352" spans="1:2">
      <c r="A6352" s="1" t="s">
        <v>7749</v>
      </c>
      <c r="B6352" s="4" t="s">
        <v>1241</v>
      </c>
    </row>
    <row r="6353" spans="1:2">
      <c r="A6353" s="1" t="s">
        <v>7405</v>
      </c>
      <c r="B6353" s="4" t="s">
        <v>1241</v>
      </c>
    </row>
    <row r="6354" spans="1:2">
      <c r="A6354" s="1" t="s">
        <v>6184</v>
      </c>
      <c r="B6354" s="4" t="s">
        <v>1241</v>
      </c>
    </row>
    <row r="6355" spans="1:2">
      <c r="A6355" s="1" t="s">
        <v>5151</v>
      </c>
      <c r="B6355" s="4" t="s">
        <v>1241</v>
      </c>
    </row>
    <row r="6356" spans="1:2">
      <c r="A6356" s="1" t="s">
        <v>8641</v>
      </c>
      <c r="B6356" s="4" t="s">
        <v>1241</v>
      </c>
    </row>
    <row r="6357" spans="1:2">
      <c r="A6357" s="1" t="s">
        <v>6672</v>
      </c>
      <c r="B6357" s="4" t="s">
        <v>1241</v>
      </c>
    </row>
    <row r="6358" spans="1:2">
      <c r="A6358" s="1" t="s">
        <v>3198</v>
      </c>
      <c r="B6358" s="4" t="s">
        <v>1241</v>
      </c>
    </row>
    <row r="6359" spans="1:2">
      <c r="A6359" s="1" t="s">
        <v>4247</v>
      </c>
      <c r="B6359" s="4" t="s">
        <v>1241</v>
      </c>
    </row>
    <row r="6360" spans="1:2">
      <c r="A6360" s="1" t="s">
        <v>2757</v>
      </c>
      <c r="B6360" s="4" t="s">
        <v>1241</v>
      </c>
    </row>
    <row r="6361" spans="1:2">
      <c r="A6361" s="1" t="s">
        <v>7146</v>
      </c>
      <c r="B6361" s="4" t="s">
        <v>1241</v>
      </c>
    </row>
    <row r="6362" spans="1:2">
      <c r="A6362" s="1" t="s">
        <v>4359</v>
      </c>
      <c r="B6362" s="4" t="s">
        <v>1241</v>
      </c>
    </row>
    <row r="6363" spans="1:2">
      <c r="A6363" s="1" t="s">
        <v>8461</v>
      </c>
      <c r="B6363" s="4" t="s">
        <v>1241</v>
      </c>
    </row>
    <row r="6364" spans="1:2">
      <c r="A6364" s="1" t="s">
        <v>3059</v>
      </c>
      <c r="B6364" s="4" t="s">
        <v>1241</v>
      </c>
    </row>
    <row r="6365" spans="1:2">
      <c r="A6365" s="1" t="s">
        <v>8357</v>
      </c>
      <c r="B6365" s="4" t="s">
        <v>1241</v>
      </c>
    </row>
    <row r="6366" spans="1:2">
      <c r="A6366" s="1" t="s">
        <v>6085</v>
      </c>
      <c r="B6366" s="4" t="s">
        <v>1241</v>
      </c>
    </row>
    <row r="6367" spans="1:2">
      <c r="A6367" s="1" t="s">
        <v>2120</v>
      </c>
      <c r="B6367" s="4" t="s">
        <v>1241</v>
      </c>
    </row>
    <row r="6368" spans="1:2">
      <c r="A6368" s="1" t="s">
        <v>8759</v>
      </c>
      <c r="B6368" s="4" t="s">
        <v>1241</v>
      </c>
    </row>
    <row r="6369" spans="1:2">
      <c r="A6369" s="1" t="s">
        <v>2707</v>
      </c>
      <c r="B6369" s="4" t="s">
        <v>1241</v>
      </c>
    </row>
    <row r="6370" spans="1:2">
      <c r="A6370" s="1" t="s">
        <v>462</v>
      </c>
      <c r="B6370" s="4" t="s">
        <v>1</v>
      </c>
    </row>
    <row r="6371" spans="1:2">
      <c r="A6371" s="1" t="s">
        <v>1656</v>
      </c>
      <c r="B6371" s="4" t="s">
        <v>1241</v>
      </c>
    </row>
    <row r="6372" spans="1:2">
      <c r="A6372" s="1" t="s">
        <v>4785</v>
      </c>
      <c r="B6372" s="4" t="s">
        <v>1241</v>
      </c>
    </row>
    <row r="6373" spans="1:2">
      <c r="A6373" s="1" t="s">
        <v>6780</v>
      </c>
      <c r="B6373" s="4" t="s">
        <v>1241</v>
      </c>
    </row>
    <row r="6374" spans="1:2">
      <c r="A6374" s="1" t="s">
        <v>7212</v>
      </c>
      <c r="B6374" s="4" t="s">
        <v>1241</v>
      </c>
    </row>
    <row r="6375" spans="1:2">
      <c r="A6375" s="1" t="s">
        <v>4360</v>
      </c>
      <c r="B6375" s="4" t="s">
        <v>1241</v>
      </c>
    </row>
    <row r="6376" spans="1:2">
      <c r="A6376" s="1" t="s">
        <v>4465</v>
      </c>
      <c r="B6376" s="4" t="s">
        <v>1241</v>
      </c>
    </row>
    <row r="6377" spans="1:2">
      <c r="A6377" s="1" t="s">
        <v>1043</v>
      </c>
      <c r="B6377" s="4" t="s">
        <v>1</v>
      </c>
    </row>
    <row r="6378" spans="1:2">
      <c r="A6378" s="1" t="s">
        <v>3454</v>
      </c>
      <c r="B6378" s="4" t="s">
        <v>1241</v>
      </c>
    </row>
    <row r="6379" spans="1:2">
      <c r="A6379" s="1" t="s">
        <v>4865</v>
      </c>
      <c r="B6379" s="4" t="s">
        <v>1241</v>
      </c>
    </row>
    <row r="6380" spans="1:2">
      <c r="A6380" s="1" t="s">
        <v>6557</v>
      </c>
      <c r="B6380" s="4" t="s">
        <v>1241</v>
      </c>
    </row>
    <row r="6381" spans="1:2">
      <c r="A6381" s="1" t="s">
        <v>7196</v>
      </c>
      <c r="B6381" s="4" t="s">
        <v>1241</v>
      </c>
    </row>
    <row r="6382" spans="1:2">
      <c r="A6382" s="1" t="s">
        <v>8568</v>
      </c>
      <c r="B6382" s="4" t="s">
        <v>1241</v>
      </c>
    </row>
    <row r="6383" spans="1:2">
      <c r="A6383" s="1" t="s">
        <v>6458</v>
      </c>
      <c r="B6383" s="4" t="s">
        <v>1241</v>
      </c>
    </row>
    <row r="6384" spans="1:2">
      <c r="A6384" s="1" t="s">
        <v>9172</v>
      </c>
      <c r="B6384" s="4" t="s">
        <v>1241</v>
      </c>
    </row>
    <row r="6385" spans="1:2">
      <c r="A6385" s="1" t="s">
        <v>3265</v>
      </c>
      <c r="B6385" s="4" t="s">
        <v>1241</v>
      </c>
    </row>
    <row r="6386" spans="1:2">
      <c r="A6386" s="1" t="s">
        <v>7442</v>
      </c>
      <c r="B6386" s="4" t="s">
        <v>1241</v>
      </c>
    </row>
    <row r="6387" spans="1:2">
      <c r="A6387" s="1" t="s">
        <v>342</v>
      </c>
      <c r="B6387" s="4" t="s">
        <v>1</v>
      </c>
    </row>
    <row r="6388" spans="1:2">
      <c r="A6388" s="1" t="s">
        <v>7256</v>
      </c>
      <c r="B6388" s="4" t="s">
        <v>1241</v>
      </c>
    </row>
    <row r="6389" spans="1:2">
      <c r="A6389" s="1" t="s">
        <v>4448</v>
      </c>
      <c r="B6389" s="4" t="s">
        <v>1241</v>
      </c>
    </row>
    <row r="6390" spans="1:2">
      <c r="A6390" s="1" t="s">
        <v>7532</v>
      </c>
      <c r="B6390" s="4" t="s">
        <v>1241</v>
      </c>
    </row>
    <row r="6391" spans="1:2">
      <c r="A6391" s="1" t="s">
        <v>6992</v>
      </c>
      <c r="B6391" s="4" t="s">
        <v>1241</v>
      </c>
    </row>
    <row r="6392" spans="1:2">
      <c r="A6392" s="1" t="s">
        <v>4864</v>
      </c>
      <c r="B6392" s="4" t="s">
        <v>1241</v>
      </c>
    </row>
    <row r="6393" spans="1:2">
      <c r="A6393" s="1" t="s">
        <v>2273</v>
      </c>
      <c r="B6393" s="4" t="s">
        <v>1241</v>
      </c>
    </row>
    <row r="6394" spans="1:2">
      <c r="A6394" s="1" t="s">
        <v>3587</v>
      </c>
      <c r="B6394" s="4" t="s">
        <v>1241</v>
      </c>
    </row>
    <row r="6395" spans="1:2">
      <c r="A6395" s="1" t="s">
        <v>6435</v>
      </c>
      <c r="B6395" s="4" t="s">
        <v>1241</v>
      </c>
    </row>
    <row r="6396" spans="1:2">
      <c r="A6396" s="1" t="s">
        <v>4035</v>
      </c>
      <c r="B6396" s="4" t="s">
        <v>1241</v>
      </c>
    </row>
    <row r="6397" spans="1:2">
      <c r="A6397" s="1" t="s">
        <v>2843</v>
      </c>
      <c r="B6397" s="4" t="s">
        <v>1241</v>
      </c>
    </row>
    <row r="6398" spans="1:2">
      <c r="A6398" s="1" t="s">
        <v>4043</v>
      </c>
      <c r="B6398" s="4" t="s">
        <v>1241</v>
      </c>
    </row>
    <row r="6399" spans="1:2">
      <c r="A6399" s="1" t="s">
        <v>9572</v>
      </c>
      <c r="B6399" s="4" t="s">
        <v>1241</v>
      </c>
    </row>
    <row r="6400" spans="1:2">
      <c r="A6400" s="1" t="s">
        <v>1017</v>
      </c>
      <c r="B6400" s="4" t="s">
        <v>1</v>
      </c>
    </row>
    <row r="6401" spans="1:2">
      <c r="A6401" s="1" t="s">
        <v>5610</v>
      </c>
      <c r="B6401" s="4" t="s">
        <v>1241</v>
      </c>
    </row>
    <row r="6402" spans="1:2">
      <c r="A6402" s="1" t="s">
        <v>6105</v>
      </c>
      <c r="B6402" s="4" t="s">
        <v>1241</v>
      </c>
    </row>
    <row r="6403" spans="1:2">
      <c r="A6403" s="1" t="s">
        <v>2674</v>
      </c>
      <c r="B6403" s="4" t="s">
        <v>1241</v>
      </c>
    </row>
    <row r="6404" spans="1:2">
      <c r="A6404" s="1" t="s">
        <v>7561</v>
      </c>
      <c r="B6404" s="4" t="s">
        <v>1241</v>
      </c>
    </row>
    <row r="6405" spans="1:2">
      <c r="A6405" s="1" t="s">
        <v>7710</v>
      </c>
      <c r="B6405" s="4" t="s">
        <v>1241</v>
      </c>
    </row>
    <row r="6406" spans="1:2">
      <c r="A6406" s="1" t="s">
        <v>7495</v>
      </c>
      <c r="B6406" s="4" t="s">
        <v>1241</v>
      </c>
    </row>
    <row r="6407" spans="1:2">
      <c r="A6407" s="1" t="s">
        <v>3392</v>
      </c>
      <c r="B6407" s="4" t="s">
        <v>1241</v>
      </c>
    </row>
    <row r="6408" spans="1:2">
      <c r="A6408" s="1" t="s">
        <v>3960</v>
      </c>
      <c r="B6408" s="4" t="s">
        <v>1241</v>
      </c>
    </row>
    <row r="6409" spans="1:2">
      <c r="A6409" s="1" t="s">
        <v>3828</v>
      </c>
      <c r="B6409" s="4" t="s">
        <v>1241</v>
      </c>
    </row>
    <row r="6410" spans="1:2">
      <c r="A6410" s="1" t="s">
        <v>8213</v>
      </c>
      <c r="B6410" s="4" t="s">
        <v>1241</v>
      </c>
    </row>
    <row r="6411" spans="1:2">
      <c r="A6411" s="1" t="s">
        <v>81</v>
      </c>
      <c r="B6411" s="4" t="s">
        <v>1</v>
      </c>
    </row>
    <row r="6412" spans="1:2">
      <c r="A6412" s="1" t="s">
        <v>4973</v>
      </c>
      <c r="B6412" s="4" t="s">
        <v>1241</v>
      </c>
    </row>
    <row r="6413" spans="1:2">
      <c r="A6413" s="1" t="s">
        <v>2173</v>
      </c>
      <c r="B6413" s="4" t="s">
        <v>1241</v>
      </c>
    </row>
    <row r="6414" spans="1:2">
      <c r="A6414" s="1" t="s">
        <v>2563</v>
      </c>
      <c r="B6414" s="4" t="s">
        <v>1241</v>
      </c>
    </row>
    <row r="6415" spans="1:2">
      <c r="A6415" s="1" t="s">
        <v>1417</v>
      </c>
      <c r="B6415" s="4" t="s">
        <v>1241</v>
      </c>
    </row>
    <row r="6416" spans="1:2">
      <c r="A6416" s="1" t="s">
        <v>2323</v>
      </c>
      <c r="B6416" s="4" t="s">
        <v>1241</v>
      </c>
    </row>
    <row r="6417" spans="1:2">
      <c r="A6417" s="1" t="s">
        <v>3020</v>
      </c>
      <c r="B6417" s="4" t="s">
        <v>1241</v>
      </c>
    </row>
    <row r="6418" spans="1:2">
      <c r="A6418" s="1" t="s">
        <v>6041</v>
      </c>
      <c r="B6418" s="4" t="s">
        <v>1241</v>
      </c>
    </row>
    <row r="6419" spans="1:2">
      <c r="A6419" s="1" t="s">
        <v>7167</v>
      </c>
      <c r="B6419" s="4" t="s">
        <v>1241</v>
      </c>
    </row>
    <row r="6420" spans="1:2">
      <c r="A6420" s="1" t="s">
        <v>7188</v>
      </c>
      <c r="B6420" s="4" t="s">
        <v>1241</v>
      </c>
    </row>
    <row r="6421" spans="1:2">
      <c r="A6421" s="1" t="s">
        <v>6189</v>
      </c>
      <c r="B6421" s="4" t="s">
        <v>1241</v>
      </c>
    </row>
    <row r="6422" spans="1:2">
      <c r="A6422" s="1" t="s">
        <v>8557</v>
      </c>
      <c r="B6422" s="4" t="s">
        <v>1241</v>
      </c>
    </row>
    <row r="6423" spans="1:2">
      <c r="A6423" s="1" t="s">
        <v>6881</v>
      </c>
      <c r="B6423" s="4" t="s">
        <v>1241</v>
      </c>
    </row>
    <row r="6424" spans="1:2">
      <c r="A6424" s="1" t="s">
        <v>3558</v>
      </c>
      <c r="B6424" s="4" t="s">
        <v>1241</v>
      </c>
    </row>
    <row r="6425" spans="1:2">
      <c r="A6425" s="1" t="s">
        <v>759</v>
      </c>
      <c r="B6425" s="4" t="s">
        <v>1</v>
      </c>
    </row>
    <row r="6426" spans="1:2">
      <c r="A6426" s="1" t="s">
        <v>1597</v>
      </c>
      <c r="B6426" s="4" t="s">
        <v>1241</v>
      </c>
    </row>
    <row r="6427" spans="1:2">
      <c r="A6427" s="1" t="s">
        <v>2709</v>
      </c>
      <c r="B6427" s="4" t="s">
        <v>1241</v>
      </c>
    </row>
    <row r="6428" spans="1:2">
      <c r="A6428" s="1" t="s">
        <v>8166</v>
      </c>
      <c r="B6428" s="4" t="s">
        <v>1241</v>
      </c>
    </row>
    <row r="6429" spans="1:2">
      <c r="A6429" s="1" t="s">
        <v>7577</v>
      </c>
      <c r="B6429" s="4" t="s">
        <v>1241</v>
      </c>
    </row>
    <row r="6430" spans="1:2">
      <c r="A6430" s="1" t="s">
        <v>8858</v>
      </c>
      <c r="B6430" s="4" t="s">
        <v>1241</v>
      </c>
    </row>
    <row r="6431" spans="1:2">
      <c r="A6431" s="1" t="s">
        <v>4663</v>
      </c>
      <c r="B6431" s="4" t="s">
        <v>1241</v>
      </c>
    </row>
    <row r="6432" spans="1:2">
      <c r="A6432" s="1" t="s">
        <v>6709</v>
      </c>
      <c r="B6432" s="4" t="s">
        <v>1241</v>
      </c>
    </row>
    <row r="6433" spans="1:2">
      <c r="A6433" s="1" t="s">
        <v>1056</v>
      </c>
      <c r="B6433" s="4" t="s">
        <v>1</v>
      </c>
    </row>
    <row r="6434" spans="1:2">
      <c r="A6434" s="1" t="s">
        <v>4295</v>
      </c>
      <c r="B6434" s="4" t="s">
        <v>1241</v>
      </c>
    </row>
    <row r="6435" spans="1:2">
      <c r="A6435" s="1" t="s">
        <v>6527</v>
      </c>
      <c r="B6435" s="4" t="s">
        <v>1241</v>
      </c>
    </row>
    <row r="6436" spans="1:2">
      <c r="A6436" s="1" t="s">
        <v>6877</v>
      </c>
      <c r="B6436" s="4" t="s">
        <v>1241</v>
      </c>
    </row>
    <row r="6437" spans="1:2">
      <c r="A6437" s="1" t="s">
        <v>2758</v>
      </c>
      <c r="B6437" s="4" t="s">
        <v>1241</v>
      </c>
    </row>
    <row r="6438" spans="1:2">
      <c r="A6438" s="1" t="s">
        <v>7161</v>
      </c>
      <c r="B6438" s="4" t="s">
        <v>1241</v>
      </c>
    </row>
    <row r="6439" spans="1:2">
      <c r="A6439" s="1" t="s">
        <v>112</v>
      </c>
      <c r="B6439" s="4" t="s">
        <v>1</v>
      </c>
    </row>
    <row r="6440" spans="1:2">
      <c r="A6440" s="1" t="s">
        <v>5364</v>
      </c>
      <c r="B6440" s="4" t="s">
        <v>1241</v>
      </c>
    </row>
    <row r="6441" spans="1:2">
      <c r="A6441" s="1" t="s">
        <v>3351</v>
      </c>
      <c r="B6441" s="4" t="s">
        <v>1241</v>
      </c>
    </row>
    <row r="6442" spans="1:2">
      <c r="A6442" s="1" t="s">
        <v>397</v>
      </c>
      <c r="B6442" s="4" t="s">
        <v>1</v>
      </c>
    </row>
    <row r="6443" spans="1:2">
      <c r="A6443" s="1" t="s">
        <v>6090</v>
      </c>
      <c r="B6443" s="4" t="s">
        <v>1241</v>
      </c>
    </row>
    <row r="6444" spans="1:2">
      <c r="A6444" s="1" t="s">
        <v>7253</v>
      </c>
      <c r="B6444" s="4" t="s">
        <v>1241</v>
      </c>
    </row>
    <row r="6445" spans="1:2">
      <c r="A6445" s="1" t="s">
        <v>5360</v>
      </c>
      <c r="B6445" s="4" t="s">
        <v>1241</v>
      </c>
    </row>
    <row r="6446" spans="1:2">
      <c r="A6446" s="1" t="s">
        <v>6629</v>
      </c>
      <c r="B6446" s="4" t="s">
        <v>1241</v>
      </c>
    </row>
    <row r="6447" spans="1:2">
      <c r="A6447" s="1" t="s">
        <v>7444</v>
      </c>
      <c r="B6447" s="4" t="s">
        <v>1241</v>
      </c>
    </row>
    <row r="6448" spans="1:2">
      <c r="A6448" s="1" t="s">
        <v>6948</v>
      </c>
      <c r="B6448" s="4" t="s">
        <v>1241</v>
      </c>
    </row>
    <row r="6449" spans="1:2">
      <c r="A6449" s="1" t="s">
        <v>2407</v>
      </c>
      <c r="B6449" s="4" t="s">
        <v>1241</v>
      </c>
    </row>
    <row r="6450" spans="1:2">
      <c r="A6450" s="1" t="s">
        <v>4603</v>
      </c>
      <c r="B6450" s="4" t="s">
        <v>1241</v>
      </c>
    </row>
    <row r="6451" spans="1:2">
      <c r="A6451" s="1" t="s">
        <v>411</v>
      </c>
      <c r="B6451" s="4" t="s">
        <v>1</v>
      </c>
    </row>
    <row r="6452" spans="1:2">
      <c r="A6452" s="1" t="s">
        <v>4866</v>
      </c>
      <c r="B6452" s="4" t="s">
        <v>1241</v>
      </c>
    </row>
    <row r="6453" spans="1:2">
      <c r="A6453" s="1" t="s">
        <v>5359</v>
      </c>
      <c r="B6453" s="4" t="s">
        <v>1241</v>
      </c>
    </row>
    <row r="6454" spans="1:2">
      <c r="A6454" s="1" t="s">
        <v>1937</v>
      </c>
      <c r="B6454" s="4" t="s">
        <v>1241</v>
      </c>
    </row>
    <row r="6455" spans="1:2">
      <c r="A6455" s="1" t="s">
        <v>7793</v>
      </c>
      <c r="B6455" s="4" t="s">
        <v>1241</v>
      </c>
    </row>
    <row r="6456" spans="1:2">
      <c r="A6456" s="1" t="s">
        <v>5795</v>
      </c>
      <c r="B6456" s="4" t="s">
        <v>1241</v>
      </c>
    </row>
    <row r="6457" spans="1:2">
      <c r="A6457" s="1" t="s">
        <v>6803</v>
      </c>
      <c r="B6457" s="4" t="s">
        <v>1241</v>
      </c>
    </row>
    <row r="6458" spans="1:2">
      <c r="A6458" s="1" t="s">
        <v>4549</v>
      </c>
      <c r="B6458" s="4" t="s">
        <v>1241</v>
      </c>
    </row>
    <row r="6459" spans="1:2">
      <c r="A6459" s="1" t="s">
        <v>7878</v>
      </c>
      <c r="B6459" s="4" t="s">
        <v>1241</v>
      </c>
    </row>
    <row r="6460" spans="1:2">
      <c r="A6460" s="1" t="s">
        <v>3539</v>
      </c>
      <c r="B6460" s="4" t="s">
        <v>1241</v>
      </c>
    </row>
    <row r="6461" spans="1:2">
      <c r="A6461" s="1" t="s">
        <v>5773</v>
      </c>
      <c r="B6461" s="4" t="s">
        <v>1241</v>
      </c>
    </row>
    <row r="6462" spans="1:2">
      <c r="A6462" s="1" t="s">
        <v>7897</v>
      </c>
      <c r="B6462" s="4" t="s">
        <v>1241</v>
      </c>
    </row>
    <row r="6463" spans="1:2">
      <c r="A6463" s="1" t="s">
        <v>3958</v>
      </c>
      <c r="B6463" s="4" t="s">
        <v>1241</v>
      </c>
    </row>
    <row r="6464" spans="1:2">
      <c r="A6464" s="1" t="s">
        <v>7779</v>
      </c>
      <c r="B6464" s="4" t="s">
        <v>1241</v>
      </c>
    </row>
    <row r="6465" spans="1:2">
      <c r="A6465" s="1" t="s">
        <v>812</v>
      </c>
      <c r="B6465" s="4" t="s">
        <v>1</v>
      </c>
    </row>
    <row r="6466" spans="1:2">
      <c r="A6466" s="1" t="s">
        <v>2762</v>
      </c>
      <c r="B6466" s="4" t="s">
        <v>1241</v>
      </c>
    </row>
    <row r="6467" spans="1:2">
      <c r="A6467" s="1" t="s">
        <v>8381</v>
      </c>
      <c r="B6467" s="4" t="s">
        <v>1241</v>
      </c>
    </row>
    <row r="6468" spans="1:2">
      <c r="A6468" s="1" t="s">
        <v>3563</v>
      </c>
      <c r="B6468" s="4" t="s">
        <v>1241</v>
      </c>
    </row>
    <row r="6469" spans="1:2">
      <c r="A6469" s="1" t="s">
        <v>884</v>
      </c>
      <c r="B6469" s="4" t="s">
        <v>1</v>
      </c>
    </row>
    <row r="6470" spans="1:2">
      <c r="A6470" s="1" t="s">
        <v>3350</v>
      </c>
      <c r="B6470" s="4" t="s">
        <v>1241</v>
      </c>
    </row>
    <row r="6471" spans="1:2">
      <c r="A6471" s="1" t="s">
        <v>4218</v>
      </c>
      <c r="B6471" s="4" t="s">
        <v>1241</v>
      </c>
    </row>
    <row r="6472" spans="1:2">
      <c r="A6472" s="1" t="s">
        <v>7686</v>
      </c>
      <c r="B6472" s="4" t="s">
        <v>1241</v>
      </c>
    </row>
    <row r="6473" spans="1:2">
      <c r="A6473" s="1" t="s">
        <v>4599</v>
      </c>
      <c r="B6473" s="4" t="s">
        <v>1241</v>
      </c>
    </row>
    <row r="6474" spans="1:2">
      <c r="A6474" s="1" t="s">
        <v>5319</v>
      </c>
      <c r="B6474" s="4" t="s">
        <v>1241</v>
      </c>
    </row>
    <row r="6475" spans="1:2">
      <c r="A6475" s="1" t="s">
        <v>805</v>
      </c>
      <c r="B6475" s="4" t="s">
        <v>1</v>
      </c>
    </row>
    <row r="6476" spans="1:2">
      <c r="A6476" s="1" t="s">
        <v>7384</v>
      </c>
      <c r="B6476" s="4" t="s">
        <v>1241</v>
      </c>
    </row>
    <row r="6477" spans="1:2">
      <c r="A6477" s="1" t="s">
        <v>4091</v>
      </c>
      <c r="B6477" s="4" t="s">
        <v>1241</v>
      </c>
    </row>
    <row r="6478" spans="1:2">
      <c r="A6478" s="1" t="s">
        <v>56</v>
      </c>
      <c r="B6478" s="4" t="s">
        <v>1</v>
      </c>
    </row>
    <row r="6479" spans="1:2">
      <c r="A6479" s="1" t="s">
        <v>9828</v>
      </c>
      <c r="B6479" s="4" t="s">
        <v>1241</v>
      </c>
    </row>
    <row r="6480" spans="1:2">
      <c r="A6480" s="1" t="s">
        <v>5261</v>
      </c>
      <c r="B6480" s="4" t="s">
        <v>1241</v>
      </c>
    </row>
    <row r="6481" spans="1:2">
      <c r="A6481" s="1" t="s">
        <v>8537</v>
      </c>
      <c r="B6481" s="4" t="s">
        <v>1241</v>
      </c>
    </row>
    <row r="6482" spans="1:2">
      <c r="A6482" s="1" t="s">
        <v>5451</v>
      </c>
      <c r="B6482" s="4" t="s">
        <v>1241</v>
      </c>
    </row>
    <row r="6483" spans="1:2">
      <c r="A6483" s="1" t="s">
        <v>5046</v>
      </c>
      <c r="B6483" s="4" t="s">
        <v>1241</v>
      </c>
    </row>
    <row r="6484" spans="1:2">
      <c r="A6484" s="1" t="s">
        <v>6117</v>
      </c>
      <c r="B6484" s="4" t="s">
        <v>1241</v>
      </c>
    </row>
    <row r="6485" spans="1:2">
      <c r="A6485" s="1" t="s">
        <v>697</v>
      </c>
      <c r="B6485" s="4" t="s">
        <v>1</v>
      </c>
    </row>
    <row r="6486" spans="1:2">
      <c r="A6486" s="1" t="s">
        <v>1409</v>
      </c>
      <c r="B6486" s="4" t="s">
        <v>1241</v>
      </c>
    </row>
    <row r="6487" spans="1:2">
      <c r="A6487" s="1" t="s">
        <v>4248</v>
      </c>
      <c r="B6487" s="4" t="s">
        <v>1241</v>
      </c>
    </row>
    <row r="6488" spans="1:2">
      <c r="A6488" s="1" t="s">
        <v>6800</v>
      </c>
      <c r="B6488" s="4" t="s">
        <v>1241</v>
      </c>
    </row>
    <row r="6489" spans="1:2">
      <c r="A6489" s="1" t="s">
        <v>6115</v>
      </c>
      <c r="B6489" s="4" t="s">
        <v>1241</v>
      </c>
    </row>
    <row r="6490" spans="1:2">
      <c r="A6490" s="1" t="s">
        <v>6097</v>
      </c>
      <c r="B6490" s="4" t="s">
        <v>1241</v>
      </c>
    </row>
    <row r="6491" spans="1:2">
      <c r="A6491" s="1" t="s">
        <v>8585</v>
      </c>
      <c r="B6491" s="4" t="s">
        <v>1241</v>
      </c>
    </row>
    <row r="6492" spans="1:2">
      <c r="A6492" s="1" t="s">
        <v>5377</v>
      </c>
      <c r="B6492" s="4" t="s">
        <v>1241</v>
      </c>
    </row>
    <row r="6493" spans="1:2">
      <c r="A6493" s="1" t="s">
        <v>6490</v>
      </c>
      <c r="B6493" s="4" t="s">
        <v>1241</v>
      </c>
    </row>
    <row r="6494" spans="1:2">
      <c r="A6494" s="1" t="s">
        <v>7476</v>
      </c>
      <c r="B6494" s="4" t="s">
        <v>1241</v>
      </c>
    </row>
    <row r="6495" spans="1:2">
      <c r="A6495" s="1" t="s">
        <v>4341</v>
      </c>
      <c r="B6495" s="4" t="s">
        <v>1241</v>
      </c>
    </row>
    <row r="6496" spans="1:2">
      <c r="A6496" s="1" t="s">
        <v>3565</v>
      </c>
      <c r="B6496" s="4" t="s">
        <v>1241</v>
      </c>
    </row>
    <row r="6497" spans="1:2">
      <c r="A6497" s="1" t="s">
        <v>2813</v>
      </c>
      <c r="B6497" s="4" t="s">
        <v>1241</v>
      </c>
    </row>
    <row r="6498" spans="1:2">
      <c r="A6498" s="1" t="s">
        <v>9147</v>
      </c>
      <c r="B6498" s="4" t="s">
        <v>1241</v>
      </c>
    </row>
    <row r="6499" spans="1:2">
      <c r="A6499" s="1" t="s">
        <v>3586</v>
      </c>
      <c r="B6499" s="4" t="s">
        <v>1241</v>
      </c>
    </row>
    <row r="6500" spans="1:2">
      <c r="A6500" s="1" t="s">
        <v>6091</v>
      </c>
      <c r="B6500" s="4" t="s">
        <v>1241</v>
      </c>
    </row>
    <row r="6501" spans="1:2">
      <c r="A6501" s="1" t="s">
        <v>6174</v>
      </c>
      <c r="B6501" s="4" t="s">
        <v>1241</v>
      </c>
    </row>
    <row r="6502" spans="1:2">
      <c r="A6502" s="1" t="s">
        <v>6695</v>
      </c>
      <c r="B6502" s="4" t="s">
        <v>1241</v>
      </c>
    </row>
    <row r="6503" spans="1:2">
      <c r="A6503" s="1" t="s">
        <v>1483</v>
      </c>
      <c r="B6503" s="4" t="s">
        <v>1241</v>
      </c>
    </row>
    <row r="6504" spans="1:2">
      <c r="A6504" s="1" t="s">
        <v>3715</v>
      </c>
      <c r="B6504" s="4" t="s">
        <v>1241</v>
      </c>
    </row>
    <row r="6505" spans="1:2">
      <c r="A6505" s="1" t="s">
        <v>5227</v>
      </c>
      <c r="B6505" s="4" t="s">
        <v>1241</v>
      </c>
    </row>
    <row r="6506" spans="1:2">
      <c r="A6506" s="1" t="s">
        <v>6990</v>
      </c>
      <c r="B6506" s="4" t="s">
        <v>1241</v>
      </c>
    </row>
    <row r="6507" spans="1:2">
      <c r="A6507" s="1" t="s">
        <v>570</v>
      </c>
      <c r="B6507" s="4" t="s">
        <v>1</v>
      </c>
    </row>
    <row r="6508" spans="1:2">
      <c r="A6508" s="1" t="s">
        <v>6846</v>
      </c>
      <c r="B6508" s="4" t="s">
        <v>1241</v>
      </c>
    </row>
    <row r="6509" spans="1:2">
      <c r="A6509" s="1" t="s">
        <v>5450</v>
      </c>
      <c r="B6509" s="4" t="s">
        <v>1241</v>
      </c>
    </row>
    <row r="6510" spans="1:2">
      <c r="A6510" s="1" t="s">
        <v>8721</v>
      </c>
      <c r="B6510" s="4" t="s">
        <v>1241</v>
      </c>
    </row>
    <row r="6511" spans="1:2">
      <c r="A6511" s="1" t="s">
        <v>5103</v>
      </c>
      <c r="B6511" s="4" t="s">
        <v>1241</v>
      </c>
    </row>
    <row r="6512" spans="1:2">
      <c r="A6512" s="1" t="s">
        <v>6069</v>
      </c>
      <c r="B6512" s="4" t="s">
        <v>1241</v>
      </c>
    </row>
    <row r="6513" spans="1:2">
      <c r="A6513" s="1" t="s">
        <v>9749</v>
      </c>
      <c r="B6513" s="4" t="s">
        <v>1241</v>
      </c>
    </row>
    <row r="6514" spans="1:2">
      <c r="A6514" s="1" t="s">
        <v>82</v>
      </c>
      <c r="B6514" s="4" t="s">
        <v>1</v>
      </c>
    </row>
    <row r="6515" spans="1:2">
      <c r="A6515" s="1" t="s">
        <v>9380</v>
      </c>
      <c r="B6515" s="4" t="s">
        <v>1241</v>
      </c>
    </row>
    <row r="6516" spans="1:2">
      <c r="A6516" s="1" t="s">
        <v>5996</v>
      </c>
      <c r="B6516" s="4" t="s">
        <v>1241</v>
      </c>
    </row>
    <row r="6517" spans="1:2">
      <c r="A6517" s="1" t="s">
        <v>2947</v>
      </c>
      <c r="B6517" s="4" t="s">
        <v>1241</v>
      </c>
    </row>
    <row r="6518" spans="1:2">
      <c r="A6518" s="1" t="s">
        <v>7694</v>
      </c>
      <c r="B6518" s="4" t="s">
        <v>1241</v>
      </c>
    </row>
    <row r="6519" spans="1:2">
      <c r="A6519" s="1" t="s">
        <v>7152</v>
      </c>
      <c r="B6519" s="4" t="s">
        <v>1241</v>
      </c>
    </row>
    <row r="6520" spans="1:2">
      <c r="A6520" s="1" t="s">
        <v>2785</v>
      </c>
      <c r="B6520" s="4" t="s">
        <v>1241</v>
      </c>
    </row>
    <row r="6521" spans="1:2">
      <c r="A6521" s="1" t="s">
        <v>4964</v>
      </c>
      <c r="B6521" s="4" t="s">
        <v>1241</v>
      </c>
    </row>
    <row r="6522" spans="1:2">
      <c r="A6522" s="1" t="s">
        <v>9339</v>
      </c>
      <c r="B6522" s="4" t="s">
        <v>1241</v>
      </c>
    </row>
    <row r="6523" spans="1:2">
      <c r="A6523" s="1" t="s">
        <v>1609</v>
      </c>
      <c r="B6523" s="4" t="s">
        <v>1241</v>
      </c>
    </row>
    <row r="6524" spans="1:2">
      <c r="A6524" s="1" t="s">
        <v>3582</v>
      </c>
      <c r="B6524" s="4" t="s">
        <v>1241</v>
      </c>
    </row>
    <row r="6525" spans="1:2">
      <c r="A6525" s="1" t="s">
        <v>1749</v>
      </c>
      <c r="B6525" s="4" t="s">
        <v>1241</v>
      </c>
    </row>
    <row r="6526" spans="1:2">
      <c r="A6526" s="1" t="s">
        <v>590</v>
      </c>
      <c r="B6526" s="4" t="s">
        <v>1</v>
      </c>
    </row>
    <row r="6527" spans="1:2">
      <c r="A6527" s="1" t="s">
        <v>502</v>
      </c>
      <c r="B6527" s="4" t="s">
        <v>1</v>
      </c>
    </row>
    <row r="6528" spans="1:2">
      <c r="A6528" s="1" t="s">
        <v>7402</v>
      </c>
      <c r="B6528" s="4" t="s">
        <v>1241</v>
      </c>
    </row>
    <row r="6529" spans="1:2">
      <c r="A6529" s="1" t="s">
        <v>2457</v>
      </c>
      <c r="B6529" s="4" t="s">
        <v>1241</v>
      </c>
    </row>
    <row r="6530" spans="1:2">
      <c r="A6530" s="1" t="s">
        <v>3704</v>
      </c>
      <c r="B6530" s="4" t="s">
        <v>1241</v>
      </c>
    </row>
    <row r="6531" spans="1:2">
      <c r="A6531" s="1" t="s">
        <v>1835</v>
      </c>
      <c r="B6531" s="4" t="s">
        <v>1241</v>
      </c>
    </row>
    <row r="6532" spans="1:2">
      <c r="A6532" s="1" t="s">
        <v>1602</v>
      </c>
      <c r="B6532" s="4" t="s">
        <v>1241</v>
      </c>
    </row>
    <row r="6533" spans="1:2">
      <c r="A6533" s="1" t="s">
        <v>4556</v>
      </c>
      <c r="B6533" s="4" t="s">
        <v>1241</v>
      </c>
    </row>
    <row r="6534" spans="1:2">
      <c r="A6534" s="1" t="s">
        <v>5776</v>
      </c>
      <c r="B6534" s="4" t="s">
        <v>1241</v>
      </c>
    </row>
    <row r="6535" spans="1:2">
      <c r="A6535" s="1" t="s">
        <v>4998</v>
      </c>
      <c r="B6535" s="4" t="s">
        <v>1241</v>
      </c>
    </row>
    <row r="6536" spans="1:2">
      <c r="A6536" s="1" t="s">
        <v>7954</v>
      </c>
      <c r="B6536" s="4" t="s">
        <v>1241</v>
      </c>
    </row>
    <row r="6537" spans="1:2">
      <c r="A6537" s="1" t="s">
        <v>6037</v>
      </c>
      <c r="B6537" s="4" t="s">
        <v>1241</v>
      </c>
    </row>
    <row r="6538" spans="1:2">
      <c r="A6538" s="1" t="s">
        <v>4049</v>
      </c>
      <c r="B6538" s="4" t="s">
        <v>1241</v>
      </c>
    </row>
    <row r="6539" spans="1:2">
      <c r="A6539" s="1" t="s">
        <v>4401</v>
      </c>
      <c r="B6539" s="4" t="s">
        <v>1241</v>
      </c>
    </row>
    <row r="6540" spans="1:2">
      <c r="A6540" s="1" t="s">
        <v>9853</v>
      </c>
      <c r="B6540" s="4" t="s">
        <v>1241</v>
      </c>
    </row>
    <row r="6541" spans="1:2">
      <c r="A6541" s="1" t="s">
        <v>4476</v>
      </c>
      <c r="B6541" s="4" t="s">
        <v>1241</v>
      </c>
    </row>
    <row r="6542" spans="1:2">
      <c r="A6542" s="1" t="s">
        <v>4181</v>
      </c>
      <c r="B6542" s="4" t="s">
        <v>1241</v>
      </c>
    </row>
    <row r="6543" spans="1:2">
      <c r="A6543" s="1" t="s">
        <v>4307</v>
      </c>
      <c r="B6543" s="4" t="s">
        <v>1241</v>
      </c>
    </row>
    <row r="6544" spans="1:2">
      <c r="A6544" s="1" t="s">
        <v>5856</v>
      </c>
      <c r="B6544" s="4" t="s">
        <v>1241</v>
      </c>
    </row>
    <row r="6545" spans="1:2">
      <c r="A6545" s="1" t="s">
        <v>2230</v>
      </c>
      <c r="B6545" s="4" t="s">
        <v>1241</v>
      </c>
    </row>
    <row r="6546" spans="1:2">
      <c r="A6546" s="1" t="s">
        <v>7482</v>
      </c>
      <c r="B6546" s="4" t="s">
        <v>1241</v>
      </c>
    </row>
    <row r="6547" spans="1:2">
      <c r="A6547" s="1" t="s">
        <v>1077</v>
      </c>
      <c r="B6547" s="4" t="s">
        <v>1</v>
      </c>
    </row>
    <row r="6548" spans="1:2">
      <c r="A6548" s="1" t="s">
        <v>9527</v>
      </c>
      <c r="B6548" s="4" t="s">
        <v>1241</v>
      </c>
    </row>
    <row r="6549" spans="1:2">
      <c r="A6549" s="1" t="s">
        <v>9707</v>
      </c>
      <c r="B6549" s="4" t="s">
        <v>1241</v>
      </c>
    </row>
    <row r="6550" spans="1:2">
      <c r="A6550" s="1" t="s">
        <v>3158</v>
      </c>
      <c r="B6550" s="4" t="s">
        <v>1241</v>
      </c>
    </row>
    <row r="6551" spans="1:2">
      <c r="A6551" s="1" t="s">
        <v>7465</v>
      </c>
      <c r="B6551" s="4" t="s">
        <v>1241</v>
      </c>
    </row>
    <row r="6552" spans="1:2">
      <c r="A6552" s="1" t="s">
        <v>4963</v>
      </c>
      <c r="B6552" s="4" t="s">
        <v>1241</v>
      </c>
    </row>
    <row r="6553" spans="1:2">
      <c r="A6553" s="1" t="s">
        <v>5490</v>
      </c>
      <c r="B6553" s="4" t="s">
        <v>1241</v>
      </c>
    </row>
    <row r="6554" spans="1:2">
      <c r="A6554" s="1" t="s">
        <v>2322</v>
      </c>
      <c r="B6554" s="4" t="s">
        <v>1241</v>
      </c>
    </row>
    <row r="6555" spans="1:2">
      <c r="A6555" s="1" t="s">
        <v>7521</v>
      </c>
      <c r="B6555" s="4" t="s">
        <v>1241</v>
      </c>
    </row>
    <row r="6556" spans="1:2">
      <c r="A6556" s="1" t="s">
        <v>6522</v>
      </c>
      <c r="B6556" s="4" t="s">
        <v>1241</v>
      </c>
    </row>
    <row r="6557" spans="1:2">
      <c r="A6557" s="1" t="s">
        <v>2135</v>
      </c>
      <c r="B6557" s="4" t="s">
        <v>1241</v>
      </c>
    </row>
    <row r="6558" spans="1:2">
      <c r="A6558" s="1" t="s">
        <v>2890</v>
      </c>
      <c r="B6558" s="4" t="s">
        <v>1241</v>
      </c>
    </row>
    <row r="6559" spans="1:2">
      <c r="A6559" s="1" t="s">
        <v>6239</v>
      </c>
      <c r="B6559" s="4" t="s">
        <v>1241</v>
      </c>
    </row>
    <row r="6560" spans="1:2">
      <c r="A6560" s="1" t="s">
        <v>5877</v>
      </c>
      <c r="B6560" s="4" t="s">
        <v>1241</v>
      </c>
    </row>
    <row r="6561" spans="1:2">
      <c r="A6561" s="1" t="s">
        <v>7122</v>
      </c>
      <c r="B6561" s="4" t="s">
        <v>1241</v>
      </c>
    </row>
    <row r="6562" spans="1:2">
      <c r="A6562" s="1" t="s">
        <v>6391</v>
      </c>
      <c r="B6562" s="4" t="s">
        <v>1241</v>
      </c>
    </row>
    <row r="6563" spans="1:2">
      <c r="A6563" s="1" t="s">
        <v>3282</v>
      </c>
      <c r="B6563" s="4" t="s">
        <v>1241</v>
      </c>
    </row>
    <row r="6564" spans="1:2">
      <c r="A6564" s="1" t="s">
        <v>9270</v>
      </c>
      <c r="B6564" s="4" t="s">
        <v>1241</v>
      </c>
    </row>
    <row r="6565" spans="1:2">
      <c r="A6565" s="1" t="s">
        <v>8861</v>
      </c>
      <c r="B6565" s="4" t="s">
        <v>1241</v>
      </c>
    </row>
    <row r="6566" spans="1:2">
      <c r="A6566" s="1" t="s">
        <v>2975</v>
      </c>
      <c r="B6566" s="4" t="s">
        <v>1241</v>
      </c>
    </row>
    <row r="6567" spans="1:2">
      <c r="A6567" s="1" t="s">
        <v>2346</v>
      </c>
      <c r="B6567" s="4" t="s">
        <v>1241</v>
      </c>
    </row>
    <row r="6568" spans="1:2">
      <c r="A6568" s="1" t="s">
        <v>485</v>
      </c>
      <c r="B6568" s="4" t="s">
        <v>1</v>
      </c>
    </row>
    <row r="6569" spans="1:2">
      <c r="A6569" s="1" t="s">
        <v>8526</v>
      </c>
      <c r="B6569" s="4" t="s">
        <v>1241</v>
      </c>
    </row>
    <row r="6570" spans="1:2">
      <c r="A6570" s="1" t="s">
        <v>6795</v>
      </c>
      <c r="B6570" s="4" t="s">
        <v>1241</v>
      </c>
    </row>
    <row r="6571" spans="1:2">
      <c r="A6571" s="1" t="s">
        <v>5869</v>
      </c>
      <c r="B6571" s="4" t="s">
        <v>1241</v>
      </c>
    </row>
    <row r="6572" spans="1:2">
      <c r="A6572" s="1" t="s">
        <v>5671</v>
      </c>
      <c r="B6572" s="4" t="s">
        <v>1241</v>
      </c>
    </row>
    <row r="6573" spans="1:2">
      <c r="A6573" s="1" t="s">
        <v>3835</v>
      </c>
      <c r="B6573" s="4" t="s">
        <v>1241</v>
      </c>
    </row>
    <row r="6574" spans="1:2">
      <c r="A6574" s="1" t="s">
        <v>7661</v>
      </c>
      <c r="B6574" s="4" t="s">
        <v>1241</v>
      </c>
    </row>
    <row r="6575" spans="1:2">
      <c r="A6575" s="1" t="s">
        <v>5328</v>
      </c>
      <c r="B6575" s="4" t="s">
        <v>1241</v>
      </c>
    </row>
    <row r="6576" spans="1:2">
      <c r="A6576" s="1" t="s">
        <v>409</v>
      </c>
      <c r="B6576" s="4" t="s">
        <v>1</v>
      </c>
    </row>
    <row r="6577" spans="1:2">
      <c r="A6577" s="1" t="s">
        <v>7766</v>
      </c>
      <c r="B6577" s="4" t="s">
        <v>1241</v>
      </c>
    </row>
    <row r="6578" spans="1:2">
      <c r="A6578" s="1" t="s">
        <v>8579</v>
      </c>
      <c r="B6578" s="4" t="s">
        <v>1241</v>
      </c>
    </row>
    <row r="6579" spans="1:2">
      <c r="A6579" s="1" t="s">
        <v>6459</v>
      </c>
      <c r="B6579" s="4" t="s">
        <v>1241</v>
      </c>
    </row>
    <row r="6580" spans="1:2">
      <c r="A6580" s="1" t="s">
        <v>4610</v>
      </c>
      <c r="B6580" s="4" t="s">
        <v>1241</v>
      </c>
    </row>
    <row r="6581" spans="1:2">
      <c r="A6581" s="1" t="s">
        <v>7786</v>
      </c>
      <c r="B6581" s="4" t="s">
        <v>1241</v>
      </c>
    </row>
    <row r="6582" spans="1:2">
      <c r="A6582" s="1" t="s">
        <v>5949</v>
      </c>
      <c r="B6582" s="4" t="s">
        <v>1241</v>
      </c>
    </row>
    <row r="6583" spans="1:2">
      <c r="A6583" s="1" t="s">
        <v>3326</v>
      </c>
      <c r="B6583" s="4" t="s">
        <v>1241</v>
      </c>
    </row>
    <row r="6584" spans="1:2">
      <c r="A6584" s="1" t="s">
        <v>1668</v>
      </c>
      <c r="B6584" s="4" t="s">
        <v>1241</v>
      </c>
    </row>
    <row r="6585" spans="1:2">
      <c r="A6585" s="1" t="s">
        <v>5754</v>
      </c>
      <c r="B6585" s="4" t="s">
        <v>1241</v>
      </c>
    </row>
    <row r="6586" spans="1:2">
      <c r="A6586" s="1" t="s">
        <v>124</v>
      </c>
      <c r="B6586" s="4" t="s">
        <v>1</v>
      </c>
    </row>
    <row r="6587" spans="1:2">
      <c r="A6587" s="1" t="s">
        <v>4463</v>
      </c>
      <c r="B6587" s="4" t="s">
        <v>1241</v>
      </c>
    </row>
    <row r="6588" spans="1:2">
      <c r="A6588" s="1" t="s">
        <v>7050</v>
      </c>
      <c r="B6588" s="4" t="s">
        <v>1241</v>
      </c>
    </row>
    <row r="6589" spans="1:2">
      <c r="A6589" s="1" t="s">
        <v>5494</v>
      </c>
      <c r="B6589" s="4" t="s">
        <v>1241</v>
      </c>
    </row>
    <row r="6590" spans="1:2">
      <c r="A6590" s="1" t="s">
        <v>3879</v>
      </c>
      <c r="B6590" s="4" t="s">
        <v>1241</v>
      </c>
    </row>
    <row r="6591" spans="1:2">
      <c r="A6591" s="1" t="s">
        <v>5988</v>
      </c>
      <c r="B6591" s="4" t="s">
        <v>1241</v>
      </c>
    </row>
    <row r="6592" spans="1:2">
      <c r="A6592" s="1" t="s">
        <v>2448</v>
      </c>
      <c r="B6592" s="4" t="s">
        <v>1241</v>
      </c>
    </row>
    <row r="6593" spans="1:2">
      <c r="A6593" s="1" t="s">
        <v>7994</v>
      </c>
      <c r="B6593" s="4" t="s">
        <v>1241</v>
      </c>
    </row>
    <row r="6594" spans="1:2">
      <c r="A6594" s="1" t="s">
        <v>7973</v>
      </c>
      <c r="B6594" s="4" t="s">
        <v>1241</v>
      </c>
    </row>
    <row r="6595" spans="1:2">
      <c r="A6595" s="1" t="s">
        <v>163</v>
      </c>
      <c r="B6595" s="4" t="s">
        <v>1</v>
      </c>
    </row>
    <row r="6596" spans="1:2">
      <c r="A6596" s="1" t="s">
        <v>1427</v>
      </c>
      <c r="B6596" s="4" t="s">
        <v>1241</v>
      </c>
    </row>
    <row r="6597" spans="1:2">
      <c r="A6597" s="1" t="s">
        <v>2949</v>
      </c>
      <c r="B6597" s="4" t="s">
        <v>1241</v>
      </c>
    </row>
    <row r="6598" spans="1:2">
      <c r="A6598" s="1" t="s">
        <v>5651</v>
      </c>
      <c r="B6598" s="4" t="s">
        <v>1241</v>
      </c>
    </row>
    <row r="6599" spans="1:2">
      <c r="A6599" s="1" t="s">
        <v>3449</v>
      </c>
      <c r="B6599" s="4" t="s">
        <v>1241</v>
      </c>
    </row>
    <row r="6600" spans="1:2">
      <c r="A6600" s="1" t="s">
        <v>6802</v>
      </c>
      <c r="B6600" s="4" t="s">
        <v>1241</v>
      </c>
    </row>
    <row r="6601" spans="1:2">
      <c r="A6601" s="1" t="s">
        <v>4206</v>
      </c>
      <c r="B6601" s="4" t="s">
        <v>1241</v>
      </c>
    </row>
    <row r="6602" spans="1:2">
      <c r="A6602" s="1" t="s">
        <v>6450</v>
      </c>
      <c r="B6602" s="4" t="s">
        <v>1241</v>
      </c>
    </row>
    <row r="6603" spans="1:2">
      <c r="A6603" s="1" t="s">
        <v>7165</v>
      </c>
      <c r="B6603" s="4" t="s">
        <v>1241</v>
      </c>
    </row>
    <row r="6604" spans="1:2">
      <c r="A6604" s="1" t="s">
        <v>6493</v>
      </c>
      <c r="B6604" s="4" t="s">
        <v>1241</v>
      </c>
    </row>
    <row r="6605" spans="1:2">
      <c r="A6605" s="1" t="s">
        <v>2869</v>
      </c>
      <c r="B6605" s="4" t="s">
        <v>1241</v>
      </c>
    </row>
    <row r="6606" spans="1:2">
      <c r="A6606" s="1" t="s">
        <v>8793</v>
      </c>
      <c r="B6606" s="4" t="s">
        <v>1241</v>
      </c>
    </row>
    <row r="6607" spans="1:2">
      <c r="A6607" s="1" t="s">
        <v>8084</v>
      </c>
      <c r="B6607" s="4" t="s">
        <v>1241</v>
      </c>
    </row>
    <row r="6608" spans="1:2">
      <c r="A6608" s="1" t="s">
        <v>2494</v>
      </c>
      <c r="B6608" s="4" t="s">
        <v>1241</v>
      </c>
    </row>
    <row r="6609" spans="1:2">
      <c r="A6609" s="1" t="s">
        <v>7703</v>
      </c>
      <c r="B6609" s="4" t="s">
        <v>1241</v>
      </c>
    </row>
    <row r="6610" spans="1:2">
      <c r="A6610" s="1" t="s">
        <v>8193</v>
      </c>
      <c r="B6610" s="4" t="s">
        <v>1241</v>
      </c>
    </row>
    <row r="6611" spans="1:2">
      <c r="A6611" s="1" t="s">
        <v>6076</v>
      </c>
      <c r="B6611" s="4" t="s">
        <v>1241</v>
      </c>
    </row>
    <row r="6612" spans="1:2">
      <c r="A6612" s="1" t="s">
        <v>5832</v>
      </c>
      <c r="B6612" s="4" t="s">
        <v>1241</v>
      </c>
    </row>
    <row r="6613" spans="1:2">
      <c r="A6613" s="1" t="s">
        <v>4721</v>
      </c>
      <c r="B6613" s="4" t="s">
        <v>1241</v>
      </c>
    </row>
    <row r="6614" spans="1:2">
      <c r="A6614" s="1" t="s">
        <v>584</v>
      </c>
      <c r="B6614" s="4" t="s">
        <v>1</v>
      </c>
    </row>
    <row r="6615" spans="1:2">
      <c r="A6615" s="1" t="s">
        <v>2714</v>
      </c>
      <c r="B6615" s="4" t="s">
        <v>1241</v>
      </c>
    </row>
    <row r="6616" spans="1:2">
      <c r="A6616" s="1" t="s">
        <v>3467</v>
      </c>
      <c r="B6616" s="4" t="s">
        <v>1241</v>
      </c>
    </row>
    <row r="6617" spans="1:2">
      <c r="A6617" s="1" t="s">
        <v>5074</v>
      </c>
      <c r="B6617" s="4" t="s">
        <v>1241</v>
      </c>
    </row>
    <row r="6618" spans="1:2">
      <c r="A6618" s="1" t="s">
        <v>7190</v>
      </c>
      <c r="B6618" s="4" t="s">
        <v>1241</v>
      </c>
    </row>
    <row r="6619" spans="1:2">
      <c r="A6619" s="1" t="s">
        <v>5739</v>
      </c>
      <c r="B6619" s="4" t="s">
        <v>1241</v>
      </c>
    </row>
    <row r="6620" spans="1:2">
      <c r="A6620" s="1" t="s">
        <v>2276</v>
      </c>
      <c r="B6620" s="4" t="s">
        <v>1241</v>
      </c>
    </row>
    <row r="6621" spans="1:2">
      <c r="A6621" s="1" t="s">
        <v>6025</v>
      </c>
      <c r="B6621" s="4" t="s">
        <v>1241</v>
      </c>
    </row>
    <row r="6622" spans="1:2">
      <c r="A6622" s="1" t="s">
        <v>7523</v>
      </c>
      <c r="B6622" s="4" t="s">
        <v>1241</v>
      </c>
    </row>
    <row r="6623" spans="1:2">
      <c r="A6623" s="1" t="s">
        <v>5537</v>
      </c>
      <c r="B6623" s="4" t="s">
        <v>1241</v>
      </c>
    </row>
    <row r="6624" spans="1:2">
      <c r="A6624" s="1" t="s">
        <v>3794</v>
      </c>
      <c r="B6624" s="4" t="s">
        <v>1241</v>
      </c>
    </row>
    <row r="6625" spans="1:2">
      <c r="A6625" s="1" t="s">
        <v>2892</v>
      </c>
      <c r="B6625" s="4" t="s">
        <v>1241</v>
      </c>
    </row>
    <row r="6626" spans="1:2">
      <c r="A6626" s="1" t="s">
        <v>1107</v>
      </c>
      <c r="B6626" s="4" t="s">
        <v>1</v>
      </c>
    </row>
    <row r="6627" spans="1:2">
      <c r="A6627" s="1" t="s">
        <v>7642</v>
      </c>
      <c r="B6627" s="4" t="s">
        <v>1241</v>
      </c>
    </row>
    <row r="6628" spans="1:2">
      <c r="A6628" s="1" t="s">
        <v>4510</v>
      </c>
      <c r="B6628" s="4" t="s">
        <v>1241</v>
      </c>
    </row>
    <row r="6629" spans="1:2">
      <c r="A6629" s="1" t="s">
        <v>3457</v>
      </c>
      <c r="B6629" s="4" t="s">
        <v>1241</v>
      </c>
    </row>
    <row r="6630" spans="1:2">
      <c r="A6630" s="1" t="s">
        <v>3688</v>
      </c>
      <c r="B6630" s="4" t="s">
        <v>1241</v>
      </c>
    </row>
    <row r="6631" spans="1:2">
      <c r="A6631" s="1" t="s">
        <v>997</v>
      </c>
      <c r="B6631" s="4" t="s">
        <v>1</v>
      </c>
    </row>
    <row r="6632" spans="1:2">
      <c r="A6632" s="1" t="s">
        <v>6874</v>
      </c>
      <c r="B6632" s="4" t="s">
        <v>1241</v>
      </c>
    </row>
    <row r="6633" spans="1:2">
      <c r="A6633" s="1" t="s">
        <v>1976</v>
      </c>
      <c r="B6633" s="4" t="s">
        <v>1241</v>
      </c>
    </row>
    <row r="6634" spans="1:2">
      <c r="A6634" s="1" t="s">
        <v>7162</v>
      </c>
      <c r="B6634" s="4" t="s">
        <v>1241</v>
      </c>
    </row>
    <row r="6635" spans="1:2">
      <c r="A6635" s="1" t="s">
        <v>7058</v>
      </c>
      <c r="B6635" s="4" t="s">
        <v>1241</v>
      </c>
    </row>
    <row r="6636" spans="1:2">
      <c r="A6636" s="1" t="s">
        <v>9714</v>
      </c>
      <c r="B6636" s="4" t="s">
        <v>1241</v>
      </c>
    </row>
    <row r="6637" spans="1:2">
      <c r="A6637" s="1" t="s">
        <v>110</v>
      </c>
      <c r="B6637" s="4" t="s">
        <v>1</v>
      </c>
    </row>
    <row r="6638" spans="1:2">
      <c r="A6638" s="1" t="s">
        <v>8459</v>
      </c>
      <c r="B6638" s="4" t="s">
        <v>1241</v>
      </c>
    </row>
    <row r="6639" spans="1:2">
      <c r="A6639" s="1" t="s">
        <v>4046</v>
      </c>
      <c r="B6639" s="4" t="s">
        <v>1241</v>
      </c>
    </row>
    <row r="6640" spans="1:2">
      <c r="A6640" s="1" t="s">
        <v>7983</v>
      </c>
      <c r="B6640" s="4" t="s">
        <v>1241</v>
      </c>
    </row>
    <row r="6641" spans="1:2">
      <c r="A6641" s="1" t="s">
        <v>2111</v>
      </c>
      <c r="B6641" s="4" t="s">
        <v>1241</v>
      </c>
    </row>
    <row r="6642" spans="1:2">
      <c r="A6642" s="1" t="s">
        <v>8383</v>
      </c>
      <c r="B6642" s="4" t="s">
        <v>1241</v>
      </c>
    </row>
    <row r="6643" spans="1:2">
      <c r="A6643" s="1" t="s">
        <v>1323</v>
      </c>
      <c r="B6643" s="4" t="s">
        <v>1241</v>
      </c>
    </row>
    <row r="6644" spans="1:2">
      <c r="A6644" s="1" t="s">
        <v>4395</v>
      </c>
      <c r="B6644" s="4" t="s">
        <v>1241</v>
      </c>
    </row>
    <row r="6645" spans="1:2">
      <c r="A6645" s="1" t="s">
        <v>3961</v>
      </c>
      <c r="B6645" s="4" t="s">
        <v>1241</v>
      </c>
    </row>
    <row r="6646" spans="1:2">
      <c r="A6646" s="1" t="s">
        <v>3214</v>
      </c>
      <c r="B6646" s="4" t="s">
        <v>1241</v>
      </c>
    </row>
    <row r="6647" spans="1:2">
      <c r="A6647" s="1" t="s">
        <v>2894</v>
      </c>
      <c r="B6647" s="4" t="s">
        <v>1241</v>
      </c>
    </row>
    <row r="6648" spans="1:2">
      <c r="A6648" s="1" t="s">
        <v>6719</v>
      </c>
      <c r="B6648" s="4" t="s">
        <v>1241</v>
      </c>
    </row>
    <row r="6649" spans="1:2">
      <c r="A6649" s="1" t="s">
        <v>8196</v>
      </c>
      <c r="B6649" s="4" t="s">
        <v>1241</v>
      </c>
    </row>
    <row r="6650" spans="1:2">
      <c r="A6650" s="1" t="s">
        <v>743</v>
      </c>
      <c r="B6650" s="4" t="s">
        <v>1</v>
      </c>
    </row>
    <row r="6651" spans="1:2">
      <c r="A6651" s="1" t="s">
        <v>561</v>
      </c>
      <c r="B6651" s="4" t="s">
        <v>1</v>
      </c>
    </row>
    <row r="6652" spans="1:2">
      <c r="A6652" s="1" t="s">
        <v>7911</v>
      </c>
      <c r="B6652" s="4" t="s">
        <v>1241</v>
      </c>
    </row>
    <row r="6653" spans="1:2">
      <c r="A6653" s="1" t="s">
        <v>879</v>
      </c>
      <c r="B6653" s="4" t="s">
        <v>1</v>
      </c>
    </row>
    <row r="6654" spans="1:2">
      <c r="A6654" s="1" t="s">
        <v>800</v>
      </c>
      <c r="B6654" s="4" t="s">
        <v>1</v>
      </c>
    </row>
    <row r="6655" spans="1:2">
      <c r="A6655" s="1" t="s">
        <v>254</v>
      </c>
      <c r="B6655" s="4" t="s">
        <v>1</v>
      </c>
    </row>
    <row r="6656" spans="1:2">
      <c r="A6656" s="1" t="s">
        <v>909</v>
      </c>
      <c r="B6656" s="4" t="s">
        <v>1</v>
      </c>
    </row>
    <row r="6657" spans="1:2">
      <c r="A6657" s="1" t="s">
        <v>856</v>
      </c>
      <c r="B6657" s="4" t="s">
        <v>1</v>
      </c>
    </row>
    <row r="6658" spans="1:2">
      <c r="A6658" s="1" t="s">
        <v>545</v>
      </c>
      <c r="B6658" s="4" t="s">
        <v>1</v>
      </c>
    </row>
    <row r="6659" spans="1:2">
      <c r="A6659" s="1" t="s">
        <v>495</v>
      </c>
      <c r="B6659" s="4" t="s">
        <v>1</v>
      </c>
    </row>
    <row r="6660" spans="1:2">
      <c r="A6660" s="1" t="s">
        <v>278</v>
      </c>
      <c r="B6660" s="4" t="s">
        <v>1</v>
      </c>
    </row>
    <row r="6661" spans="1:2">
      <c r="A6661" s="1" t="s">
        <v>6500</v>
      </c>
      <c r="B6661" s="4" t="s">
        <v>1241</v>
      </c>
    </row>
    <row r="6662" spans="1:2">
      <c r="A6662" s="1" t="s">
        <v>9494</v>
      </c>
      <c r="B6662" s="4" t="s">
        <v>1241</v>
      </c>
    </row>
    <row r="6663" spans="1:2">
      <c r="A6663" s="1" t="s">
        <v>315</v>
      </c>
      <c r="B6663" s="4" t="s">
        <v>1</v>
      </c>
    </row>
    <row r="6664" spans="1:2">
      <c r="A6664" s="1" t="s">
        <v>555</v>
      </c>
      <c r="B6664" s="4" t="s">
        <v>1</v>
      </c>
    </row>
    <row r="6665" spans="1:2">
      <c r="A6665" s="1" t="s">
        <v>722</v>
      </c>
      <c r="B6665" s="4" t="s">
        <v>1</v>
      </c>
    </row>
    <row r="6666" spans="1:2">
      <c r="A6666" s="1" t="s">
        <v>924</v>
      </c>
      <c r="B6666" s="4" t="s">
        <v>1</v>
      </c>
    </row>
    <row r="6667" spans="1:2">
      <c r="A6667" s="1" t="s">
        <v>188</v>
      </c>
      <c r="B6667" s="4" t="s">
        <v>1</v>
      </c>
    </row>
    <row r="6668" spans="1:2">
      <c r="A6668" s="1" t="s">
        <v>203</v>
      </c>
      <c r="B6668" s="4" t="s">
        <v>1</v>
      </c>
    </row>
    <row r="6669" spans="1:2">
      <c r="A6669" s="1" t="s">
        <v>48</v>
      </c>
      <c r="B6669" s="4" t="s">
        <v>1</v>
      </c>
    </row>
    <row r="6670" spans="1:2">
      <c r="A6670" s="1" t="s">
        <v>723</v>
      </c>
      <c r="B6670" s="4" t="s">
        <v>1</v>
      </c>
    </row>
    <row r="6671" spans="1:2">
      <c r="A6671" s="1" t="s">
        <v>16</v>
      </c>
      <c r="B6671" s="4" t="s">
        <v>1</v>
      </c>
    </row>
    <row r="6672" spans="1:2">
      <c r="A6672" s="1" t="s">
        <v>628</v>
      </c>
      <c r="B6672" s="4" t="s">
        <v>1</v>
      </c>
    </row>
    <row r="6673" spans="1:2">
      <c r="A6673" s="1" t="s">
        <v>612</v>
      </c>
      <c r="B6673" s="4" t="s">
        <v>1</v>
      </c>
    </row>
    <row r="6674" spans="1:2">
      <c r="A6674" s="1" t="s">
        <v>1197</v>
      </c>
      <c r="B6674" s="4" t="s">
        <v>1</v>
      </c>
    </row>
    <row r="6675" spans="1:2">
      <c r="A6675" s="1" t="s">
        <v>2347</v>
      </c>
      <c r="B6675" s="4" t="s">
        <v>1241</v>
      </c>
    </row>
    <row r="6676" spans="1:2">
      <c r="A6676" s="1" t="s">
        <v>276</v>
      </c>
      <c r="B6676" s="4" t="s">
        <v>1</v>
      </c>
    </row>
    <row r="6677" spans="1:2">
      <c r="A6677" s="1" t="s">
        <v>651</v>
      </c>
      <c r="B6677" s="4" t="s">
        <v>1</v>
      </c>
    </row>
    <row r="6678" spans="1:2">
      <c r="A6678" s="1" t="s">
        <v>1038</v>
      </c>
      <c r="B6678" s="4" t="s">
        <v>1</v>
      </c>
    </row>
    <row r="6679" spans="1:2">
      <c r="A6679" s="1" t="s">
        <v>882</v>
      </c>
      <c r="B6679" s="4" t="s">
        <v>1</v>
      </c>
    </row>
    <row r="6680" spans="1:2">
      <c r="A6680" s="1" t="s">
        <v>1281</v>
      </c>
      <c r="B6680" s="4" t="s">
        <v>1241</v>
      </c>
    </row>
    <row r="6681" spans="1:2">
      <c r="A6681" s="1" t="s">
        <v>650</v>
      </c>
      <c r="B6681" s="4" t="s">
        <v>1</v>
      </c>
    </row>
    <row r="6682" spans="1:2">
      <c r="A6682" s="1" t="s">
        <v>709</v>
      </c>
      <c r="B6682" s="4" t="s">
        <v>1</v>
      </c>
    </row>
    <row r="6683" spans="1:2">
      <c r="A6683" s="1" t="s">
        <v>5740</v>
      </c>
      <c r="B6683" s="4" t="s">
        <v>1241</v>
      </c>
    </row>
    <row r="6684" spans="1:2">
      <c r="A6684" s="1" t="s">
        <v>607</v>
      </c>
      <c r="B6684" s="4" t="s">
        <v>1</v>
      </c>
    </row>
    <row r="6685" spans="1:2">
      <c r="A6685" s="1" t="s">
        <v>565</v>
      </c>
      <c r="B6685" s="4" t="s">
        <v>1</v>
      </c>
    </row>
    <row r="6686" spans="1:2">
      <c r="A6686" s="1" t="s">
        <v>616</v>
      </c>
      <c r="B6686" s="4" t="s">
        <v>1</v>
      </c>
    </row>
    <row r="6687" spans="1:2">
      <c r="A6687" s="1" t="s">
        <v>1045</v>
      </c>
      <c r="B6687" s="4" t="s">
        <v>1</v>
      </c>
    </row>
    <row r="6688" spans="1:2">
      <c r="A6688" s="1" t="s">
        <v>642</v>
      </c>
      <c r="B6688" s="4" t="s">
        <v>1</v>
      </c>
    </row>
    <row r="6689" spans="1:2">
      <c r="A6689" s="1" t="s">
        <v>877</v>
      </c>
      <c r="B6689" s="4" t="s">
        <v>1</v>
      </c>
    </row>
    <row r="6690" spans="1:2">
      <c r="A6690" s="1" t="s">
        <v>955</v>
      </c>
      <c r="B6690" s="4" t="s">
        <v>1</v>
      </c>
    </row>
    <row r="6691" spans="1:2">
      <c r="A6691" s="1" t="s">
        <v>864</v>
      </c>
      <c r="B6691" s="4" t="s">
        <v>1</v>
      </c>
    </row>
    <row r="6692" spans="1:2">
      <c r="A6692" s="1" t="s">
        <v>1138</v>
      </c>
      <c r="B6692" s="4" t="s">
        <v>1</v>
      </c>
    </row>
    <row r="6693" spans="1:2">
      <c r="A6693" s="1" t="s">
        <v>2735</v>
      </c>
      <c r="B6693" s="4" t="s">
        <v>1241</v>
      </c>
    </row>
    <row r="6694" spans="1:2">
      <c r="A6694" s="1" t="s">
        <v>401</v>
      </c>
      <c r="B6694" s="4" t="s">
        <v>1</v>
      </c>
    </row>
    <row r="6695" spans="1:2">
      <c r="A6695" s="1" t="s">
        <v>152</v>
      </c>
      <c r="B6695" s="4" t="s">
        <v>1</v>
      </c>
    </row>
    <row r="6696" spans="1:2">
      <c r="A6696" s="1" t="s">
        <v>4368</v>
      </c>
      <c r="B6696" s="4" t="s">
        <v>1241</v>
      </c>
    </row>
    <row r="6697" spans="1:2">
      <c r="A6697" s="1" t="s">
        <v>6931</v>
      </c>
      <c r="B6697" s="4" t="s">
        <v>1241</v>
      </c>
    </row>
    <row r="6698" spans="1:2">
      <c r="A6698" s="1" t="s">
        <v>5508</v>
      </c>
      <c r="B6698" s="4" t="s">
        <v>1241</v>
      </c>
    </row>
    <row r="6699" spans="1:2">
      <c r="A6699" s="1" t="s">
        <v>2643</v>
      </c>
      <c r="B6699" s="4" t="s">
        <v>1241</v>
      </c>
    </row>
    <row r="6700" spans="1:2">
      <c r="A6700" s="1" t="s">
        <v>534</v>
      </c>
      <c r="B6700" s="4" t="s">
        <v>1</v>
      </c>
    </row>
    <row r="6701" spans="1:2">
      <c r="A6701" s="1" t="s">
        <v>720</v>
      </c>
      <c r="B6701" s="4" t="s">
        <v>1</v>
      </c>
    </row>
    <row r="6702" spans="1:2">
      <c r="A6702" s="1" t="s">
        <v>986</v>
      </c>
      <c r="B6702" s="4" t="s">
        <v>1</v>
      </c>
    </row>
    <row r="6703" spans="1:2">
      <c r="A6703" s="1" t="s">
        <v>549</v>
      </c>
      <c r="B6703" s="4" t="s">
        <v>1</v>
      </c>
    </row>
    <row r="6704" spans="1:2">
      <c r="A6704" s="1" t="s">
        <v>205</v>
      </c>
      <c r="B6704" s="4" t="s">
        <v>1</v>
      </c>
    </row>
    <row r="6705" spans="1:2">
      <c r="A6705" s="1" t="s">
        <v>750</v>
      </c>
      <c r="B6705" s="4" t="s">
        <v>1</v>
      </c>
    </row>
    <row r="6706" spans="1:2">
      <c r="A6706" s="1" t="s">
        <v>5055</v>
      </c>
      <c r="B6706" s="4" t="s">
        <v>1241</v>
      </c>
    </row>
    <row r="6707" spans="1:2">
      <c r="A6707" s="1" t="s">
        <v>746</v>
      </c>
      <c r="B6707" s="4" t="s">
        <v>1</v>
      </c>
    </row>
    <row r="6708" spans="1:2">
      <c r="A6708" s="1" t="s">
        <v>973</v>
      </c>
      <c r="B6708" s="4" t="s">
        <v>1</v>
      </c>
    </row>
    <row r="6709" spans="1:2">
      <c r="A6709" s="1" t="s">
        <v>313</v>
      </c>
      <c r="B6709" s="4" t="s">
        <v>1</v>
      </c>
    </row>
    <row r="6710" spans="1:2">
      <c r="A6710" s="1" t="s">
        <v>226</v>
      </c>
      <c r="B6710" s="4" t="s">
        <v>1</v>
      </c>
    </row>
    <row r="6711" spans="1:2">
      <c r="A6711" s="1" t="s">
        <v>552</v>
      </c>
      <c r="B6711" s="4" t="s">
        <v>1</v>
      </c>
    </row>
    <row r="6712" spans="1:2">
      <c r="A6712" s="1" t="s">
        <v>201</v>
      </c>
      <c r="B6712" s="4" t="s">
        <v>1</v>
      </c>
    </row>
    <row r="6713" spans="1:2">
      <c r="A6713" s="1" t="s">
        <v>482</v>
      </c>
      <c r="B6713" s="4" t="s">
        <v>1</v>
      </c>
    </row>
    <row r="6714" spans="1:2">
      <c r="A6714" s="1" t="s">
        <v>1052</v>
      </c>
      <c r="B6714" s="4" t="s">
        <v>1</v>
      </c>
    </row>
    <row r="6715" spans="1:2">
      <c r="A6715" s="1" t="s">
        <v>1026</v>
      </c>
      <c r="B6715" s="4" t="s">
        <v>1</v>
      </c>
    </row>
    <row r="6716" spans="1:2">
      <c r="A6716" s="1" t="s">
        <v>183</v>
      </c>
      <c r="B6716" s="4" t="s">
        <v>1</v>
      </c>
    </row>
    <row r="6717" spans="1:2">
      <c r="A6717" s="1" t="s">
        <v>602</v>
      </c>
      <c r="B6717" s="4" t="s">
        <v>1</v>
      </c>
    </row>
    <row r="6718" spans="1:2">
      <c r="A6718" s="1" t="s">
        <v>774</v>
      </c>
      <c r="B6718" s="4" t="s">
        <v>1</v>
      </c>
    </row>
    <row r="6719" spans="1:2">
      <c r="A6719" s="1" t="s">
        <v>1155</v>
      </c>
      <c r="B6719" s="4" t="s">
        <v>1</v>
      </c>
    </row>
    <row r="6720" spans="1:2">
      <c r="A6720" s="1" t="s">
        <v>487</v>
      </c>
      <c r="B6720" s="4" t="s">
        <v>1</v>
      </c>
    </row>
    <row r="6721" spans="1:2">
      <c r="A6721" s="1" t="s">
        <v>164</v>
      </c>
      <c r="B6721" s="4" t="s">
        <v>1</v>
      </c>
    </row>
    <row r="6722" spans="1:2">
      <c r="A6722" s="1" t="s">
        <v>1011</v>
      </c>
      <c r="B6722" s="4" t="s">
        <v>1</v>
      </c>
    </row>
    <row r="6723" spans="1:2">
      <c r="A6723" s="1" t="s">
        <v>940</v>
      </c>
      <c r="B6723" s="4" t="s">
        <v>1</v>
      </c>
    </row>
    <row r="6724" spans="1:2">
      <c r="A6724" s="1" t="s">
        <v>323</v>
      </c>
      <c r="B6724" s="4" t="s">
        <v>1</v>
      </c>
    </row>
    <row r="6725" spans="1:2">
      <c r="A6725" s="1" t="s">
        <v>972</v>
      </c>
      <c r="B6725" s="4" t="s">
        <v>1</v>
      </c>
    </row>
    <row r="6726" spans="1:2">
      <c r="A6726" s="1" t="s">
        <v>922</v>
      </c>
      <c r="B6726" s="4" t="s">
        <v>1</v>
      </c>
    </row>
    <row r="6727" spans="1:2">
      <c r="A6727" s="1" t="s">
        <v>434</v>
      </c>
      <c r="B6727" s="4" t="s">
        <v>1</v>
      </c>
    </row>
    <row r="6728" spans="1:2">
      <c r="A6728" s="1" t="s">
        <v>705</v>
      </c>
      <c r="B6728" s="4" t="s">
        <v>1</v>
      </c>
    </row>
    <row r="6729" spans="1:2">
      <c r="A6729" s="1" t="s">
        <v>59</v>
      </c>
      <c r="B6729" s="4" t="s">
        <v>1</v>
      </c>
    </row>
    <row r="6730" spans="1:2">
      <c r="A6730" s="1" t="s">
        <v>394</v>
      </c>
      <c r="B6730" s="4" t="s">
        <v>1</v>
      </c>
    </row>
    <row r="6731" spans="1:2">
      <c r="A6731" s="1" t="s">
        <v>162</v>
      </c>
      <c r="B6731" s="4" t="s">
        <v>1</v>
      </c>
    </row>
    <row r="6732" spans="1:2">
      <c r="A6732" s="1" t="s">
        <v>1140</v>
      </c>
      <c r="B6732" s="4" t="s">
        <v>1</v>
      </c>
    </row>
    <row r="6733" spans="1:2">
      <c r="A6733" s="1" t="s">
        <v>967</v>
      </c>
      <c r="B6733" s="4" t="s">
        <v>1</v>
      </c>
    </row>
    <row r="6734" spans="1:2">
      <c r="A6734" s="1" t="s">
        <v>1069</v>
      </c>
      <c r="B6734" s="4" t="s">
        <v>1</v>
      </c>
    </row>
    <row r="6735" spans="1:2">
      <c r="A6735" s="1" t="s">
        <v>455</v>
      </c>
      <c r="B6735" s="4" t="s">
        <v>1</v>
      </c>
    </row>
    <row r="6736" spans="1:2">
      <c r="A6736" s="1" t="s">
        <v>154</v>
      </c>
      <c r="B6736" s="4" t="s">
        <v>1</v>
      </c>
    </row>
    <row r="6737" spans="1:2">
      <c r="A6737" s="1" t="s">
        <v>505</v>
      </c>
      <c r="B6737" s="4" t="s">
        <v>1</v>
      </c>
    </row>
    <row r="6738" spans="1:2">
      <c r="A6738" s="1" t="s">
        <v>1051</v>
      </c>
      <c r="B6738" s="4" t="s">
        <v>1</v>
      </c>
    </row>
    <row r="6739" spans="1:2">
      <c r="A6739" s="1" t="s">
        <v>912</v>
      </c>
      <c r="B6739" s="4" t="s">
        <v>1</v>
      </c>
    </row>
    <row r="6740" spans="1:2">
      <c r="A6740" s="1" t="s">
        <v>1044</v>
      </c>
      <c r="B6740" s="4" t="s">
        <v>1</v>
      </c>
    </row>
    <row r="6741" spans="1:2">
      <c r="A6741" s="1" t="s">
        <v>286</v>
      </c>
      <c r="B6741" s="4" t="s">
        <v>1</v>
      </c>
    </row>
    <row r="6742" spans="1:2">
      <c r="A6742" s="1" t="s">
        <v>7674</v>
      </c>
      <c r="B6742" s="4" t="s">
        <v>1241</v>
      </c>
    </row>
    <row r="6743" spans="1:2">
      <c r="A6743" s="1" t="s">
        <v>6164</v>
      </c>
      <c r="B6743" s="4" t="s">
        <v>1241</v>
      </c>
    </row>
    <row r="6744" spans="1:2">
      <c r="A6744" s="1" t="s">
        <v>1170</v>
      </c>
      <c r="B6744" s="4" t="s">
        <v>1</v>
      </c>
    </row>
    <row r="6745" spans="1:2">
      <c r="A6745" s="1" t="s">
        <v>9475</v>
      </c>
      <c r="B6745" s="4" t="s">
        <v>1241</v>
      </c>
    </row>
    <row r="6746" spans="1:2">
      <c r="A6746" s="1" t="s">
        <v>671</v>
      </c>
      <c r="B6746" s="4" t="s">
        <v>1</v>
      </c>
    </row>
    <row r="6747" spans="1:2">
      <c r="A6747" s="1" t="s">
        <v>3638</v>
      </c>
      <c r="B6747" s="4" t="s">
        <v>1241</v>
      </c>
    </row>
    <row r="6748" spans="1:2">
      <c r="A6748" s="1" t="s">
        <v>627</v>
      </c>
      <c r="B6748" s="4" t="s">
        <v>1</v>
      </c>
    </row>
    <row r="6749" spans="1:2">
      <c r="A6749" s="1" t="s">
        <v>210</v>
      </c>
      <c r="B6749" s="4" t="s">
        <v>1</v>
      </c>
    </row>
    <row r="6750" spans="1:2">
      <c r="A6750" s="1" t="s">
        <v>122</v>
      </c>
      <c r="B6750" s="4" t="s">
        <v>1</v>
      </c>
    </row>
    <row r="6751" spans="1:2">
      <c r="A6751" s="1" t="s">
        <v>1053</v>
      </c>
      <c r="B6751" s="4" t="s">
        <v>1</v>
      </c>
    </row>
    <row r="6752" spans="1:2">
      <c r="A6752" s="1" t="s">
        <v>336</v>
      </c>
      <c r="B6752" s="4" t="s">
        <v>1</v>
      </c>
    </row>
    <row r="6753" spans="1:2">
      <c r="A6753" s="1" t="s">
        <v>688</v>
      </c>
      <c r="B6753" s="4" t="s">
        <v>1</v>
      </c>
    </row>
    <row r="6754" spans="1:2">
      <c r="A6754" s="1" t="s">
        <v>588</v>
      </c>
      <c r="B6754" s="4" t="s">
        <v>1</v>
      </c>
    </row>
    <row r="6755" spans="1:2">
      <c r="A6755" s="1" t="s">
        <v>518</v>
      </c>
      <c r="B6755" s="4" t="s">
        <v>1</v>
      </c>
    </row>
    <row r="6756" spans="1:2">
      <c r="A6756" s="1" t="s">
        <v>525</v>
      </c>
      <c r="B6756" s="4" t="s">
        <v>1</v>
      </c>
    </row>
    <row r="6757" spans="1:2">
      <c r="A6757" s="1" t="s">
        <v>451</v>
      </c>
      <c r="B6757" s="4" t="s">
        <v>1</v>
      </c>
    </row>
    <row r="6758" spans="1:2">
      <c r="A6758" s="1" t="s">
        <v>1188</v>
      </c>
      <c r="B6758" s="4" t="s">
        <v>1</v>
      </c>
    </row>
    <row r="6759" spans="1:2">
      <c r="A6759" s="1" t="s">
        <v>6357</v>
      </c>
      <c r="B6759" s="4" t="s">
        <v>1241</v>
      </c>
    </row>
    <row r="6760" spans="1:2">
      <c r="A6760" s="1" t="s">
        <v>1187</v>
      </c>
      <c r="B6760" s="4" t="s">
        <v>1</v>
      </c>
    </row>
    <row r="6761" spans="1:2">
      <c r="A6761" s="1" t="s">
        <v>2270</v>
      </c>
      <c r="B6761" s="4" t="s">
        <v>1241</v>
      </c>
    </row>
    <row r="6762" spans="1:2">
      <c r="A6762" s="1" t="s">
        <v>1222</v>
      </c>
      <c r="B6762" s="4" t="s">
        <v>1</v>
      </c>
    </row>
    <row r="6763" spans="1:2">
      <c r="A6763" s="1" t="s">
        <v>2540</v>
      </c>
      <c r="B6763" s="4" t="s">
        <v>1241</v>
      </c>
    </row>
    <row r="6764" spans="1:2">
      <c r="A6764" s="1" t="s">
        <v>327</v>
      </c>
      <c r="B6764" s="4" t="s">
        <v>1</v>
      </c>
    </row>
    <row r="6765" spans="1:2">
      <c r="A6765" s="1" t="s">
        <v>287</v>
      </c>
      <c r="B6765" s="4" t="s">
        <v>1</v>
      </c>
    </row>
    <row r="6766" spans="1:2">
      <c r="A6766" s="1" t="s">
        <v>98</v>
      </c>
      <c r="B6766" s="4" t="s">
        <v>1</v>
      </c>
    </row>
    <row r="6767" spans="1:2">
      <c r="A6767" s="1" t="s">
        <v>1057</v>
      </c>
      <c r="B6767" s="4" t="s">
        <v>1</v>
      </c>
    </row>
    <row r="6768" spans="1:2">
      <c r="A6768" s="1" t="s">
        <v>795</v>
      </c>
      <c r="B6768" s="4" t="s">
        <v>1</v>
      </c>
    </row>
    <row r="6769" spans="1:2">
      <c r="A6769" s="1" t="s">
        <v>526</v>
      </c>
      <c r="B6769" s="4" t="s">
        <v>1</v>
      </c>
    </row>
    <row r="6770" spans="1:2">
      <c r="A6770" s="1" t="s">
        <v>589</v>
      </c>
      <c r="B6770" s="4" t="s">
        <v>1</v>
      </c>
    </row>
    <row r="6771" spans="1:2">
      <c r="A6771" s="1" t="s">
        <v>615</v>
      </c>
      <c r="B6771" s="4" t="s">
        <v>1</v>
      </c>
    </row>
    <row r="6772" spans="1:2">
      <c r="A6772" s="1" t="s">
        <v>881</v>
      </c>
      <c r="B6772" s="4" t="s">
        <v>1</v>
      </c>
    </row>
    <row r="6773" spans="1:2">
      <c r="A6773" s="1" t="s">
        <v>693</v>
      </c>
      <c r="B6773" s="4" t="s">
        <v>1</v>
      </c>
    </row>
    <row r="6774" spans="1:2">
      <c r="A6774" s="1" t="s">
        <v>524</v>
      </c>
      <c r="B6774" s="4" t="s">
        <v>1</v>
      </c>
    </row>
    <row r="6775" spans="1:2">
      <c r="A6775" s="1" t="s">
        <v>2915</v>
      </c>
      <c r="B6775" s="4" t="s">
        <v>1241</v>
      </c>
    </row>
    <row r="6776" spans="1:2">
      <c r="A6776" s="1" t="s">
        <v>453</v>
      </c>
      <c r="B6776" s="4" t="s">
        <v>1</v>
      </c>
    </row>
    <row r="6777" spans="1:2">
      <c r="A6777" s="1" t="s">
        <v>321</v>
      </c>
      <c r="B6777" s="4" t="s">
        <v>1</v>
      </c>
    </row>
    <row r="6778" spans="1:2">
      <c r="A6778" s="1" t="s">
        <v>1127</v>
      </c>
      <c r="B6778" s="4" t="s">
        <v>1</v>
      </c>
    </row>
    <row r="6779" spans="1:2">
      <c r="A6779" s="1" t="s">
        <v>4130</v>
      </c>
      <c r="B6779" s="4" t="s">
        <v>1241</v>
      </c>
    </row>
    <row r="6780" spans="1:2">
      <c r="A6780" s="1" t="s">
        <v>916</v>
      </c>
      <c r="B6780" s="4" t="s">
        <v>1</v>
      </c>
    </row>
    <row r="6781" spans="1:2">
      <c r="A6781" s="1" t="s">
        <v>1028</v>
      </c>
      <c r="B6781" s="4" t="s">
        <v>1</v>
      </c>
    </row>
    <row r="6782" spans="1:2">
      <c r="A6782" s="1" t="s">
        <v>151</v>
      </c>
      <c r="B6782" s="4" t="s">
        <v>1</v>
      </c>
    </row>
    <row r="6783" spans="1:2">
      <c r="A6783" s="1" t="s">
        <v>896</v>
      </c>
      <c r="B6783" s="4" t="s">
        <v>1</v>
      </c>
    </row>
    <row r="6784" spans="1:2">
      <c r="A6784" s="1" t="s">
        <v>225</v>
      </c>
      <c r="B6784" s="4" t="s">
        <v>1</v>
      </c>
    </row>
    <row r="6785" spans="1:2">
      <c r="A6785" s="1" t="s">
        <v>8318</v>
      </c>
      <c r="B6785" s="4" t="s">
        <v>1241</v>
      </c>
    </row>
    <row r="6786" spans="1:2">
      <c r="A6786" s="1" t="s">
        <v>142</v>
      </c>
      <c r="B6786" s="4" t="s">
        <v>1</v>
      </c>
    </row>
    <row r="6787" spans="1:2">
      <c r="A6787" s="1" t="s">
        <v>519</v>
      </c>
      <c r="B6787" s="4" t="s">
        <v>1</v>
      </c>
    </row>
    <row r="6788" spans="1:2">
      <c r="A6788" s="1" t="s">
        <v>224</v>
      </c>
      <c r="B6788" s="4" t="s">
        <v>1</v>
      </c>
    </row>
    <row r="6789" spans="1:2">
      <c r="A6789" s="1" t="s">
        <v>970</v>
      </c>
      <c r="B6789" s="4" t="s">
        <v>1</v>
      </c>
    </row>
    <row r="6790" spans="1:2">
      <c r="A6790" s="1" t="s">
        <v>666</v>
      </c>
      <c r="B6790" s="4" t="s">
        <v>1</v>
      </c>
    </row>
    <row r="6791" spans="1:2">
      <c r="A6791" s="1" t="s">
        <v>1009</v>
      </c>
      <c r="B6791" s="4" t="s">
        <v>1</v>
      </c>
    </row>
    <row r="6792" spans="1:2">
      <c r="A6792" s="1" t="s">
        <v>329</v>
      </c>
      <c r="B6792" s="4" t="s">
        <v>1</v>
      </c>
    </row>
    <row r="6793" spans="1:2">
      <c r="A6793" s="1" t="s">
        <v>798</v>
      </c>
      <c r="B6793" s="4" t="s">
        <v>1</v>
      </c>
    </row>
    <row r="6794" spans="1:2">
      <c r="A6794" s="1" t="s">
        <v>267</v>
      </c>
      <c r="B6794" s="4" t="s">
        <v>1</v>
      </c>
    </row>
    <row r="6795" spans="1:2">
      <c r="A6795" s="1" t="s">
        <v>1220</v>
      </c>
      <c r="B6795" s="4" t="s">
        <v>1</v>
      </c>
    </row>
    <row r="6796" spans="1:2">
      <c r="A6796" s="1" t="s">
        <v>1064</v>
      </c>
      <c r="B6796" s="4" t="s">
        <v>1</v>
      </c>
    </row>
    <row r="6797" spans="1:2">
      <c r="A6797" s="1" t="s">
        <v>3615</v>
      </c>
      <c r="B6797" s="4" t="s">
        <v>1241</v>
      </c>
    </row>
    <row r="6798" spans="1:2">
      <c r="A6798" s="1" t="s">
        <v>1148</v>
      </c>
      <c r="B6798" s="4" t="s">
        <v>1</v>
      </c>
    </row>
    <row r="6799" spans="1:2">
      <c r="A6799" s="1" t="s">
        <v>393</v>
      </c>
      <c r="B6799" s="4" t="s">
        <v>1</v>
      </c>
    </row>
    <row r="6800" spans="1:2">
      <c r="A6800" s="1" t="s">
        <v>592</v>
      </c>
      <c r="B6800" s="4" t="s">
        <v>1</v>
      </c>
    </row>
    <row r="6801" spans="1:2">
      <c r="A6801" s="1" t="s">
        <v>177</v>
      </c>
      <c r="B6801" s="4" t="s">
        <v>1</v>
      </c>
    </row>
    <row r="6802" spans="1:2">
      <c r="A6802" s="1" t="s">
        <v>5983</v>
      </c>
      <c r="B6802" s="4" t="s">
        <v>1241</v>
      </c>
    </row>
    <row r="6803" spans="1:2">
      <c r="A6803" s="1" t="s">
        <v>420</v>
      </c>
      <c r="B6803" s="4" t="s">
        <v>1</v>
      </c>
    </row>
    <row r="6804" spans="1:2">
      <c r="A6804" s="1" t="s">
        <v>770</v>
      </c>
      <c r="B6804" s="4" t="s">
        <v>1</v>
      </c>
    </row>
    <row r="6805" spans="1:2">
      <c r="A6805" s="1" t="s">
        <v>779</v>
      </c>
      <c r="B6805" s="4" t="s">
        <v>1</v>
      </c>
    </row>
    <row r="6806" spans="1:2">
      <c r="A6806" s="1" t="s">
        <v>609</v>
      </c>
      <c r="B6806" s="4" t="s">
        <v>1</v>
      </c>
    </row>
    <row r="6807" spans="1:2">
      <c r="A6807" s="1" t="s">
        <v>353</v>
      </c>
      <c r="B6807" s="4" t="s">
        <v>1</v>
      </c>
    </row>
    <row r="6808" spans="1:2">
      <c r="A6808" s="1" t="s">
        <v>677</v>
      </c>
      <c r="B6808" s="4" t="s">
        <v>1</v>
      </c>
    </row>
    <row r="6809" spans="1:2">
      <c r="A6809" s="1" t="s">
        <v>832</v>
      </c>
      <c r="B6809" s="4" t="s">
        <v>1</v>
      </c>
    </row>
    <row r="6810" spans="1:2">
      <c r="A6810" s="1" t="s">
        <v>249</v>
      </c>
      <c r="B6810" s="4" t="s">
        <v>1</v>
      </c>
    </row>
    <row r="6811" spans="1:2">
      <c r="A6811" s="1" t="s">
        <v>778</v>
      </c>
      <c r="B6811" s="4" t="s">
        <v>1</v>
      </c>
    </row>
    <row r="6812" spans="1:2">
      <c r="A6812" s="1" t="s">
        <v>192</v>
      </c>
      <c r="B6812" s="4" t="s">
        <v>1</v>
      </c>
    </row>
    <row r="6813" spans="1:2">
      <c r="A6813" s="1" t="s">
        <v>71</v>
      </c>
      <c r="B6813" s="4" t="s">
        <v>1</v>
      </c>
    </row>
    <row r="6814" spans="1:2">
      <c r="A6814" s="1" t="s">
        <v>2615</v>
      </c>
      <c r="B6814" s="4" t="s">
        <v>1241</v>
      </c>
    </row>
    <row r="6815" spans="1:2">
      <c r="A6815" s="1" t="s">
        <v>4981</v>
      </c>
      <c r="B6815" s="4" t="s">
        <v>1241</v>
      </c>
    </row>
    <row r="6816" spans="1:2">
      <c r="A6816" s="1" t="s">
        <v>514</v>
      </c>
      <c r="B6816" s="4" t="s">
        <v>1</v>
      </c>
    </row>
    <row r="6817" spans="1:2">
      <c r="A6817" s="1" t="s">
        <v>869</v>
      </c>
      <c r="B6817" s="4" t="s">
        <v>1</v>
      </c>
    </row>
    <row r="6818" spans="1:2">
      <c r="A6818" s="1" t="s">
        <v>830</v>
      </c>
      <c r="B6818" s="4" t="s">
        <v>1</v>
      </c>
    </row>
    <row r="6819" spans="1:2">
      <c r="A6819" s="1" t="s">
        <v>448</v>
      </c>
      <c r="B6819" s="4" t="s">
        <v>1</v>
      </c>
    </row>
    <row r="6820" spans="1:2">
      <c r="A6820" s="1" t="s">
        <v>354</v>
      </c>
      <c r="B6820" s="4" t="s">
        <v>1</v>
      </c>
    </row>
    <row r="6821" spans="1:2">
      <c r="A6821" s="1" t="s">
        <v>7547</v>
      </c>
      <c r="B6821" s="4" t="s">
        <v>1241</v>
      </c>
    </row>
    <row r="6822" spans="1:2">
      <c r="A6822" s="1" t="s">
        <v>658</v>
      </c>
      <c r="B6822" s="4" t="s">
        <v>1</v>
      </c>
    </row>
    <row r="6823" spans="1:2">
      <c r="A6823" s="1" t="s">
        <v>523</v>
      </c>
      <c r="B6823" s="4" t="s">
        <v>1</v>
      </c>
    </row>
    <row r="6824" spans="1:2">
      <c r="A6824" s="1" t="s">
        <v>284</v>
      </c>
      <c r="B6824" s="4" t="s">
        <v>1</v>
      </c>
    </row>
    <row r="6825" spans="1:2">
      <c r="A6825" s="1" t="s">
        <v>1196</v>
      </c>
      <c r="B6825" s="4" t="s">
        <v>1</v>
      </c>
    </row>
    <row r="6826" spans="1:2">
      <c r="A6826" s="1" t="s">
        <v>20</v>
      </c>
      <c r="B6826" s="4" t="s">
        <v>1</v>
      </c>
    </row>
    <row r="6827" spans="1:2">
      <c r="A6827" s="1" t="s">
        <v>1063</v>
      </c>
      <c r="B6827" s="4" t="s">
        <v>1</v>
      </c>
    </row>
    <row r="6828" spans="1:2">
      <c r="A6828" s="1" t="s">
        <v>1213</v>
      </c>
      <c r="B6828" s="4" t="s">
        <v>1</v>
      </c>
    </row>
    <row r="6829" spans="1:2">
      <c r="A6829" s="1" t="s">
        <v>965</v>
      </c>
      <c r="B6829" s="4" t="s">
        <v>1</v>
      </c>
    </row>
    <row r="6830" spans="1:2">
      <c r="A6830" s="1" t="s">
        <v>740</v>
      </c>
      <c r="B6830" s="4" t="s">
        <v>1</v>
      </c>
    </row>
    <row r="6831" spans="1:2">
      <c r="A6831" s="1" t="s">
        <v>521</v>
      </c>
      <c r="B6831" s="4" t="s">
        <v>1</v>
      </c>
    </row>
    <row r="6832" spans="1:2">
      <c r="A6832" s="1" t="s">
        <v>837</v>
      </c>
      <c r="B6832" s="4" t="s">
        <v>1</v>
      </c>
    </row>
    <row r="6833" spans="1:2">
      <c r="A6833" s="1" t="s">
        <v>150</v>
      </c>
      <c r="B6833" s="4" t="s">
        <v>1</v>
      </c>
    </row>
    <row r="6834" spans="1:2">
      <c r="A6834" s="1" t="s">
        <v>2878</v>
      </c>
      <c r="B6834" s="4" t="s">
        <v>1241</v>
      </c>
    </row>
    <row r="6835" spans="1:2">
      <c r="A6835" s="1" t="s">
        <v>8418</v>
      </c>
      <c r="B6835" s="4" t="s">
        <v>1241</v>
      </c>
    </row>
    <row r="6836" spans="1:2">
      <c r="A6836" s="1" t="s">
        <v>1060</v>
      </c>
      <c r="B6836" s="4" t="s">
        <v>1</v>
      </c>
    </row>
    <row r="6837" spans="1:2">
      <c r="A6837" s="1" t="s">
        <v>2625</v>
      </c>
      <c r="B6837" s="4" t="s">
        <v>1241</v>
      </c>
    </row>
    <row r="6838" spans="1:2">
      <c r="A6838" s="1" t="s">
        <v>266</v>
      </c>
      <c r="B6838" s="4" t="s">
        <v>1</v>
      </c>
    </row>
    <row r="6839" spans="1:2">
      <c r="A6839" s="1" t="s">
        <v>893</v>
      </c>
      <c r="B6839" s="4" t="s">
        <v>1</v>
      </c>
    </row>
    <row r="6840" spans="1:2">
      <c r="A6840" s="1" t="s">
        <v>1204</v>
      </c>
      <c r="B6840" s="4" t="s">
        <v>1</v>
      </c>
    </row>
    <row r="6841" spans="1:2">
      <c r="A6841" s="1" t="s">
        <v>959</v>
      </c>
      <c r="B6841" s="4" t="s">
        <v>1</v>
      </c>
    </row>
    <row r="6842" spans="1:2">
      <c r="A6842" s="1" t="s">
        <v>271</v>
      </c>
      <c r="B6842" s="4" t="s">
        <v>1</v>
      </c>
    </row>
    <row r="6843" spans="1:2">
      <c r="A6843" s="1" t="s">
        <v>364</v>
      </c>
      <c r="B6843" s="4" t="s">
        <v>1</v>
      </c>
    </row>
    <row r="6844" spans="1:2">
      <c r="A6844" s="1" t="s">
        <v>306</v>
      </c>
      <c r="B6844" s="4" t="s">
        <v>1</v>
      </c>
    </row>
    <row r="6845" spans="1:2">
      <c r="A6845" s="1" t="s">
        <v>772</v>
      </c>
      <c r="B6845" s="4" t="s">
        <v>1</v>
      </c>
    </row>
    <row r="6846" spans="1:2">
      <c r="A6846" s="1" t="s">
        <v>496</v>
      </c>
      <c r="B6846" s="4" t="s">
        <v>1</v>
      </c>
    </row>
    <row r="6847" spans="1:2">
      <c r="A6847" s="1" t="s">
        <v>408</v>
      </c>
      <c r="B6847" s="4" t="s">
        <v>1</v>
      </c>
    </row>
    <row r="6848" spans="1:2">
      <c r="A6848" s="1" t="s">
        <v>649</v>
      </c>
      <c r="B6848" s="4" t="s">
        <v>1</v>
      </c>
    </row>
    <row r="6849" spans="1:2">
      <c r="A6849" s="1" t="s">
        <v>349</v>
      </c>
      <c r="B6849" s="4" t="s">
        <v>1</v>
      </c>
    </row>
    <row r="6850" spans="1:2">
      <c r="A6850" s="1" t="s">
        <v>1030</v>
      </c>
      <c r="B6850" s="4" t="s">
        <v>1</v>
      </c>
    </row>
    <row r="6851" spans="1:2">
      <c r="A6851" s="1" t="s">
        <v>2513</v>
      </c>
      <c r="B6851" s="4" t="s">
        <v>1241</v>
      </c>
    </row>
    <row r="6852" spans="1:2">
      <c r="A6852" s="1" t="s">
        <v>7867</v>
      </c>
      <c r="B6852" s="4" t="s">
        <v>1241</v>
      </c>
    </row>
    <row r="6853" spans="1:2">
      <c r="A6853" s="1" t="s">
        <v>1065</v>
      </c>
      <c r="B6853" s="4" t="s">
        <v>1</v>
      </c>
    </row>
    <row r="6854" spans="1:2">
      <c r="A6854" s="1" t="s">
        <v>639</v>
      </c>
      <c r="B6854" s="4" t="s">
        <v>1</v>
      </c>
    </row>
    <row r="6855" spans="1:2">
      <c r="A6855" s="1" t="s">
        <v>613</v>
      </c>
      <c r="B6855" s="4" t="s">
        <v>1</v>
      </c>
    </row>
    <row r="6856" spans="1:2">
      <c r="A6856" s="1" t="s">
        <v>1085</v>
      </c>
      <c r="B6856" s="4" t="s">
        <v>1</v>
      </c>
    </row>
    <row r="6857" spans="1:2">
      <c r="A6857" s="1" t="s">
        <v>429</v>
      </c>
      <c r="B6857" s="4" t="s">
        <v>1</v>
      </c>
    </row>
    <row r="6858" spans="1:2">
      <c r="A6858" s="1" t="s">
        <v>466</v>
      </c>
      <c r="B6858" s="4" t="s">
        <v>1</v>
      </c>
    </row>
    <row r="6859" spans="1:2">
      <c r="A6859" s="1" t="s">
        <v>35</v>
      </c>
      <c r="B6859" s="4" t="s">
        <v>1</v>
      </c>
    </row>
    <row r="6860" spans="1:2">
      <c r="A6860" s="1" t="s">
        <v>303</v>
      </c>
      <c r="B6860" s="4" t="s">
        <v>1</v>
      </c>
    </row>
    <row r="6861" spans="1:2">
      <c r="A6861" s="1" t="s">
        <v>757</v>
      </c>
      <c r="B6861" s="4" t="s">
        <v>1</v>
      </c>
    </row>
    <row r="6862" spans="1:2">
      <c r="A6862" s="1" t="s">
        <v>918</v>
      </c>
      <c r="B6862" s="4" t="s">
        <v>1</v>
      </c>
    </row>
    <row r="6863" spans="1:2">
      <c r="A6863" s="1" t="s">
        <v>935</v>
      </c>
      <c r="B6863" s="4" t="s">
        <v>1</v>
      </c>
    </row>
    <row r="6864" spans="1:2">
      <c r="A6864" s="1" t="s">
        <v>676</v>
      </c>
      <c r="B6864" s="4" t="s">
        <v>1</v>
      </c>
    </row>
    <row r="6865" spans="1:2">
      <c r="A6865" s="1" t="s">
        <v>1095</v>
      </c>
      <c r="B6865" s="4" t="s">
        <v>1</v>
      </c>
    </row>
    <row r="6866" spans="1:2">
      <c r="A6866" s="1" t="s">
        <v>943</v>
      </c>
      <c r="B6866" s="4" t="s">
        <v>1</v>
      </c>
    </row>
    <row r="6867" spans="1:2">
      <c r="A6867" s="1" t="s">
        <v>873</v>
      </c>
      <c r="B6867" s="4" t="s">
        <v>1</v>
      </c>
    </row>
    <row r="6868" spans="1:2">
      <c r="A6868" s="1" t="s">
        <v>4118</v>
      </c>
      <c r="B6868" s="4" t="s">
        <v>1241</v>
      </c>
    </row>
    <row r="6869" spans="1:2">
      <c r="A6869" s="1" t="s">
        <v>528</v>
      </c>
      <c r="B6869" s="4" t="s">
        <v>1</v>
      </c>
    </row>
    <row r="6870" spans="1:2">
      <c r="A6870" s="1" t="s">
        <v>454</v>
      </c>
      <c r="B6870" s="4" t="s">
        <v>1</v>
      </c>
    </row>
    <row r="6871" spans="1:2">
      <c r="A6871" s="1" t="s">
        <v>1151</v>
      </c>
      <c r="B6871" s="4" t="s">
        <v>1</v>
      </c>
    </row>
    <row r="6872" spans="1:2">
      <c r="A6872" s="1" t="s">
        <v>578</v>
      </c>
      <c r="B6872" s="4" t="s">
        <v>1</v>
      </c>
    </row>
    <row r="6873" spans="1:2">
      <c r="A6873" s="1" t="s">
        <v>259</v>
      </c>
      <c r="B6873" s="4" t="s">
        <v>1</v>
      </c>
    </row>
    <row r="6874" spans="1:2">
      <c r="A6874" s="1" t="s">
        <v>993</v>
      </c>
      <c r="B6874" s="4" t="s">
        <v>1</v>
      </c>
    </row>
    <row r="6875" spans="1:2">
      <c r="A6875" s="1" t="s">
        <v>45</v>
      </c>
      <c r="B6875" s="4" t="s">
        <v>1</v>
      </c>
    </row>
    <row r="6876" spans="1:2">
      <c r="A6876" s="1" t="s">
        <v>847</v>
      </c>
      <c r="B6876" s="4" t="s">
        <v>1</v>
      </c>
    </row>
    <row r="6877" spans="1:2">
      <c r="A6877" s="1" t="s">
        <v>7559</v>
      </c>
      <c r="B6877" s="4" t="s">
        <v>1241</v>
      </c>
    </row>
    <row r="6878" spans="1:2">
      <c r="A6878" s="1" t="s">
        <v>661</v>
      </c>
      <c r="B6878" s="4" t="s">
        <v>1</v>
      </c>
    </row>
    <row r="6879" spans="1:2">
      <c r="A6879" s="1" t="s">
        <v>550</v>
      </c>
      <c r="B6879" s="4" t="s">
        <v>1</v>
      </c>
    </row>
    <row r="6880" spans="1:2">
      <c r="A6880" s="1" t="s">
        <v>1015</v>
      </c>
      <c r="B6880" s="4" t="s">
        <v>1</v>
      </c>
    </row>
    <row r="6881" spans="1:2">
      <c r="A6881" s="1" t="s">
        <v>4115</v>
      </c>
      <c r="B6881" s="4" t="s">
        <v>1241</v>
      </c>
    </row>
    <row r="6882" spans="1:2">
      <c r="A6882" s="1" t="s">
        <v>987</v>
      </c>
      <c r="B6882" s="4" t="s">
        <v>1</v>
      </c>
    </row>
    <row r="6883" spans="1:2">
      <c r="A6883" s="1" t="s">
        <v>5879</v>
      </c>
      <c r="B6883" s="4" t="s">
        <v>1241</v>
      </c>
    </row>
    <row r="6884" spans="1:2">
      <c r="A6884" s="1" t="s">
        <v>914</v>
      </c>
      <c r="B6884" s="4" t="s">
        <v>1</v>
      </c>
    </row>
    <row r="6885" spans="1:2">
      <c r="A6885" s="1" t="s">
        <v>405</v>
      </c>
      <c r="B6885" s="4" t="s">
        <v>1</v>
      </c>
    </row>
    <row r="6886" spans="1:2">
      <c r="A6886" s="1" t="s">
        <v>936</v>
      </c>
      <c r="B6886" s="4" t="s">
        <v>1</v>
      </c>
    </row>
    <row r="6887" spans="1:2">
      <c r="A6887" s="1" t="s">
        <v>1029</v>
      </c>
      <c r="B6887" s="4" t="s">
        <v>1</v>
      </c>
    </row>
    <row r="6888" spans="1:2">
      <c r="A6888" s="1" t="s">
        <v>270</v>
      </c>
      <c r="B6888" s="4" t="s">
        <v>1</v>
      </c>
    </row>
    <row r="6889" spans="1:2">
      <c r="A6889" s="1" t="s">
        <v>845</v>
      </c>
      <c r="B6889" s="4" t="s">
        <v>1</v>
      </c>
    </row>
    <row r="6890" spans="1:2">
      <c r="A6890" s="1" t="s">
        <v>838</v>
      </c>
      <c r="B6890" s="4" t="s">
        <v>1</v>
      </c>
    </row>
    <row r="6891" spans="1:2">
      <c r="A6891" s="1" t="s">
        <v>966</v>
      </c>
      <c r="B6891" s="4" t="s">
        <v>1</v>
      </c>
    </row>
    <row r="6892" spans="1:2">
      <c r="A6892" s="1" t="s">
        <v>883</v>
      </c>
      <c r="B6892" s="4" t="s">
        <v>1</v>
      </c>
    </row>
    <row r="6893" spans="1:2">
      <c r="A6893" s="1" t="s">
        <v>960</v>
      </c>
      <c r="B6893" s="4" t="s">
        <v>1</v>
      </c>
    </row>
    <row r="6894" spans="1:2">
      <c r="A6894" s="1" t="s">
        <v>913</v>
      </c>
      <c r="B6894" s="4" t="s">
        <v>1</v>
      </c>
    </row>
    <row r="6895" spans="1:2">
      <c r="A6895" s="1" t="s">
        <v>560</v>
      </c>
      <c r="B6895" s="4" t="s">
        <v>1</v>
      </c>
    </row>
    <row r="6896" spans="1:2">
      <c r="A6896" s="1" t="s">
        <v>1089</v>
      </c>
      <c r="B6896" s="4" t="s">
        <v>1</v>
      </c>
    </row>
    <row r="6897" spans="1:2">
      <c r="A6897" s="1" t="s">
        <v>653</v>
      </c>
      <c r="B6897" s="4" t="s">
        <v>1</v>
      </c>
    </row>
    <row r="6898" spans="1:2">
      <c r="A6898" s="1" t="s">
        <v>445</v>
      </c>
      <c r="B6898" s="4" t="s">
        <v>1</v>
      </c>
    </row>
    <row r="6899" spans="1:2">
      <c r="A6899" s="1" t="s">
        <v>9505</v>
      </c>
      <c r="B6899" s="4" t="s">
        <v>1241</v>
      </c>
    </row>
    <row r="6900" spans="1:2">
      <c r="A6900" s="1" t="s">
        <v>683</v>
      </c>
      <c r="B6900" s="4" t="s">
        <v>1</v>
      </c>
    </row>
    <row r="6901" spans="1:2">
      <c r="A6901" s="1" t="s">
        <v>63</v>
      </c>
      <c r="B6901" s="4" t="s">
        <v>1</v>
      </c>
    </row>
    <row r="6902" spans="1:2">
      <c r="A6902" s="1" t="s">
        <v>537</v>
      </c>
      <c r="B6902" s="4" t="s">
        <v>1</v>
      </c>
    </row>
    <row r="6903" spans="1:2">
      <c r="A6903" s="1" t="s">
        <v>78</v>
      </c>
      <c r="B6903" s="4" t="s">
        <v>1</v>
      </c>
    </row>
    <row r="6904" spans="1:2">
      <c r="A6904" s="1" t="s">
        <v>196</v>
      </c>
      <c r="B6904" s="4" t="s">
        <v>1</v>
      </c>
    </row>
    <row r="6905" spans="1:2">
      <c r="A6905" s="1" t="s">
        <v>9093</v>
      </c>
      <c r="B6905" s="4" t="s">
        <v>1241</v>
      </c>
    </row>
    <row r="6906" spans="1:2">
      <c r="A6906" s="1" t="s">
        <v>288</v>
      </c>
      <c r="B6906" s="4" t="s">
        <v>1</v>
      </c>
    </row>
    <row r="6907" spans="1:2">
      <c r="A6907" s="1" t="s">
        <v>362</v>
      </c>
      <c r="B6907" s="4" t="s">
        <v>1</v>
      </c>
    </row>
    <row r="6908" spans="1:2">
      <c r="A6908" s="1" t="s">
        <v>773</v>
      </c>
      <c r="B6908" s="4" t="s">
        <v>1</v>
      </c>
    </row>
    <row r="6909" spans="1:2">
      <c r="A6909" s="1" t="s">
        <v>421</v>
      </c>
      <c r="B6909" s="4" t="s">
        <v>1</v>
      </c>
    </row>
    <row r="6910" spans="1:2">
      <c r="A6910" s="1" t="s">
        <v>828</v>
      </c>
      <c r="B6910" s="4" t="s">
        <v>1</v>
      </c>
    </row>
    <row r="6911" spans="1:2">
      <c r="A6911" s="1" t="s">
        <v>618</v>
      </c>
      <c r="B6911" s="4" t="s">
        <v>1</v>
      </c>
    </row>
    <row r="6912" spans="1:2">
      <c r="A6912" s="1" t="s">
        <v>951</v>
      </c>
      <c r="B6912" s="4" t="s">
        <v>1</v>
      </c>
    </row>
    <row r="6913" spans="1:2">
      <c r="A6913" s="1" t="s">
        <v>145</v>
      </c>
      <c r="B6913" s="4" t="s">
        <v>1</v>
      </c>
    </row>
    <row r="6914" spans="1:2">
      <c r="A6914" s="1" t="s">
        <v>1039</v>
      </c>
      <c r="B6914" s="4" t="s">
        <v>1</v>
      </c>
    </row>
    <row r="6915" spans="1:2">
      <c r="A6915" s="1" t="s">
        <v>732</v>
      </c>
      <c r="B6915" s="4" t="s">
        <v>1</v>
      </c>
    </row>
    <row r="6916" spans="1:2">
      <c r="A6916" s="1" t="s">
        <v>728</v>
      </c>
      <c r="B6916" s="4" t="s">
        <v>1</v>
      </c>
    </row>
    <row r="6917" spans="1:2">
      <c r="A6917" s="1" t="s">
        <v>958</v>
      </c>
      <c r="B6917" s="4" t="s">
        <v>1</v>
      </c>
    </row>
    <row r="6918" spans="1:2">
      <c r="A6918" s="1" t="s">
        <v>316</v>
      </c>
      <c r="B6918" s="4" t="s">
        <v>1</v>
      </c>
    </row>
    <row r="6919" spans="1:2">
      <c r="A6919" s="1" t="s">
        <v>899</v>
      </c>
      <c r="B6919" s="4" t="s">
        <v>1</v>
      </c>
    </row>
    <row r="6920" spans="1:2">
      <c r="A6920" s="1" t="s">
        <v>1035</v>
      </c>
      <c r="B6920" s="4" t="s">
        <v>1</v>
      </c>
    </row>
    <row r="6921" spans="1:2">
      <c r="A6921" s="1" t="s">
        <v>546</v>
      </c>
      <c r="B6921" s="4" t="s">
        <v>1</v>
      </c>
    </row>
    <row r="6922" spans="1:2">
      <c r="A6922" s="1" t="s">
        <v>239</v>
      </c>
      <c r="B6922" s="4" t="s">
        <v>1</v>
      </c>
    </row>
    <row r="6923" spans="1:2">
      <c r="A6923" s="1" t="s">
        <v>458</v>
      </c>
      <c r="B6923" s="4" t="s">
        <v>1</v>
      </c>
    </row>
    <row r="6924" spans="1:2">
      <c r="A6924" s="1" t="s">
        <v>279</v>
      </c>
      <c r="B6924" s="4" t="s">
        <v>1</v>
      </c>
    </row>
    <row r="6925" spans="1:2">
      <c r="A6925" s="1" t="s">
        <v>926</v>
      </c>
      <c r="B6925" s="4" t="s">
        <v>1</v>
      </c>
    </row>
    <row r="6926" spans="1:2">
      <c r="A6926" s="1" t="s">
        <v>450</v>
      </c>
      <c r="B6926" s="4" t="s">
        <v>1</v>
      </c>
    </row>
    <row r="6927" spans="1:2">
      <c r="A6927" s="1" t="s">
        <v>536</v>
      </c>
      <c r="B6927" s="4" t="s">
        <v>1</v>
      </c>
    </row>
    <row r="6928" spans="1:2">
      <c r="A6928" s="1" t="s">
        <v>1753</v>
      </c>
      <c r="B6928" s="4" t="s">
        <v>1241</v>
      </c>
    </row>
    <row r="6929" spans="1:2">
      <c r="A6929" s="1" t="s">
        <v>127</v>
      </c>
      <c r="B6929" s="4" t="s">
        <v>1</v>
      </c>
    </row>
    <row r="6930" spans="1:2">
      <c r="A6930" s="1" t="s">
        <v>835</v>
      </c>
      <c r="B6930" s="4" t="s">
        <v>1</v>
      </c>
    </row>
    <row r="6931" spans="1:2">
      <c r="A6931" s="1" t="s">
        <v>708</v>
      </c>
      <c r="B6931" s="4" t="s">
        <v>1</v>
      </c>
    </row>
    <row r="6932" spans="1:2">
      <c r="A6932" s="1" t="s">
        <v>927</v>
      </c>
      <c r="B6932" s="4" t="s">
        <v>1</v>
      </c>
    </row>
    <row r="6933" spans="1:2">
      <c r="A6933" s="1" t="s">
        <v>969</v>
      </c>
      <c r="B6933" s="4" t="s">
        <v>1</v>
      </c>
    </row>
    <row r="6934" spans="1:2">
      <c r="A6934" s="1" t="s">
        <v>1575</v>
      </c>
      <c r="B6934" s="4" t="s">
        <v>1241</v>
      </c>
    </row>
    <row r="6935" spans="1:2">
      <c r="A6935" s="1" t="s">
        <v>790</v>
      </c>
      <c r="B6935" s="4" t="s">
        <v>1</v>
      </c>
    </row>
    <row r="6936" spans="1:2">
      <c r="A6936" s="1" t="s">
        <v>3085</v>
      </c>
      <c r="B6936" s="4" t="s">
        <v>1241</v>
      </c>
    </row>
    <row r="6937" spans="1:2">
      <c r="A6937" s="1" t="s">
        <v>308</v>
      </c>
      <c r="B6937" s="4" t="s">
        <v>1</v>
      </c>
    </row>
    <row r="6938" spans="1:2">
      <c r="A6938" s="1" t="s">
        <v>295</v>
      </c>
      <c r="B6938" s="4" t="s">
        <v>1</v>
      </c>
    </row>
    <row r="6939" spans="1:2">
      <c r="A6939" s="1" t="s">
        <v>195</v>
      </c>
      <c r="B6939" s="4" t="s">
        <v>1</v>
      </c>
    </row>
    <row r="6940" spans="1:2">
      <c r="A6940" s="1" t="s">
        <v>984</v>
      </c>
      <c r="B6940" s="4" t="s">
        <v>1</v>
      </c>
    </row>
    <row r="6941" spans="1:2">
      <c r="A6941" s="1" t="s">
        <v>668</v>
      </c>
      <c r="B6941" s="4" t="s">
        <v>1</v>
      </c>
    </row>
    <row r="6942" spans="1:2">
      <c r="A6942" s="1" t="s">
        <v>182</v>
      </c>
      <c r="B6942" s="4" t="s">
        <v>1</v>
      </c>
    </row>
    <row r="6943" spans="1:2">
      <c r="A6943" s="1" t="s">
        <v>4858</v>
      </c>
      <c r="B6943" s="4" t="s">
        <v>1241</v>
      </c>
    </row>
    <row r="6944" spans="1:2">
      <c r="A6944" s="1" t="s">
        <v>1146</v>
      </c>
      <c r="B6944" s="4" t="s">
        <v>1</v>
      </c>
    </row>
    <row r="6945" spans="1:2">
      <c r="A6945" s="1" t="s">
        <v>606</v>
      </c>
      <c r="B6945" s="4" t="s">
        <v>1</v>
      </c>
    </row>
    <row r="6946" spans="1:2">
      <c r="A6946" s="1" t="s">
        <v>7007</v>
      </c>
      <c r="B6946" s="4" t="s">
        <v>1241</v>
      </c>
    </row>
    <row r="6947" spans="1:2">
      <c r="A6947" s="1" t="s">
        <v>1002</v>
      </c>
      <c r="B6947" s="4" t="s">
        <v>1</v>
      </c>
    </row>
    <row r="6948" spans="1:2">
      <c r="A6948" s="1" t="s">
        <v>3019</v>
      </c>
      <c r="B6948" s="4" t="s">
        <v>1241</v>
      </c>
    </row>
    <row r="6949" spans="1:2">
      <c r="A6949" s="1" t="s">
        <v>821</v>
      </c>
      <c r="B6949" s="4" t="s">
        <v>1</v>
      </c>
    </row>
    <row r="6950" spans="1:2">
      <c r="A6950" s="1" t="s">
        <v>687</v>
      </c>
      <c r="B6950" s="4" t="s">
        <v>1</v>
      </c>
    </row>
    <row r="6951" spans="1:2">
      <c r="A6951" s="1" t="s">
        <v>947</v>
      </c>
      <c r="B6951" s="4" t="s">
        <v>1</v>
      </c>
    </row>
    <row r="6952" spans="1:2">
      <c r="A6952" s="1" t="s">
        <v>777</v>
      </c>
      <c r="B6952" s="4" t="s">
        <v>1</v>
      </c>
    </row>
    <row r="6953" spans="1:2">
      <c r="A6953" s="1" t="s">
        <v>438</v>
      </c>
      <c r="B6953" s="4" t="s">
        <v>1</v>
      </c>
    </row>
    <row r="6954" spans="1:2">
      <c r="A6954" s="1" t="s">
        <v>871</v>
      </c>
      <c r="B6954" s="4" t="s">
        <v>1</v>
      </c>
    </row>
    <row r="6955" spans="1:2">
      <c r="A6955" s="1" t="s">
        <v>2060</v>
      </c>
      <c r="B6955" s="4" t="s">
        <v>1241</v>
      </c>
    </row>
    <row r="6956" spans="1:2">
      <c r="A6956" s="1" t="s">
        <v>829</v>
      </c>
      <c r="B6956" s="4" t="s">
        <v>1</v>
      </c>
    </row>
    <row r="6957" spans="1:2">
      <c r="A6957" s="1" t="s">
        <v>274</v>
      </c>
      <c r="B6957" s="4" t="s">
        <v>1</v>
      </c>
    </row>
    <row r="6958" spans="1:2">
      <c r="A6958" s="1" t="s">
        <v>2277</v>
      </c>
      <c r="B6958" s="4" t="s">
        <v>1241</v>
      </c>
    </row>
    <row r="6959" spans="1:2">
      <c r="A6959" s="1" t="s">
        <v>646</v>
      </c>
      <c r="B6959" s="4" t="s">
        <v>1</v>
      </c>
    </row>
    <row r="6960" spans="1:2">
      <c r="A6960" s="1" t="s">
        <v>74</v>
      </c>
      <c r="B6960" s="4" t="s">
        <v>1</v>
      </c>
    </row>
    <row r="6961" spans="1:2">
      <c r="A6961" s="1" t="s">
        <v>6661</v>
      </c>
      <c r="B6961" s="4" t="s">
        <v>1241</v>
      </c>
    </row>
    <row r="6962" spans="1:2">
      <c r="A6962" s="1" t="s">
        <v>265</v>
      </c>
      <c r="B6962" s="4" t="s">
        <v>1</v>
      </c>
    </row>
    <row r="6963" spans="1:2">
      <c r="A6963" s="1" t="s">
        <v>701</v>
      </c>
      <c r="B6963" s="4" t="s">
        <v>1</v>
      </c>
    </row>
    <row r="6964" spans="1:2">
      <c r="A6964" s="1" t="s">
        <v>874</v>
      </c>
      <c r="B6964" s="4" t="s">
        <v>1</v>
      </c>
    </row>
    <row r="6965" spans="1:2">
      <c r="A6965" s="1" t="s">
        <v>9466</v>
      </c>
      <c r="B6965" s="4" t="s">
        <v>1241</v>
      </c>
    </row>
    <row r="6966" spans="1:2">
      <c r="A6966" s="1" t="s">
        <v>563</v>
      </c>
      <c r="B6966" s="4" t="s">
        <v>1</v>
      </c>
    </row>
    <row r="6967" spans="1:2">
      <c r="A6967" s="1" t="s">
        <v>337</v>
      </c>
      <c r="B6967" s="4" t="s">
        <v>1</v>
      </c>
    </row>
    <row r="6968" spans="1:2">
      <c r="A6968" s="1" t="s">
        <v>737</v>
      </c>
      <c r="B6968" s="4" t="s">
        <v>1</v>
      </c>
    </row>
    <row r="6969" spans="1:2">
      <c r="A6969" s="1" t="s">
        <v>9367</v>
      </c>
      <c r="B6969" s="4" t="s">
        <v>1241</v>
      </c>
    </row>
    <row r="6970" spans="1:2">
      <c r="A6970" s="1" t="s">
        <v>234</v>
      </c>
      <c r="B6970" s="4" t="s">
        <v>1</v>
      </c>
    </row>
    <row r="6971" spans="1:2">
      <c r="A6971" s="1" t="s">
        <v>330</v>
      </c>
      <c r="B6971" s="4" t="s">
        <v>1</v>
      </c>
    </row>
    <row r="6972" spans="1:2">
      <c r="A6972" s="1" t="s">
        <v>311</v>
      </c>
      <c r="B6972" s="4" t="s">
        <v>1</v>
      </c>
    </row>
    <row r="6973" spans="1:2">
      <c r="A6973" s="1" t="s">
        <v>494</v>
      </c>
      <c r="B6973" s="4" t="s">
        <v>1</v>
      </c>
    </row>
    <row r="6974" spans="1:2">
      <c r="A6974" s="1" t="s">
        <v>1062</v>
      </c>
      <c r="B6974" s="4" t="s">
        <v>1</v>
      </c>
    </row>
    <row r="6975" spans="1:2">
      <c r="A6975" s="1" t="s">
        <v>285</v>
      </c>
      <c r="B6975" s="4" t="s">
        <v>1</v>
      </c>
    </row>
    <row r="6976" spans="1:2">
      <c r="A6976" s="1" t="s">
        <v>41</v>
      </c>
      <c r="B6976" s="4" t="s">
        <v>1</v>
      </c>
    </row>
    <row r="6977" spans="1:2">
      <c r="A6977" s="1" t="s">
        <v>890</v>
      </c>
      <c r="B6977" s="4" t="s">
        <v>1</v>
      </c>
    </row>
    <row r="6978" spans="1:2">
      <c r="A6978" s="1" t="s">
        <v>925</v>
      </c>
      <c r="B6978" s="4" t="s">
        <v>1</v>
      </c>
    </row>
    <row r="6979" spans="1:2">
      <c r="A6979" s="1" t="s">
        <v>6513</v>
      </c>
      <c r="B6979" s="4" t="s">
        <v>1241</v>
      </c>
    </row>
    <row r="6980" spans="1:2">
      <c r="A6980" s="1" t="s">
        <v>568</v>
      </c>
      <c r="B6980" s="4" t="s">
        <v>1</v>
      </c>
    </row>
    <row r="6981" spans="1:2">
      <c r="A6981" s="1" t="s">
        <v>531</v>
      </c>
      <c r="B6981" s="4" t="s">
        <v>1</v>
      </c>
    </row>
    <row r="6982" spans="1:2">
      <c r="A6982" s="1" t="s">
        <v>160</v>
      </c>
      <c r="B6982" s="4" t="s">
        <v>1</v>
      </c>
    </row>
    <row r="6983" spans="1:2">
      <c r="A6983" s="1" t="s">
        <v>2985</v>
      </c>
      <c r="B6983" s="4" t="s">
        <v>1241</v>
      </c>
    </row>
    <row r="6984" spans="1:2">
      <c r="A6984" s="1" t="s">
        <v>764</v>
      </c>
      <c r="B6984" s="4" t="s">
        <v>1</v>
      </c>
    </row>
    <row r="6985" spans="1:2">
      <c r="A6985" s="1" t="s">
        <v>706</v>
      </c>
      <c r="B6985" s="4" t="s">
        <v>1</v>
      </c>
    </row>
    <row r="6986" spans="1:2">
      <c r="A6986" s="1" t="s">
        <v>433</v>
      </c>
      <c r="B6986" s="4" t="s">
        <v>1</v>
      </c>
    </row>
    <row r="6987" spans="1:2">
      <c r="A6987" s="1" t="s">
        <v>273</v>
      </c>
      <c r="B6987" s="4" t="s">
        <v>1</v>
      </c>
    </row>
    <row r="6988" spans="1:2">
      <c r="A6988" s="1" t="s">
        <v>5833</v>
      </c>
      <c r="B6988" s="4" t="s">
        <v>1241</v>
      </c>
    </row>
    <row r="6989" spans="1:2">
      <c r="A6989" s="1" t="s">
        <v>978</v>
      </c>
      <c r="B6989" s="4" t="s">
        <v>1</v>
      </c>
    </row>
    <row r="6990" spans="1:2">
      <c r="A6990" s="1" t="s">
        <v>971</v>
      </c>
      <c r="B6990" s="4" t="s">
        <v>1</v>
      </c>
    </row>
    <row r="6991" spans="1:2">
      <c r="A6991" s="1" t="s">
        <v>9570</v>
      </c>
      <c r="B6991" s="4" t="s">
        <v>1241</v>
      </c>
    </row>
    <row r="6992" spans="1:2">
      <c r="A6992" s="1" t="s">
        <v>6647</v>
      </c>
      <c r="B6992" s="4" t="s">
        <v>1241</v>
      </c>
    </row>
    <row r="6993" spans="1:2">
      <c r="A6993" s="1" t="s">
        <v>376</v>
      </c>
      <c r="B6993" s="4" t="s">
        <v>1</v>
      </c>
    </row>
    <row r="6994" spans="1:2">
      <c r="A6994" s="1" t="s">
        <v>319</v>
      </c>
      <c r="B6994" s="4" t="s">
        <v>1</v>
      </c>
    </row>
    <row r="6995" spans="1:2">
      <c r="A6995" s="1" t="s">
        <v>1000</v>
      </c>
      <c r="B6995" s="4" t="s">
        <v>1</v>
      </c>
    </row>
    <row r="6996" spans="1:2">
      <c r="A6996" s="1" t="s">
        <v>2518</v>
      </c>
      <c r="B6996" s="4" t="s">
        <v>1241</v>
      </c>
    </row>
    <row r="6997" spans="1:2">
      <c r="A6997" s="1" t="s">
        <v>593</v>
      </c>
      <c r="B6997" s="4" t="s">
        <v>1</v>
      </c>
    </row>
    <row r="6998" spans="1:2">
      <c r="A6998" s="1" t="s">
        <v>449</v>
      </c>
      <c r="B6998" s="4" t="s">
        <v>1</v>
      </c>
    </row>
    <row r="6999" spans="1:2">
      <c r="A6999" s="1" t="s">
        <v>282</v>
      </c>
      <c r="B6999" s="4" t="s">
        <v>1</v>
      </c>
    </row>
    <row r="7000" spans="1:2">
      <c r="A7000" s="1" t="s">
        <v>8790</v>
      </c>
      <c r="B7000" s="4" t="s">
        <v>1241</v>
      </c>
    </row>
    <row r="7001" spans="1:2">
      <c r="A7001" s="1" t="s">
        <v>520</v>
      </c>
      <c r="B7001" s="4" t="s">
        <v>1</v>
      </c>
    </row>
    <row r="7002" spans="1:2">
      <c r="A7002" s="1" t="s">
        <v>1677</v>
      </c>
      <c r="B7002" s="4" t="s">
        <v>1241</v>
      </c>
    </row>
    <row r="7003" spans="1:2">
      <c r="A7003" s="1" t="s">
        <v>1139</v>
      </c>
      <c r="B7003" s="4" t="s">
        <v>1</v>
      </c>
    </row>
    <row r="7004" spans="1:2">
      <c r="A7004" s="1" t="s">
        <v>5594</v>
      </c>
      <c r="B7004" s="4" t="s">
        <v>1241</v>
      </c>
    </row>
    <row r="7005" spans="1:2">
      <c r="A7005" s="1" t="s">
        <v>562</v>
      </c>
      <c r="B7005" s="4" t="s">
        <v>1</v>
      </c>
    </row>
    <row r="7006" spans="1:2">
      <c r="A7006" s="1" t="s">
        <v>237</v>
      </c>
      <c r="B7006" s="4" t="s">
        <v>1</v>
      </c>
    </row>
    <row r="7007" spans="1:2">
      <c r="A7007" s="1" t="s">
        <v>643</v>
      </c>
      <c r="B7007" s="4" t="s">
        <v>1</v>
      </c>
    </row>
    <row r="7008" spans="1:2">
      <c r="A7008" s="1" t="s">
        <v>681</v>
      </c>
      <c r="B7008" s="4" t="s">
        <v>1</v>
      </c>
    </row>
    <row r="7009" spans="1:2">
      <c r="A7009" s="1" t="s">
        <v>447</v>
      </c>
      <c r="B7009" s="4" t="s">
        <v>1</v>
      </c>
    </row>
    <row r="7010" spans="1:2">
      <c r="A7010" s="1" t="s">
        <v>786</v>
      </c>
      <c r="B7010" s="4" t="s">
        <v>1</v>
      </c>
    </row>
    <row r="7011" spans="1:2">
      <c r="A7011" s="1" t="s">
        <v>803</v>
      </c>
      <c r="B7011" s="4" t="s">
        <v>1</v>
      </c>
    </row>
    <row r="7012" spans="1:2">
      <c r="A7012" s="1" t="s">
        <v>696</v>
      </c>
      <c r="B7012" s="4" t="s">
        <v>1</v>
      </c>
    </row>
    <row r="7013" spans="1:2">
      <c r="A7013" s="1" t="s">
        <v>8819</v>
      </c>
      <c r="B7013" s="4" t="s">
        <v>1241</v>
      </c>
    </row>
    <row r="7014" spans="1:2">
      <c r="A7014" s="1" t="s">
        <v>9510</v>
      </c>
      <c r="B7014" s="4" t="s">
        <v>1241</v>
      </c>
    </row>
    <row r="7015" spans="1:2">
      <c r="A7015" s="1" t="s">
        <v>7350</v>
      </c>
      <c r="B7015" s="4" t="s">
        <v>1241</v>
      </c>
    </row>
    <row r="7016" spans="1:2">
      <c r="A7016" s="1" t="s">
        <v>2650</v>
      </c>
      <c r="B7016" s="4" t="s">
        <v>1241</v>
      </c>
    </row>
    <row r="7017" spans="1:2">
      <c r="A7017" s="1" t="s">
        <v>3266</v>
      </c>
      <c r="B7017" s="4" t="s">
        <v>1241</v>
      </c>
    </row>
    <row r="7018" spans="1:2">
      <c r="A7018" s="1" t="s">
        <v>6151</v>
      </c>
      <c r="B7018" s="4" t="s">
        <v>1241</v>
      </c>
    </row>
    <row r="7019" spans="1:2">
      <c r="A7019" s="1" t="s">
        <v>2093</v>
      </c>
      <c r="B7019" s="4" t="s">
        <v>1241</v>
      </c>
    </row>
    <row r="7020" spans="1:2">
      <c r="A7020" s="1" t="s">
        <v>296</v>
      </c>
      <c r="B7020" s="4" t="s">
        <v>1</v>
      </c>
    </row>
    <row r="7021" spans="1:2">
      <c r="A7021" s="1" t="s">
        <v>8266</v>
      </c>
      <c r="B7021" s="4" t="s">
        <v>1241</v>
      </c>
    </row>
    <row r="7022" spans="1:2">
      <c r="A7022" s="1" t="s">
        <v>5636</v>
      </c>
      <c r="B7022" s="4" t="s">
        <v>1241</v>
      </c>
    </row>
    <row r="7023" spans="1:2">
      <c r="A7023" s="1" t="s">
        <v>199</v>
      </c>
      <c r="B7023" s="4" t="s">
        <v>1</v>
      </c>
    </row>
    <row r="7024" spans="1:2">
      <c r="A7024" s="1" t="s">
        <v>1613</v>
      </c>
      <c r="B7024" s="4" t="s">
        <v>1241</v>
      </c>
    </row>
    <row r="7025" spans="1:2">
      <c r="A7025" s="1" t="s">
        <v>253</v>
      </c>
      <c r="B7025" s="4" t="s">
        <v>1</v>
      </c>
    </row>
    <row r="7026" spans="1:2">
      <c r="A7026" s="1" t="s">
        <v>7149</v>
      </c>
      <c r="B7026" s="4" t="s">
        <v>1241</v>
      </c>
    </row>
    <row r="7027" spans="1:2">
      <c r="A7027" s="1" t="s">
        <v>7723</v>
      </c>
      <c r="B7027" s="4" t="s">
        <v>1241</v>
      </c>
    </row>
    <row r="7028" spans="1:2">
      <c r="A7028" s="1" t="s">
        <v>262</v>
      </c>
      <c r="B7028" s="4" t="s">
        <v>1</v>
      </c>
    </row>
    <row r="7029" spans="1:2">
      <c r="A7029" s="1" t="s">
        <v>6762</v>
      </c>
      <c r="B7029" s="4" t="s">
        <v>1241</v>
      </c>
    </row>
    <row r="7030" spans="1:2">
      <c r="A7030" s="1" t="s">
        <v>3428</v>
      </c>
      <c r="B7030" s="4" t="s">
        <v>1241</v>
      </c>
    </row>
    <row r="7031" spans="1:2">
      <c r="A7031" s="1" t="s">
        <v>8868</v>
      </c>
      <c r="B7031" s="4" t="s">
        <v>1241</v>
      </c>
    </row>
    <row r="7032" spans="1:2">
      <c r="A7032" s="1" t="s">
        <v>2880</v>
      </c>
      <c r="B7032" s="4" t="s">
        <v>1241</v>
      </c>
    </row>
    <row r="7033" spans="1:2">
      <c r="A7033" s="1" t="s">
        <v>5513</v>
      </c>
      <c r="B7033" s="4" t="s">
        <v>1241</v>
      </c>
    </row>
    <row r="7034" spans="1:2">
      <c r="A7034" s="1" t="s">
        <v>1828</v>
      </c>
      <c r="B7034" s="4" t="s">
        <v>1241</v>
      </c>
    </row>
    <row r="7035" spans="1:2">
      <c r="A7035" s="1" t="s">
        <v>3367</v>
      </c>
      <c r="B7035" s="4" t="s">
        <v>1241</v>
      </c>
    </row>
    <row r="7036" spans="1:2">
      <c r="A7036" s="1" t="s">
        <v>1812</v>
      </c>
      <c r="B7036" s="4" t="s">
        <v>1241</v>
      </c>
    </row>
    <row r="7037" spans="1:2">
      <c r="A7037" s="1" t="s">
        <v>6568</v>
      </c>
      <c r="B7037" s="4" t="s">
        <v>1241</v>
      </c>
    </row>
    <row r="7038" spans="1:2">
      <c r="A7038" s="1" t="s">
        <v>8883</v>
      </c>
      <c r="B7038" s="4" t="s">
        <v>1241</v>
      </c>
    </row>
    <row r="7039" spans="1:2">
      <c r="A7039" s="1" t="s">
        <v>953</v>
      </c>
      <c r="B7039" s="4" t="s">
        <v>1</v>
      </c>
    </row>
    <row r="7040" spans="1:2">
      <c r="A7040" s="1" t="s">
        <v>8475</v>
      </c>
      <c r="B7040" s="4" t="s">
        <v>1241</v>
      </c>
    </row>
    <row r="7041" spans="1:2">
      <c r="A7041" s="1" t="s">
        <v>2228</v>
      </c>
      <c r="B7041" s="4" t="s">
        <v>1241</v>
      </c>
    </row>
    <row r="7042" spans="1:2">
      <c r="A7042" s="1" t="s">
        <v>1147</v>
      </c>
      <c r="B7042" s="4" t="s">
        <v>1</v>
      </c>
    </row>
    <row r="7043" spans="1:2">
      <c r="A7043" s="1" t="s">
        <v>8109</v>
      </c>
      <c r="B7043" s="4" t="s">
        <v>1241</v>
      </c>
    </row>
    <row r="7044" spans="1:2">
      <c r="A7044" s="1" t="s">
        <v>3436</v>
      </c>
      <c r="B7044" s="4" t="s">
        <v>1241</v>
      </c>
    </row>
    <row r="7045" spans="1:2">
      <c r="A7045" s="1" t="s">
        <v>314</v>
      </c>
      <c r="B7045" s="4" t="s">
        <v>1</v>
      </c>
    </row>
    <row r="7046" spans="1:2">
      <c r="A7046" s="1" t="s">
        <v>4987</v>
      </c>
      <c r="B7046" s="4" t="s">
        <v>1241</v>
      </c>
    </row>
    <row r="7047" spans="1:2">
      <c r="A7047" s="1" t="s">
        <v>2826</v>
      </c>
      <c r="B7047" s="4" t="s">
        <v>1241</v>
      </c>
    </row>
    <row r="7048" spans="1:2">
      <c r="A7048" s="1" t="s">
        <v>2286</v>
      </c>
      <c r="B7048" s="4" t="s">
        <v>1241</v>
      </c>
    </row>
    <row r="7049" spans="1:2">
      <c r="A7049" s="1" t="s">
        <v>7433</v>
      </c>
      <c r="B7049" s="4" t="s">
        <v>1241</v>
      </c>
    </row>
    <row r="7050" spans="1:2">
      <c r="A7050" s="1" t="s">
        <v>7008</v>
      </c>
      <c r="B7050" s="4" t="s">
        <v>1241</v>
      </c>
    </row>
    <row r="7051" spans="1:2">
      <c r="A7051" s="1" t="s">
        <v>8997</v>
      </c>
      <c r="B7051" s="4" t="s">
        <v>1241</v>
      </c>
    </row>
    <row r="7052" spans="1:2">
      <c r="A7052" s="1" t="s">
        <v>2917</v>
      </c>
      <c r="B7052" s="4" t="s">
        <v>1241</v>
      </c>
    </row>
    <row r="7053" spans="1:2">
      <c r="A7053" s="1" t="s">
        <v>5885</v>
      </c>
      <c r="B7053" s="4" t="s">
        <v>1241</v>
      </c>
    </row>
    <row r="7054" spans="1:2">
      <c r="A7054" s="1" t="s">
        <v>5588</v>
      </c>
      <c r="B7054" s="4" t="s">
        <v>1241</v>
      </c>
    </row>
    <row r="7055" spans="1:2">
      <c r="A7055" s="1" t="s">
        <v>6270</v>
      </c>
      <c r="B7055" s="4" t="s">
        <v>1241</v>
      </c>
    </row>
    <row r="7056" spans="1:2">
      <c r="A7056" s="1" t="s">
        <v>9012</v>
      </c>
      <c r="B7056" s="4" t="s">
        <v>1241</v>
      </c>
    </row>
    <row r="7057" spans="1:2">
      <c r="A7057" s="1" t="s">
        <v>8708</v>
      </c>
      <c r="B7057" s="4" t="s">
        <v>1241</v>
      </c>
    </row>
    <row r="7058" spans="1:2">
      <c r="A7058" s="1" t="s">
        <v>1960</v>
      </c>
      <c r="B7058" s="4" t="s">
        <v>1241</v>
      </c>
    </row>
    <row r="7059" spans="1:2">
      <c r="A7059" s="1" t="s">
        <v>7046</v>
      </c>
      <c r="B7059" s="4" t="s">
        <v>1241</v>
      </c>
    </row>
    <row r="7060" spans="1:2">
      <c r="A7060" s="1" t="s">
        <v>855</v>
      </c>
      <c r="B7060" s="4" t="s">
        <v>1</v>
      </c>
    </row>
    <row r="7061" spans="1:2">
      <c r="A7061" s="1" t="s">
        <v>245</v>
      </c>
      <c r="B7061" s="4" t="s">
        <v>1</v>
      </c>
    </row>
    <row r="7062" spans="1:2">
      <c r="A7062" s="1" t="s">
        <v>3780</v>
      </c>
      <c r="B7062" s="4" t="s">
        <v>1241</v>
      </c>
    </row>
    <row r="7063" spans="1:2">
      <c r="A7063" s="1" t="s">
        <v>9407</v>
      </c>
      <c r="B7063" s="4" t="s">
        <v>1241</v>
      </c>
    </row>
    <row r="7064" spans="1:2">
      <c r="A7064" s="1" t="s">
        <v>5067</v>
      </c>
      <c r="B7064" s="4" t="s">
        <v>1241</v>
      </c>
    </row>
    <row r="7065" spans="1:2">
      <c r="A7065" s="1" t="s">
        <v>5843</v>
      </c>
      <c r="B7065" s="4" t="s">
        <v>1241</v>
      </c>
    </row>
    <row r="7066" spans="1:2">
      <c r="A7066" s="1" t="s">
        <v>1700</v>
      </c>
      <c r="B7066" s="4" t="s">
        <v>1241</v>
      </c>
    </row>
    <row r="7067" spans="1:2">
      <c r="A7067" s="1" t="s">
        <v>601</v>
      </c>
      <c r="B7067" s="4" t="s">
        <v>1</v>
      </c>
    </row>
    <row r="7068" spans="1:2">
      <c r="A7068" s="1" t="s">
        <v>2651</v>
      </c>
      <c r="B7068" s="4" t="s">
        <v>1241</v>
      </c>
    </row>
    <row r="7069" spans="1:2">
      <c r="A7069" s="1" t="s">
        <v>1857</v>
      </c>
      <c r="B7069" s="4" t="s">
        <v>1241</v>
      </c>
    </row>
    <row r="7070" spans="1:2">
      <c r="A7070" s="1" t="s">
        <v>3131</v>
      </c>
      <c r="B7070" s="4" t="s">
        <v>1241</v>
      </c>
    </row>
    <row r="7071" spans="1:2">
      <c r="A7071" s="1" t="s">
        <v>5362</v>
      </c>
      <c r="B7071" s="4" t="s">
        <v>1241</v>
      </c>
    </row>
    <row r="7072" spans="1:2">
      <c r="A7072" s="1" t="s">
        <v>3434</v>
      </c>
      <c r="B7072" s="4" t="s">
        <v>1241</v>
      </c>
    </row>
    <row r="7073" spans="1:2">
      <c r="A7073" s="1" t="s">
        <v>791</v>
      </c>
      <c r="B7073" s="4" t="s">
        <v>1</v>
      </c>
    </row>
    <row r="7074" spans="1:2">
      <c r="A7074" s="1" t="s">
        <v>5851</v>
      </c>
      <c r="B7074" s="4" t="s">
        <v>1241</v>
      </c>
    </row>
    <row r="7075" spans="1:2">
      <c r="A7075" s="1" t="s">
        <v>867</v>
      </c>
      <c r="B7075" s="4" t="s">
        <v>1</v>
      </c>
    </row>
    <row r="7076" spans="1:2">
      <c r="A7076" s="1" t="s">
        <v>2741</v>
      </c>
      <c r="B7076" s="4" t="s">
        <v>1241</v>
      </c>
    </row>
    <row r="7077" spans="1:2">
      <c r="A7077" s="1" t="s">
        <v>7227</v>
      </c>
      <c r="B7077" s="4" t="s">
        <v>1241</v>
      </c>
    </row>
    <row r="7078" spans="1:2">
      <c r="A7078" s="1" t="s">
        <v>3732</v>
      </c>
      <c r="B7078" s="4" t="s">
        <v>1241</v>
      </c>
    </row>
    <row r="7079" spans="1:2">
      <c r="A7079" s="1" t="s">
        <v>3995</v>
      </c>
      <c r="B7079" s="4" t="s">
        <v>1241</v>
      </c>
    </row>
    <row r="7080" spans="1:2">
      <c r="A7080" s="1" t="s">
        <v>9003</v>
      </c>
      <c r="B7080" s="4" t="s">
        <v>1241</v>
      </c>
    </row>
    <row r="7081" spans="1:2">
      <c r="A7081" s="1" t="s">
        <v>4034</v>
      </c>
      <c r="B7081" s="4" t="s">
        <v>1241</v>
      </c>
    </row>
    <row r="7082" spans="1:2">
      <c r="A7082" s="1" t="s">
        <v>747</v>
      </c>
      <c r="B7082" s="4" t="s">
        <v>1</v>
      </c>
    </row>
    <row r="7083" spans="1:2">
      <c r="A7083" s="1" t="s">
        <v>9507</v>
      </c>
      <c r="B7083" s="4" t="s">
        <v>1241</v>
      </c>
    </row>
    <row r="7084" spans="1:2">
      <c r="A7084" s="1" t="s">
        <v>3723</v>
      </c>
      <c r="B7084" s="4" t="s">
        <v>1241</v>
      </c>
    </row>
    <row r="7085" spans="1:2">
      <c r="A7085" s="1" t="s">
        <v>3859</v>
      </c>
      <c r="B7085" s="4" t="s">
        <v>1241</v>
      </c>
    </row>
    <row r="7086" spans="1:2">
      <c r="A7086" s="1" t="s">
        <v>5467</v>
      </c>
      <c r="B7086" s="4" t="s">
        <v>1241</v>
      </c>
    </row>
    <row r="7087" spans="1:2">
      <c r="A7087" s="1" t="s">
        <v>8244</v>
      </c>
      <c r="B7087" s="4" t="s">
        <v>1241</v>
      </c>
    </row>
    <row r="7088" spans="1:2">
      <c r="A7088" s="1" t="s">
        <v>4337</v>
      </c>
      <c r="B7088" s="4" t="s">
        <v>1241</v>
      </c>
    </row>
    <row r="7089" spans="1:2">
      <c r="A7089" s="1" t="s">
        <v>813</v>
      </c>
      <c r="B7089" s="4" t="s">
        <v>1</v>
      </c>
    </row>
    <row r="7090" spans="1:2">
      <c r="A7090" s="1" t="s">
        <v>7948</v>
      </c>
      <c r="B7090" s="4" t="s">
        <v>1241</v>
      </c>
    </row>
    <row r="7091" spans="1:2">
      <c r="A7091" s="1" t="s">
        <v>7247</v>
      </c>
      <c r="B7091" s="4" t="s">
        <v>1241</v>
      </c>
    </row>
    <row r="7092" spans="1:2">
      <c r="A7092" s="1" t="s">
        <v>83</v>
      </c>
      <c r="B7092" s="4" t="s">
        <v>1</v>
      </c>
    </row>
    <row r="7093" spans="1:2">
      <c r="A7093" s="1" t="s">
        <v>7644</v>
      </c>
      <c r="B7093" s="4" t="s">
        <v>1241</v>
      </c>
    </row>
    <row r="7094" spans="1:2">
      <c r="A7094" s="1" t="s">
        <v>8063</v>
      </c>
      <c r="B7094" s="4" t="s">
        <v>1241</v>
      </c>
    </row>
    <row r="7095" spans="1:2">
      <c r="A7095" s="1" t="s">
        <v>6792</v>
      </c>
      <c r="B7095" s="4" t="s">
        <v>1241</v>
      </c>
    </row>
    <row r="7096" spans="1:2">
      <c r="A7096" s="1" t="s">
        <v>8840</v>
      </c>
      <c r="B7096" s="4" t="s">
        <v>1241</v>
      </c>
    </row>
    <row r="7097" spans="1:2">
      <c r="A7097" s="1" t="s">
        <v>7852</v>
      </c>
      <c r="B7097" s="4" t="s">
        <v>1241</v>
      </c>
    </row>
    <row r="7098" spans="1:2">
      <c r="A7098" s="1" t="s">
        <v>1256</v>
      </c>
      <c r="B7098" s="4" t="s">
        <v>1241</v>
      </c>
    </row>
    <row r="7099" spans="1:2">
      <c r="A7099" s="1" t="s">
        <v>26</v>
      </c>
      <c r="B7099" s="4" t="s">
        <v>1</v>
      </c>
    </row>
    <row r="7100" spans="1:2">
      <c r="A7100" s="1" t="s">
        <v>8295</v>
      </c>
      <c r="B7100" s="4" t="s">
        <v>1241</v>
      </c>
    </row>
    <row r="7101" spans="1:2">
      <c r="A7101" s="1" t="s">
        <v>1134</v>
      </c>
      <c r="B7101" s="4" t="s">
        <v>1</v>
      </c>
    </row>
    <row r="7102" spans="1:2">
      <c r="A7102" s="1" t="s">
        <v>1755</v>
      </c>
      <c r="B7102" s="4" t="s">
        <v>1241</v>
      </c>
    </row>
    <row r="7103" spans="1:2">
      <c r="A7103" s="1" t="s">
        <v>4332</v>
      </c>
      <c r="B7103" s="4" t="s">
        <v>1241</v>
      </c>
    </row>
    <row r="7104" spans="1:2">
      <c r="A7104" s="1" t="s">
        <v>280</v>
      </c>
      <c r="B7104" s="4" t="s">
        <v>1</v>
      </c>
    </row>
    <row r="7105" spans="1:2">
      <c r="A7105" s="1" t="s">
        <v>1505</v>
      </c>
      <c r="B7105" s="4" t="s">
        <v>1241</v>
      </c>
    </row>
    <row r="7106" spans="1:2">
      <c r="A7106" s="1" t="s">
        <v>3284</v>
      </c>
      <c r="B7106" s="4" t="s">
        <v>1241</v>
      </c>
    </row>
    <row r="7107" spans="1:2">
      <c r="A7107" s="1" t="s">
        <v>8853</v>
      </c>
      <c r="B7107" s="4" t="s">
        <v>1241</v>
      </c>
    </row>
    <row r="7108" spans="1:2">
      <c r="A7108" s="1" t="s">
        <v>3543</v>
      </c>
      <c r="B7108" s="4" t="s">
        <v>1241</v>
      </c>
    </row>
    <row r="7109" spans="1:2">
      <c r="A7109" s="1" t="s">
        <v>690</v>
      </c>
      <c r="B7109" s="4" t="s">
        <v>1</v>
      </c>
    </row>
    <row r="7110" spans="1:2">
      <c r="A7110" s="1" t="s">
        <v>6368</v>
      </c>
      <c r="B7110" s="4" t="s">
        <v>1241</v>
      </c>
    </row>
    <row r="7111" spans="1:2">
      <c r="A7111" s="1" t="s">
        <v>8687</v>
      </c>
      <c r="B7111" s="4" t="s">
        <v>1241</v>
      </c>
    </row>
    <row r="7112" spans="1:2">
      <c r="A7112" s="1" t="s">
        <v>1538</v>
      </c>
      <c r="B7112" s="4" t="s">
        <v>1241</v>
      </c>
    </row>
    <row r="7113" spans="1:2">
      <c r="A7113" s="1" t="s">
        <v>9537</v>
      </c>
      <c r="B7113" s="4" t="s">
        <v>1241</v>
      </c>
    </row>
    <row r="7114" spans="1:2">
      <c r="A7114" s="1" t="s">
        <v>3135</v>
      </c>
      <c r="B7114" s="4" t="s">
        <v>1241</v>
      </c>
    </row>
    <row r="7115" spans="1:2">
      <c r="A7115" s="1" t="s">
        <v>4586</v>
      </c>
      <c r="B7115" s="4" t="s">
        <v>1241</v>
      </c>
    </row>
    <row r="7116" spans="1:2">
      <c r="A7116" s="1" t="s">
        <v>1698</v>
      </c>
      <c r="B7116" s="4" t="s">
        <v>1241</v>
      </c>
    </row>
    <row r="7117" spans="1:2">
      <c r="A7117" s="1" t="s">
        <v>8035</v>
      </c>
      <c r="B7117" s="4" t="s">
        <v>1241</v>
      </c>
    </row>
    <row r="7118" spans="1:2">
      <c r="A7118" s="1" t="s">
        <v>9497</v>
      </c>
      <c r="B7118" s="4" t="s">
        <v>1241</v>
      </c>
    </row>
    <row r="7119" spans="1:2">
      <c r="A7119" s="1" t="s">
        <v>9095</v>
      </c>
      <c r="B7119" s="4" t="s">
        <v>1241</v>
      </c>
    </row>
    <row r="7120" spans="1:2">
      <c r="A7120" s="1" t="s">
        <v>3270</v>
      </c>
      <c r="B7120" s="4" t="s">
        <v>1241</v>
      </c>
    </row>
    <row r="7121" spans="1:2">
      <c r="A7121" s="1" t="s">
        <v>3081</v>
      </c>
      <c r="B7121" s="4" t="s">
        <v>1241</v>
      </c>
    </row>
    <row r="7122" spans="1:2">
      <c r="A7122" s="1" t="s">
        <v>1784</v>
      </c>
      <c r="B7122" s="4" t="s">
        <v>1241</v>
      </c>
    </row>
    <row r="7123" spans="1:2">
      <c r="A7123" s="1" t="s">
        <v>8485</v>
      </c>
      <c r="B7123" s="4" t="s">
        <v>1241</v>
      </c>
    </row>
    <row r="7124" spans="1:2">
      <c r="A7124" s="1" t="s">
        <v>3179</v>
      </c>
      <c r="B7124" s="4" t="s">
        <v>1241</v>
      </c>
    </row>
    <row r="7125" spans="1:2">
      <c r="A7125" s="1" t="s">
        <v>398</v>
      </c>
      <c r="B7125" s="4" t="s">
        <v>1</v>
      </c>
    </row>
    <row r="7126" spans="1:2">
      <c r="A7126" s="1" t="s">
        <v>8971</v>
      </c>
      <c r="B7126" s="4" t="s">
        <v>1241</v>
      </c>
    </row>
    <row r="7127" spans="1:2">
      <c r="A7127" s="1" t="s">
        <v>4167</v>
      </c>
      <c r="B7127" s="4" t="s">
        <v>1241</v>
      </c>
    </row>
    <row r="7128" spans="1:2">
      <c r="A7128" s="1" t="s">
        <v>4199</v>
      </c>
      <c r="B7128" s="4" t="s">
        <v>1241</v>
      </c>
    </row>
    <row r="7129" spans="1:2">
      <c r="A7129" s="1" t="s">
        <v>8012</v>
      </c>
      <c r="B7129" s="4" t="s">
        <v>1241</v>
      </c>
    </row>
    <row r="7130" spans="1:2">
      <c r="A7130" s="1" t="s">
        <v>1347</v>
      </c>
      <c r="B7130" s="4" t="s">
        <v>1241</v>
      </c>
    </row>
    <row r="7131" spans="1:2">
      <c r="A7131" s="1" t="s">
        <v>6704</v>
      </c>
      <c r="B7131" s="4" t="s">
        <v>1241</v>
      </c>
    </row>
    <row r="7132" spans="1:2">
      <c r="A7132" s="1" t="s">
        <v>456</v>
      </c>
      <c r="B7132" s="4" t="s">
        <v>1</v>
      </c>
    </row>
    <row r="7133" spans="1:2">
      <c r="A7133" s="1" t="s">
        <v>3945</v>
      </c>
      <c r="B7133" s="4" t="s">
        <v>1241</v>
      </c>
    </row>
    <row r="7134" spans="1:2">
      <c r="A7134" s="1" t="s">
        <v>2815</v>
      </c>
      <c r="B7134" s="4" t="s">
        <v>1241</v>
      </c>
    </row>
    <row r="7135" spans="1:2">
      <c r="A7135" s="1" t="s">
        <v>2444</v>
      </c>
      <c r="B7135" s="4" t="s">
        <v>1241</v>
      </c>
    </row>
    <row r="7136" spans="1:2">
      <c r="A7136" s="1" t="s">
        <v>1747</v>
      </c>
      <c r="B7136" s="4" t="s">
        <v>1241</v>
      </c>
    </row>
    <row r="7137" spans="1:2">
      <c r="A7137" s="1" t="s">
        <v>8531</v>
      </c>
      <c r="B7137" s="4" t="s">
        <v>1241</v>
      </c>
    </row>
    <row r="7138" spans="1:2">
      <c r="A7138" s="1" t="s">
        <v>6472</v>
      </c>
      <c r="B7138" s="4" t="s">
        <v>1241</v>
      </c>
    </row>
    <row r="7139" spans="1:2">
      <c r="A7139" s="1" t="s">
        <v>8132</v>
      </c>
      <c r="B7139" s="4" t="s">
        <v>1241</v>
      </c>
    </row>
    <row r="7140" spans="1:2">
      <c r="A7140" s="1" t="s">
        <v>8771</v>
      </c>
      <c r="B7140" s="4" t="s">
        <v>1241</v>
      </c>
    </row>
    <row r="7141" spans="1:2">
      <c r="A7141" s="1" t="s">
        <v>8796</v>
      </c>
      <c r="B7141" s="4" t="s">
        <v>1241</v>
      </c>
    </row>
    <row r="7142" spans="1:2">
      <c r="A7142" s="1" t="s">
        <v>3368</v>
      </c>
      <c r="B7142" s="4" t="s">
        <v>1241</v>
      </c>
    </row>
    <row r="7143" spans="1:2">
      <c r="A7143" s="1" t="s">
        <v>2627</v>
      </c>
      <c r="B7143" s="4" t="s">
        <v>1241</v>
      </c>
    </row>
    <row r="7144" spans="1:2">
      <c r="A7144" s="1" t="s">
        <v>7425</v>
      </c>
      <c r="B7144" s="4" t="s">
        <v>1241</v>
      </c>
    </row>
    <row r="7145" spans="1:2">
      <c r="A7145" s="1" t="s">
        <v>543</v>
      </c>
      <c r="B7145" s="4" t="s">
        <v>1</v>
      </c>
    </row>
    <row r="7146" spans="1:2">
      <c r="A7146" s="1" t="s">
        <v>2550</v>
      </c>
      <c r="B7146" s="4" t="s">
        <v>1241</v>
      </c>
    </row>
    <row r="7147" spans="1:2">
      <c r="A7147" s="1" t="s">
        <v>2657</v>
      </c>
      <c r="B7147" s="4" t="s">
        <v>1241</v>
      </c>
    </row>
    <row r="7148" spans="1:2">
      <c r="A7148" s="1" t="s">
        <v>5045</v>
      </c>
      <c r="B7148" s="4" t="s">
        <v>1241</v>
      </c>
    </row>
    <row r="7149" spans="1:2">
      <c r="A7149" s="1" t="s">
        <v>5297</v>
      </c>
      <c r="B7149" s="4" t="s">
        <v>1241</v>
      </c>
    </row>
    <row r="7150" spans="1:2">
      <c r="A7150" s="1" t="s">
        <v>2856</v>
      </c>
      <c r="B7150" s="4" t="s">
        <v>1241</v>
      </c>
    </row>
    <row r="7151" spans="1:2">
      <c r="A7151" s="1" t="s">
        <v>1994</v>
      </c>
      <c r="B7151" s="4" t="s">
        <v>1241</v>
      </c>
    </row>
    <row r="7152" spans="1:2">
      <c r="A7152" s="1" t="s">
        <v>175</v>
      </c>
      <c r="B7152" s="4" t="s">
        <v>1</v>
      </c>
    </row>
    <row r="7153" spans="1:2">
      <c r="A7153" s="1" t="s">
        <v>742</v>
      </c>
      <c r="B7153" s="4" t="s">
        <v>1</v>
      </c>
    </row>
    <row r="7154" spans="1:2">
      <c r="A7154" s="1" t="s">
        <v>713</v>
      </c>
      <c r="B7154" s="4" t="s">
        <v>1</v>
      </c>
    </row>
    <row r="7155" spans="1:2">
      <c r="A7155" s="1" t="s">
        <v>7397</v>
      </c>
      <c r="B7155" s="4" t="s">
        <v>1241</v>
      </c>
    </row>
    <row r="7156" spans="1:2">
      <c r="A7156" s="1" t="s">
        <v>5322</v>
      </c>
      <c r="B7156" s="4" t="s">
        <v>1241</v>
      </c>
    </row>
    <row r="7157" spans="1:2">
      <c r="A7157" s="1" t="s">
        <v>598</v>
      </c>
      <c r="B7157" s="4" t="s">
        <v>1</v>
      </c>
    </row>
    <row r="7158" spans="1:2">
      <c r="A7158" s="1" t="s">
        <v>9501</v>
      </c>
      <c r="B7158" s="4" t="s">
        <v>1241</v>
      </c>
    </row>
    <row r="7159" spans="1:2">
      <c r="A7159" s="1" t="s">
        <v>1604</v>
      </c>
      <c r="B7159" s="4" t="s">
        <v>1241</v>
      </c>
    </row>
    <row r="7160" spans="1:2">
      <c r="A7160" s="1" t="s">
        <v>1640</v>
      </c>
      <c r="B7160" s="4" t="s">
        <v>1241</v>
      </c>
    </row>
    <row r="7161" spans="1:2">
      <c r="A7161" s="1" t="s">
        <v>4243</v>
      </c>
      <c r="B7161" s="4" t="s">
        <v>1241</v>
      </c>
    </row>
    <row r="7162" spans="1:2">
      <c r="A7162" s="1" t="s">
        <v>3472</v>
      </c>
      <c r="B7162" s="4" t="s">
        <v>1241</v>
      </c>
    </row>
    <row r="7163" spans="1:2">
      <c r="A7163" s="1" t="s">
        <v>1648</v>
      </c>
      <c r="B7163" s="4" t="s">
        <v>1241</v>
      </c>
    </row>
    <row r="7164" spans="1:2">
      <c r="A7164" s="1" t="s">
        <v>2122</v>
      </c>
      <c r="B7164" s="4" t="s">
        <v>1241</v>
      </c>
    </row>
    <row r="7165" spans="1:2">
      <c r="A7165" s="1" t="s">
        <v>9458</v>
      </c>
      <c r="B7165" s="4" t="s">
        <v>1241</v>
      </c>
    </row>
    <row r="7166" spans="1:2">
      <c r="A7166" s="1" t="s">
        <v>2695</v>
      </c>
      <c r="B7166" s="4" t="s">
        <v>1241</v>
      </c>
    </row>
    <row r="7167" spans="1:2">
      <c r="A7167" s="1" t="s">
        <v>4237</v>
      </c>
      <c r="B7167" s="4" t="s">
        <v>1241</v>
      </c>
    </row>
    <row r="7168" spans="1:2">
      <c r="A7168" s="1" t="s">
        <v>8077</v>
      </c>
      <c r="B7168" s="4" t="s">
        <v>1241</v>
      </c>
    </row>
    <row r="7169" spans="1:2">
      <c r="A7169" s="1" t="s">
        <v>2143</v>
      </c>
      <c r="B7169" s="4" t="s">
        <v>1241</v>
      </c>
    </row>
    <row r="7170" spans="1:2">
      <c r="A7170" s="1" t="s">
        <v>2063</v>
      </c>
      <c r="B7170" s="4" t="s">
        <v>1241</v>
      </c>
    </row>
    <row r="7171" spans="1:2">
      <c r="A7171" s="1" t="s">
        <v>4292</v>
      </c>
      <c r="B7171" s="4" t="s">
        <v>1241</v>
      </c>
    </row>
    <row r="7172" spans="1:2">
      <c r="A7172" s="1" t="s">
        <v>244</v>
      </c>
      <c r="B7172" s="4" t="s">
        <v>1</v>
      </c>
    </row>
    <row r="7173" spans="1:2">
      <c r="A7173" s="1" t="s">
        <v>6376</v>
      </c>
      <c r="B7173" s="4" t="s">
        <v>1241</v>
      </c>
    </row>
    <row r="7174" spans="1:2">
      <c r="A7174" s="1" t="s">
        <v>1001</v>
      </c>
      <c r="B7174" s="4" t="s">
        <v>1</v>
      </c>
    </row>
    <row r="7175" spans="1:2">
      <c r="A7175" s="1" t="s">
        <v>1551</v>
      </c>
      <c r="B7175" s="4" t="s">
        <v>1241</v>
      </c>
    </row>
    <row r="7176" spans="1:2">
      <c r="A7176" s="1" t="s">
        <v>9504</v>
      </c>
      <c r="B7176" s="4" t="s">
        <v>1241</v>
      </c>
    </row>
    <row r="7177" spans="1:2">
      <c r="A7177" s="1" t="s">
        <v>2599</v>
      </c>
      <c r="B7177" s="4" t="s">
        <v>1241</v>
      </c>
    </row>
    <row r="7178" spans="1:2">
      <c r="A7178" s="1" t="s">
        <v>4504</v>
      </c>
      <c r="B7178" s="4" t="s">
        <v>1241</v>
      </c>
    </row>
    <row r="7179" spans="1:2">
      <c r="A7179" s="1" t="s">
        <v>9050</v>
      </c>
      <c r="B7179" s="4" t="s">
        <v>1241</v>
      </c>
    </row>
    <row r="7180" spans="1:2">
      <c r="A7180" s="1" t="s">
        <v>8061</v>
      </c>
      <c r="B7180" s="4" t="s">
        <v>1241</v>
      </c>
    </row>
    <row r="7181" spans="1:2">
      <c r="A7181" s="1" t="s">
        <v>7872</v>
      </c>
      <c r="B7181" s="4" t="s">
        <v>1241</v>
      </c>
    </row>
    <row r="7182" spans="1:2">
      <c r="A7182" s="1" t="s">
        <v>3815</v>
      </c>
      <c r="B7182" s="4" t="s">
        <v>1241</v>
      </c>
    </row>
    <row r="7183" spans="1:2">
      <c r="A7183" s="1" t="s">
        <v>2424</v>
      </c>
      <c r="B7183" s="4" t="s">
        <v>1241</v>
      </c>
    </row>
    <row r="7184" spans="1:2">
      <c r="A7184" s="1" t="s">
        <v>4798</v>
      </c>
      <c r="B7184" s="4" t="s">
        <v>1241</v>
      </c>
    </row>
    <row r="7185" spans="1:2">
      <c r="A7185" s="1" t="s">
        <v>2387</v>
      </c>
      <c r="B7185" s="4" t="s">
        <v>1241</v>
      </c>
    </row>
    <row r="7186" spans="1:2">
      <c r="A7186" s="1" t="s">
        <v>9808</v>
      </c>
      <c r="B7186" s="4" t="s">
        <v>1241</v>
      </c>
    </row>
    <row r="7187" spans="1:2">
      <c r="A7187" s="1" t="s">
        <v>5591</v>
      </c>
      <c r="B7187" s="4" t="s">
        <v>1241</v>
      </c>
    </row>
    <row r="7188" spans="1:2">
      <c r="A7188" s="1" t="s">
        <v>1055</v>
      </c>
      <c r="B7188" s="4" t="s">
        <v>1</v>
      </c>
    </row>
    <row r="7189" spans="1:2">
      <c r="A7189" s="1" t="s">
        <v>7568</v>
      </c>
      <c r="B7189" s="4" t="s">
        <v>1241</v>
      </c>
    </row>
    <row r="7190" spans="1:2">
      <c r="A7190" s="1" t="s">
        <v>4807</v>
      </c>
      <c r="B7190" s="4" t="s">
        <v>1241</v>
      </c>
    </row>
    <row r="7191" spans="1:2">
      <c r="A7191" s="1" t="s">
        <v>268</v>
      </c>
      <c r="B7191" s="4" t="s">
        <v>1</v>
      </c>
    </row>
    <row r="7192" spans="1:2">
      <c r="A7192" s="1" t="s">
        <v>8952</v>
      </c>
      <c r="B7192" s="4" t="s">
        <v>1241</v>
      </c>
    </row>
    <row r="7193" spans="1:2">
      <c r="A7193" s="1" t="s">
        <v>5146</v>
      </c>
      <c r="B7193" s="4" t="s">
        <v>1241</v>
      </c>
    </row>
    <row r="7194" spans="1:2">
      <c r="A7194" s="1" t="s">
        <v>3856</v>
      </c>
      <c r="B7194" s="4" t="s">
        <v>1241</v>
      </c>
    </row>
    <row r="7195" spans="1:2">
      <c r="A7195" s="1" t="s">
        <v>7539</v>
      </c>
      <c r="B7195" s="4" t="s">
        <v>1241</v>
      </c>
    </row>
    <row r="7196" spans="1:2">
      <c r="A7196" s="1" t="s">
        <v>5638</v>
      </c>
      <c r="B7196" s="4" t="s">
        <v>1241</v>
      </c>
    </row>
    <row r="7197" spans="1:2">
      <c r="A7197" s="1" t="s">
        <v>8736</v>
      </c>
      <c r="B7197" s="4" t="s">
        <v>1241</v>
      </c>
    </row>
    <row r="7198" spans="1:2">
      <c r="A7198" s="1" t="s">
        <v>3006</v>
      </c>
      <c r="B7198" s="4" t="s">
        <v>1241</v>
      </c>
    </row>
    <row r="7199" spans="1:2">
      <c r="A7199" s="1" t="s">
        <v>522</v>
      </c>
      <c r="B7199" s="4" t="s">
        <v>1</v>
      </c>
    </row>
    <row r="7200" spans="1:2">
      <c r="A7200" s="1" t="s">
        <v>6656</v>
      </c>
      <c r="B7200" s="4" t="s">
        <v>1241</v>
      </c>
    </row>
    <row r="7201" spans="1:2">
      <c r="A7201" s="1" t="s">
        <v>2636</v>
      </c>
      <c r="B7201" s="4" t="s">
        <v>1241</v>
      </c>
    </row>
    <row r="7202" spans="1:2">
      <c r="A7202" s="1" t="s">
        <v>1675</v>
      </c>
      <c r="B7202" s="4" t="s">
        <v>1241</v>
      </c>
    </row>
    <row r="7203" spans="1:2">
      <c r="A7203" s="1" t="s">
        <v>299</v>
      </c>
      <c r="B7203" s="4" t="s">
        <v>1</v>
      </c>
    </row>
    <row r="7204" spans="1:2">
      <c r="A7204" s="1" t="s">
        <v>1195</v>
      </c>
      <c r="B7204" s="4" t="s">
        <v>1</v>
      </c>
    </row>
    <row r="7205" spans="1:2">
      <c r="A7205" s="1" t="s">
        <v>2446</v>
      </c>
      <c r="B7205" s="4" t="s">
        <v>1241</v>
      </c>
    </row>
    <row r="7206" spans="1:2">
      <c r="A7206" s="1" t="s">
        <v>4982</v>
      </c>
      <c r="B7206" s="4" t="s">
        <v>1241</v>
      </c>
    </row>
    <row r="7207" spans="1:2">
      <c r="A7207" s="1" t="s">
        <v>4389</v>
      </c>
      <c r="B7207" s="4" t="s">
        <v>1241</v>
      </c>
    </row>
    <row r="7208" spans="1:2">
      <c r="A7208" s="1" t="s">
        <v>8823</v>
      </c>
      <c r="B7208" s="4" t="s">
        <v>1241</v>
      </c>
    </row>
    <row r="7209" spans="1:2">
      <c r="A7209" s="1" t="s">
        <v>2148</v>
      </c>
      <c r="B7209" s="4" t="s">
        <v>1241</v>
      </c>
    </row>
    <row r="7210" spans="1:2">
      <c r="A7210" s="1" t="s">
        <v>4534</v>
      </c>
      <c r="B7210" s="4" t="s">
        <v>1241</v>
      </c>
    </row>
    <row r="7211" spans="1:2">
      <c r="A7211" s="1" t="s">
        <v>6868</v>
      </c>
      <c r="B7211" s="4" t="s">
        <v>1241</v>
      </c>
    </row>
    <row r="7212" spans="1:2">
      <c r="A7212" s="1" t="s">
        <v>762</v>
      </c>
      <c r="B7212" s="4" t="s">
        <v>1</v>
      </c>
    </row>
    <row r="7213" spans="1:2">
      <c r="A7213" s="1" t="s">
        <v>748</v>
      </c>
      <c r="B7213" s="4" t="s">
        <v>1</v>
      </c>
    </row>
    <row r="7214" spans="1:2">
      <c r="A7214" s="1" t="s">
        <v>4530</v>
      </c>
      <c r="B7214" s="4" t="s">
        <v>1241</v>
      </c>
    </row>
    <row r="7215" spans="1:2">
      <c r="A7215" s="1" t="s">
        <v>3852</v>
      </c>
      <c r="B7215" s="4" t="s">
        <v>1241</v>
      </c>
    </row>
    <row r="7216" spans="1:2">
      <c r="A7216" s="1" t="s">
        <v>8763</v>
      </c>
      <c r="B7216" s="4" t="s">
        <v>1241</v>
      </c>
    </row>
    <row r="7217" spans="1:2">
      <c r="A7217" s="1" t="s">
        <v>312</v>
      </c>
      <c r="B7217" s="4" t="s">
        <v>1</v>
      </c>
    </row>
    <row r="7218" spans="1:2">
      <c r="A7218" s="1" t="s">
        <v>2601</v>
      </c>
      <c r="B7218" s="4" t="s">
        <v>1241</v>
      </c>
    </row>
    <row r="7219" spans="1:2">
      <c r="A7219" s="1" t="s">
        <v>3568</v>
      </c>
      <c r="B7219" s="4" t="s">
        <v>1241</v>
      </c>
    </row>
    <row r="7220" spans="1:2">
      <c r="A7220" s="1" t="s">
        <v>591</v>
      </c>
      <c r="B7220" s="4" t="s">
        <v>1</v>
      </c>
    </row>
    <row r="7221" spans="1:2">
      <c r="A7221" s="1" t="s">
        <v>1890</v>
      </c>
      <c r="B7221" s="4" t="s">
        <v>1241</v>
      </c>
    </row>
    <row r="7222" spans="1:2">
      <c r="A7222" s="1" t="s">
        <v>8040</v>
      </c>
      <c r="B7222" s="4" t="s">
        <v>1241</v>
      </c>
    </row>
    <row r="7223" spans="1:2">
      <c r="A7223" s="1" t="s">
        <v>554</v>
      </c>
      <c r="B7223" s="4" t="s">
        <v>1</v>
      </c>
    </row>
    <row r="7224" spans="1:2">
      <c r="A7224" s="1" t="s">
        <v>3459</v>
      </c>
      <c r="B7224" s="4" t="s">
        <v>1241</v>
      </c>
    </row>
    <row r="7225" spans="1:2">
      <c r="A7225" s="1" t="s">
        <v>876</v>
      </c>
      <c r="B7225" s="4" t="s">
        <v>1</v>
      </c>
    </row>
    <row r="7226" spans="1:2">
      <c r="A7226" s="1" t="s">
        <v>6346</v>
      </c>
      <c r="B7226" s="4" t="s">
        <v>1241</v>
      </c>
    </row>
    <row r="7227" spans="1:2">
      <c r="A7227" s="1" t="s">
        <v>4285</v>
      </c>
      <c r="B7227" s="4" t="s">
        <v>1241</v>
      </c>
    </row>
    <row r="7228" spans="1:2">
      <c r="A7228" s="1" t="s">
        <v>2451</v>
      </c>
      <c r="B7228" s="4" t="s">
        <v>1241</v>
      </c>
    </row>
    <row r="7229" spans="1:2">
      <c r="A7229" s="1" t="s">
        <v>7542</v>
      </c>
      <c r="B7229" s="4" t="s">
        <v>1241</v>
      </c>
    </row>
    <row r="7230" spans="1:2">
      <c r="A7230" s="1" t="s">
        <v>7077</v>
      </c>
      <c r="B7230" s="4" t="s">
        <v>1241</v>
      </c>
    </row>
    <row r="7231" spans="1:2">
      <c r="A7231" s="1" t="s">
        <v>4455</v>
      </c>
      <c r="B7231" s="4" t="s">
        <v>1241</v>
      </c>
    </row>
    <row r="7232" spans="1:2">
      <c r="A7232" s="1" t="s">
        <v>2339</v>
      </c>
      <c r="B7232" s="4" t="s">
        <v>1241</v>
      </c>
    </row>
    <row r="7233" spans="1:2">
      <c r="A7233" s="1" t="s">
        <v>2814</v>
      </c>
      <c r="B7233" s="4" t="s">
        <v>1241</v>
      </c>
    </row>
    <row r="7234" spans="1:2">
      <c r="A7234" s="1" t="s">
        <v>859</v>
      </c>
      <c r="B7234" s="4" t="s">
        <v>1</v>
      </c>
    </row>
    <row r="7235" spans="1:2">
      <c r="A7235" s="1" t="s">
        <v>6042</v>
      </c>
      <c r="B7235" s="4" t="s">
        <v>1241</v>
      </c>
    </row>
    <row r="7236" spans="1:2">
      <c r="A7236" s="1" t="s">
        <v>566</v>
      </c>
      <c r="B7236" s="4" t="s">
        <v>1</v>
      </c>
    </row>
    <row r="7237" spans="1:2">
      <c r="A7237" s="1" t="s">
        <v>5116</v>
      </c>
      <c r="B7237" s="4" t="s">
        <v>1241</v>
      </c>
    </row>
    <row r="7238" spans="1:2">
      <c r="A7238" s="1" t="s">
        <v>1394</v>
      </c>
      <c r="B7238" s="4" t="s">
        <v>1241</v>
      </c>
    </row>
    <row r="7239" spans="1:2">
      <c r="A7239" s="1" t="s">
        <v>351</v>
      </c>
      <c r="B7239" s="4" t="s">
        <v>1</v>
      </c>
    </row>
    <row r="7240" spans="1:2">
      <c r="A7240" s="1" t="s">
        <v>7029</v>
      </c>
      <c r="B7240" s="4" t="s">
        <v>1241</v>
      </c>
    </row>
    <row r="7241" spans="1:2">
      <c r="A7241" s="1" t="s">
        <v>7741</v>
      </c>
      <c r="B7241" s="4" t="s">
        <v>1241</v>
      </c>
    </row>
    <row r="7242" spans="1:2">
      <c r="A7242" s="1" t="s">
        <v>9007</v>
      </c>
      <c r="B7242" s="4" t="s">
        <v>1241</v>
      </c>
    </row>
    <row r="7243" spans="1:2">
      <c r="A7243" s="1" t="s">
        <v>2358</v>
      </c>
      <c r="B7243" s="4" t="s">
        <v>1241</v>
      </c>
    </row>
    <row r="7244" spans="1:2">
      <c r="A7244" s="1" t="s">
        <v>3264</v>
      </c>
      <c r="B7244" s="4" t="s">
        <v>1241</v>
      </c>
    </row>
    <row r="7245" spans="1:2">
      <c r="A7245" s="1" t="s">
        <v>7643</v>
      </c>
      <c r="B7245" s="4" t="s">
        <v>1241</v>
      </c>
    </row>
    <row r="7246" spans="1:2">
      <c r="A7246" s="1" t="s">
        <v>849</v>
      </c>
      <c r="B7246" s="4" t="s">
        <v>1</v>
      </c>
    </row>
    <row r="7247" spans="1:2">
      <c r="A7247" s="1" t="s">
        <v>1556</v>
      </c>
      <c r="B7247" s="4" t="s">
        <v>1241</v>
      </c>
    </row>
    <row r="7248" spans="1:2">
      <c r="A7248" s="1" t="s">
        <v>7650</v>
      </c>
      <c r="B7248" s="4" t="s">
        <v>1241</v>
      </c>
    </row>
    <row r="7249" spans="1:2">
      <c r="A7249" s="1" t="s">
        <v>8466</v>
      </c>
      <c r="B7249" s="4" t="s">
        <v>1241</v>
      </c>
    </row>
    <row r="7250" spans="1:2">
      <c r="A7250" s="1" t="s">
        <v>9499</v>
      </c>
      <c r="B7250" s="4" t="s">
        <v>1241</v>
      </c>
    </row>
    <row r="7251" spans="1:2">
      <c r="A7251" s="1" t="s">
        <v>1631</v>
      </c>
      <c r="B7251" s="4" t="s">
        <v>1241</v>
      </c>
    </row>
    <row r="7252" spans="1:2">
      <c r="A7252" s="1" t="s">
        <v>6172</v>
      </c>
      <c r="B7252" s="4" t="s">
        <v>1241</v>
      </c>
    </row>
    <row r="7253" spans="1:2">
      <c r="A7253" s="1" t="s">
        <v>2621</v>
      </c>
      <c r="B7253" s="4" t="s">
        <v>1241</v>
      </c>
    </row>
    <row r="7254" spans="1:2">
      <c r="A7254" s="1" t="s">
        <v>2293</v>
      </c>
      <c r="B7254" s="4" t="s">
        <v>1241</v>
      </c>
    </row>
    <row r="7255" spans="1:2">
      <c r="A7255" s="1" t="s">
        <v>1576</v>
      </c>
      <c r="B7255" s="4" t="s">
        <v>1241</v>
      </c>
    </row>
    <row r="7256" spans="1:2">
      <c r="A7256" s="1" t="s">
        <v>4371</v>
      </c>
      <c r="B7256" s="4" t="s">
        <v>1241</v>
      </c>
    </row>
    <row r="7257" spans="1:2">
      <c r="A7257" s="1" t="s">
        <v>2399</v>
      </c>
      <c r="B7257" s="4" t="s">
        <v>1241</v>
      </c>
    </row>
    <row r="7258" spans="1:2">
      <c r="A7258" s="1" t="s">
        <v>2012</v>
      </c>
      <c r="B7258" s="4" t="s">
        <v>1241</v>
      </c>
    </row>
    <row r="7259" spans="1:2">
      <c r="A7259" s="1" t="s">
        <v>3262</v>
      </c>
      <c r="B7259" s="4" t="s">
        <v>1241</v>
      </c>
    </row>
    <row r="7260" spans="1:2">
      <c r="A7260" s="1" t="s">
        <v>302</v>
      </c>
      <c r="B7260" s="4" t="s">
        <v>1</v>
      </c>
    </row>
    <row r="7261" spans="1:2">
      <c r="A7261" s="1" t="s">
        <v>3609</v>
      </c>
      <c r="B7261" s="4" t="s">
        <v>1241</v>
      </c>
    </row>
    <row r="7262" spans="1:2">
      <c r="A7262" s="1" t="s">
        <v>1504</v>
      </c>
      <c r="B7262" s="4" t="s">
        <v>1241</v>
      </c>
    </row>
    <row r="7263" spans="1:2">
      <c r="A7263" s="1" t="s">
        <v>4767</v>
      </c>
      <c r="B7263" s="4" t="s">
        <v>1241</v>
      </c>
    </row>
    <row r="7264" spans="1:2">
      <c r="A7264" s="1" t="s">
        <v>4388</v>
      </c>
      <c r="B7264" s="4" t="s">
        <v>1241</v>
      </c>
    </row>
    <row r="7265" spans="1:2">
      <c r="A7265" s="1" t="s">
        <v>3868</v>
      </c>
      <c r="B7265" s="4" t="s">
        <v>1241</v>
      </c>
    </row>
    <row r="7266" spans="1:2">
      <c r="A7266" s="1" t="s">
        <v>3914</v>
      </c>
      <c r="B7266" s="4" t="s">
        <v>1241</v>
      </c>
    </row>
    <row r="7267" spans="1:2">
      <c r="A7267" s="1" t="s">
        <v>3133</v>
      </c>
      <c r="B7267" s="4" t="s">
        <v>1241</v>
      </c>
    </row>
    <row r="7268" spans="1:2">
      <c r="A7268" s="1" t="s">
        <v>4771</v>
      </c>
      <c r="B7268" s="4" t="s">
        <v>1241</v>
      </c>
    </row>
    <row r="7269" spans="1:2">
      <c r="A7269" s="1" t="s">
        <v>6052</v>
      </c>
      <c r="B7269" s="4" t="s">
        <v>1241</v>
      </c>
    </row>
    <row r="7270" spans="1:2">
      <c r="A7270" s="1" t="s">
        <v>8685</v>
      </c>
      <c r="B7270" s="4" t="s">
        <v>1241</v>
      </c>
    </row>
    <row r="7271" spans="1:2">
      <c r="A7271" s="1" t="s">
        <v>2911</v>
      </c>
      <c r="B7271" s="4" t="s">
        <v>1241</v>
      </c>
    </row>
    <row r="7272" spans="1:2">
      <c r="A7272" s="1" t="s">
        <v>8802</v>
      </c>
      <c r="B7272" s="4" t="s">
        <v>1241</v>
      </c>
    </row>
    <row r="7273" spans="1:2">
      <c r="A7273" s="1" t="s">
        <v>8249</v>
      </c>
      <c r="B7273" s="4" t="s">
        <v>1241</v>
      </c>
    </row>
    <row r="7274" spans="1:2">
      <c r="A7274" s="1" t="s">
        <v>8865</v>
      </c>
      <c r="B7274" s="4" t="s">
        <v>1241</v>
      </c>
    </row>
    <row r="7275" spans="1:2">
      <c r="A7275" s="1" t="s">
        <v>3516</v>
      </c>
      <c r="B7275" s="4" t="s">
        <v>1241</v>
      </c>
    </row>
    <row r="7276" spans="1:2">
      <c r="A7276" s="1" t="s">
        <v>735</v>
      </c>
      <c r="B7276" s="4" t="s">
        <v>1</v>
      </c>
    </row>
    <row r="7277" spans="1:2">
      <c r="A7277" s="1" t="s">
        <v>6162</v>
      </c>
      <c r="B7277" s="4" t="s">
        <v>1241</v>
      </c>
    </row>
    <row r="7278" spans="1:2">
      <c r="A7278" s="1" t="s">
        <v>1078</v>
      </c>
      <c r="B7278" s="4" t="s">
        <v>1</v>
      </c>
    </row>
    <row r="7279" spans="1:2">
      <c r="A7279" s="1" t="s">
        <v>7653</v>
      </c>
      <c r="B7279" s="4" t="s">
        <v>1241</v>
      </c>
    </row>
    <row r="7280" spans="1:2">
      <c r="A7280" s="1" t="s">
        <v>359</v>
      </c>
      <c r="B7280" s="4" t="s">
        <v>1</v>
      </c>
    </row>
    <row r="7281" spans="1:2">
      <c r="A7281" s="1" t="s">
        <v>7503</v>
      </c>
      <c r="B7281" s="4" t="s">
        <v>1241</v>
      </c>
    </row>
    <row r="7282" spans="1:2">
      <c r="A7282" s="1" t="s">
        <v>785</v>
      </c>
      <c r="B7282" s="4" t="s">
        <v>1</v>
      </c>
    </row>
    <row r="7283" spans="1:2">
      <c r="A7283" s="1" t="s">
        <v>4542</v>
      </c>
      <c r="B7283" s="4" t="s">
        <v>1241</v>
      </c>
    </row>
    <row r="7284" spans="1:2">
      <c r="A7284" s="1" t="s">
        <v>1810</v>
      </c>
      <c r="B7284" s="4" t="s">
        <v>1241</v>
      </c>
    </row>
    <row r="7285" spans="1:2">
      <c r="A7285" s="1" t="s">
        <v>1054</v>
      </c>
      <c r="B7285" s="4" t="s">
        <v>1</v>
      </c>
    </row>
    <row r="7286" spans="1:2">
      <c r="A7286" s="1" t="s">
        <v>1495</v>
      </c>
      <c r="B7286" s="4" t="s">
        <v>1241</v>
      </c>
    </row>
    <row r="7287" spans="1:2">
      <c r="A7287" s="1" t="s">
        <v>1447</v>
      </c>
      <c r="B7287" s="4" t="s">
        <v>1241</v>
      </c>
    </row>
    <row r="7288" spans="1:2">
      <c r="A7288" s="1" t="s">
        <v>3898</v>
      </c>
      <c r="B7288" s="4" t="s">
        <v>1241</v>
      </c>
    </row>
    <row r="7289" spans="1:2">
      <c r="A7289" s="1" t="s">
        <v>9006</v>
      </c>
      <c r="B7289" s="4" t="s">
        <v>1241</v>
      </c>
    </row>
    <row r="7290" spans="1:2">
      <c r="A7290" s="1" t="s">
        <v>1498</v>
      </c>
      <c r="B7290" s="4" t="s">
        <v>1241</v>
      </c>
    </row>
    <row r="7291" spans="1:2">
      <c r="A7291" s="1" t="s">
        <v>3421</v>
      </c>
      <c r="B7291" s="4" t="s">
        <v>1241</v>
      </c>
    </row>
    <row r="7292" spans="1:2">
      <c r="A7292" s="1" t="s">
        <v>738</v>
      </c>
      <c r="B7292" s="4" t="s">
        <v>1</v>
      </c>
    </row>
    <row r="7293" spans="1:2">
      <c r="A7293" s="1" t="s">
        <v>7742</v>
      </c>
      <c r="B7293" s="4" t="s">
        <v>1241</v>
      </c>
    </row>
    <row r="7294" spans="1:2">
      <c r="A7294" s="1" t="s">
        <v>981</v>
      </c>
      <c r="B7294" s="4" t="s">
        <v>1</v>
      </c>
    </row>
    <row r="7295" spans="1:2">
      <c r="A7295" s="1" t="s">
        <v>6084</v>
      </c>
      <c r="B7295" s="4" t="s">
        <v>1241</v>
      </c>
    </row>
    <row r="7296" spans="1:2">
      <c r="A7296" s="1" t="s">
        <v>2836</v>
      </c>
      <c r="B7296" s="4" t="s">
        <v>1241</v>
      </c>
    </row>
    <row r="7297" spans="1:2">
      <c r="A7297" s="1" t="s">
        <v>7912</v>
      </c>
      <c r="B7297" s="4" t="s">
        <v>1241</v>
      </c>
    </row>
    <row r="7298" spans="1:2">
      <c r="A7298" s="1" t="s">
        <v>4604</v>
      </c>
      <c r="B7298" s="4" t="s">
        <v>1241</v>
      </c>
    </row>
    <row r="7299" spans="1:2">
      <c r="A7299" s="1" t="s">
        <v>5655</v>
      </c>
      <c r="B7299" s="4" t="s">
        <v>1241</v>
      </c>
    </row>
    <row r="7300" spans="1:2">
      <c r="A7300" s="1" t="s">
        <v>9460</v>
      </c>
      <c r="B7300" s="4" t="s">
        <v>1241</v>
      </c>
    </row>
    <row r="7301" spans="1:2">
      <c r="A7301" s="1" t="s">
        <v>1717</v>
      </c>
      <c r="B7301" s="4" t="s">
        <v>1241</v>
      </c>
    </row>
    <row r="7302" spans="1:2">
      <c r="A7302" s="1" t="s">
        <v>3622</v>
      </c>
      <c r="B7302" s="4" t="s">
        <v>1241</v>
      </c>
    </row>
    <row r="7303" spans="1:2">
      <c r="A7303" s="1" t="s">
        <v>2929</v>
      </c>
      <c r="B7303" s="4" t="s">
        <v>1241</v>
      </c>
    </row>
    <row r="7304" spans="1:2">
      <c r="A7304" s="1" t="s">
        <v>4415</v>
      </c>
      <c r="B7304" s="4" t="s">
        <v>1241</v>
      </c>
    </row>
    <row r="7305" spans="1:2">
      <c r="A7305" s="1" t="s">
        <v>5058</v>
      </c>
      <c r="B7305" s="4" t="s">
        <v>1241</v>
      </c>
    </row>
    <row r="7306" spans="1:2">
      <c r="A7306" s="1" t="s">
        <v>8851</v>
      </c>
      <c r="B7306" s="4" t="s">
        <v>1241</v>
      </c>
    </row>
    <row r="7307" spans="1:2">
      <c r="A7307" s="1" t="s">
        <v>7365</v>
      </c>
      <c r="B7307" s="4" t="s">
        <v>1241</v>
      </c>
    </row>
    <row r="7308" spans="1:2">
      <c r="A7308" s="1" t="s">
        <v>5144</v>
      </c>
      <c r="B7308" s="4" t="s">
        <v>1241</v>
      </c>
    </row>
    <row r="7309" spans="1:2">
      <c r="A7309" s="1" t="s">
        <v>5196</v>
      </c>
      <c r="B7309" s="4" t="s">
        <v>1241</v>
      </c>
    </row>
    <row r="7310" spans="1:2">
      <c r="A7310" s="1" t="s">
        <v>14</v>
      </c>
      <c r="B7310" s="4" t="s">
        <v>1</v>
      </c>
    </row>
    <row r="7311" spans="1:2">
      <c r="A7311" s="1" t="s">
        <v>272</v>
      </c>
      <c r="B7311" s="4" t="s">
        <v>1</v>
      </c>
    </row>
    <row r="7312" spans="1:2">
      <c r="A7312" s="1" t="s">
        <v>1230</v>
      </c>
      <c r="B7312" s="4" t="s">
        <v>1</v>
      </c>
    </row>
    <row r="7313" spans="1:2">
      <c r="A7313" s="1" t="s">
        <v>2594</v>
      </c>
      <c r="B7313" s="4" t="s">
        <v>1241</v>
      </c>
    </row>
    <row r="7314" spans="1:2">
      <c r="A7314" s="1" t="s">
        <v>3855</v>
      </c>
      <c r="B7314" s="4" t="s">
        <v>1241</v>
      </c>
    </row>
    <row r="7315" spans="1:2">
      <c r="A7315" s="1" t="s">
        <v>8754</v>
      </c>
      <c r="B7315" s="4" t="s">
        <v>1241</v>
      </c>
    </row>
    <row r="7316" spans="1:2">
      <c r="A7316" s="1" t="s">
        <v>8059</v>
      </c>
      <c r="B7316" s="4" t="s">
        <v>1241</v>
      </c>
    </row>
    <row r="7317" spans="1:2">
      <c r="A7317" s="1" t="s">
        <v>8762</v>
      </c>
      <c r="B7317" s="4" t="s">
        <v>1241</v>
      </c>
    </row>
    <row r="7318" spans="1:2">
      <c r="A7318" s="1" t="s">
        <v>5145</v>
      </c>
      <c r="B7318" s="4" t="s">
        <v>1241</v>
      </c>
    </row>
    <row r="7319" spans="1:2">
      <c r="A7319" s="1" t="s">
        <v>236</v>
      </c>
      <c r="B7319" s="4" t="s">
        <v>1</v>
      </c>
    </row>
    <row r="7320" spans="1:2">
      <c r="A7320" s="1" t="s">
        <v>6785</v>
      </c>
      <c r="B7320" s="4" t="s">
        <v>1241</v>
      </c>
    </row>
    <row r="7321" spans="1:2">
      <c r="A7321" s="1" t="s">
        <v>2206</v>
      </c>
      <c r="B7321" s="4" t="s">
        <v>1241</v>
      </c>
    </row>
    <row r="7322" spans="1:2">
      <c r="A7322" s="1" t="s">
        <v>5886</v>
      </c>
      <c r="B7322" s="4" t="s">
        <v>1241</v>
      </c>
    </row>
    <row r="7323" spans="1:2">
      <c r="A7323" s="1" t="s">
        <v>2381</v>
      </c>
      <c r="B7323" s="4" t="s">
        <v>1241</v>
      </c>
    </row>
    <row r="7324" spans="1:2">
      <c r="A7324" s="1" t="s">
        <v>1704</v>
      </c>
      <c r="B7324" s="4" t="s">
        <v>1241</v>
      </c>
    </row>
    <row r="7325" spans="1:2">
      <c r="A7325" s="1" t="s">
        <v>2786</v>
      </c>
      <c r="B7325" s="4" t="s">
        <v>1241</v>
      </c>
    </row>
    <row r="7326" spans="1:2">
      <c r="A7326" s="1" t="s">
        <v>999</v>
      </c>
      <c r="B7326" s="4" t="s">
        <v>1</v>
      </c>
    </row>
    <row r="7327" spans="1:2">
      <c r="A7327" s="1" t="s">
        <v>3599</v>
      </c>
      <c r="B7327" s="4" t="s">
        <v>1241</v>
      </c>
    </row>
    <row r="7328" spans="1:2">
      <c r="A7328" s="1" t="s">
        <v>9468</v>
      </c>
      <c r="B7328" s="4" t="s">
        <v>1241</v>
      </c>
    </row>
    <row r="7329" spans="1:2">
      <c r="A7329" s="1" t="s">
        <v>3993</v>
      </c>
      <c r="B7329" s="4" t="s">
        <v>1241</v>
      </c>
    </row>
    <row r="7330" spans="1:2">
      <c r="A7330" s="1" t="s">
        <v>1084</v>
      </c>
      <c r="B7330" s="4" t="s">
        <v>1</v>
      </c>
    </row>
    <row r="7331" spans="1:2">
      <c r="A7331" s="1" t="s">
        <v>610</v>
      </c>
      <c r="B7331" s="4" t="s">
        <v>1</v>
      </c>
    </row>
    <row r="7332" spans="1:2">
      <c r="A7332" s="1" t="s">
        <v>3619</v>
      </c>
      <c r="B7332" s="4" t="s">
        <v>1241</v>
      </c>
    </row>
    <row r="7333" spans="1:2">
      <c r="A7333" s="1" t="s">
        <v>1391</v>
      </c>
      <c r="B7333" s="4" t="s">
        <v>1241</v>
      </c>
    </row>
    <row r="7334" spans="1:2">
      <c r="A7334" s="1" t="s">
        <v>9406</v>
      </c>
      <c r="B7334" s="4" t="s">
        <v>1241</v>
      </c>
    </row>
    <row r="7335" spans="1:2">
      <c r="A7335" s="1" t="s">
        <v>1691</v>
      </c>
      <c r="B7335" s="4" t="s">
        <v>1241</v>
      </c>
    </row>
    <row r="7336" spans="1:2">
      <c r="A7336" s="1" t="s">
        <v>3271</v>
      </c>
      <c r="B7336" s="4" t="s">
        <v>1241</v>
      </c>
    </row>
    <row r="7337" spans="1:2">
      <c r="A7337" s="1" t="s">
        <v>8091</v>
      </c>
      <c r="B7337" s="4" t="s">
        <v>1241</v>
      </c>
    </row>
    <row r="7338" spans="1:2">
      <c r="A7338" s="1" t="s">
        <v>652</v>
      </c>
      <c r="B7338" s="4" t="s">
        <v>1</v>
      </c>
    </row>
    <row r="7339" spans="1:2">
      <c r="A7339" s="1" t="s">
        <v>8967</v>
      </c>
      <c r="B7339" s="4" t="s">
        <v>1241</v>
      </c>
    </row>
    <row r="7340" spans="1:2">
      <c r="A7340" s="1" t="s">
        <v>1975</v>
      </c>
      <c r="B7340" s="4" t="s">
        <v>1241</v>
      </c>
    </row>
    <row r="7341" spans="1:2">
      <c r="A7341" s="1" t="s">
        <v>7883</v>
      </c>
      <c r="B7341" s="4" t="s">
        <v>1241</v>
      </c>
    </row>
    <row r="7342" spans="1:2">
      <c r="A7342" s="1" t="s">
        <v>8140</v>
      </c>
      <c r="B7342" s="4" t="s">
        <v>1241</v>
      </c>
    </row>
    <row r="7343" spans="1:2">
      <c r="A7343" s="1" t="s">
        <v>8729</v>
      </c>
      <c r="B7343" s="4" t="s">
        <v>1241</v>
      </c>
    </row>
    <row r="7344" spans="1:2">
      <c r="A7344" s="1" t="s">
        <v>2496</v>
      </c>
      <c r="B7344" s="4" t="s">
        <v>1241</v>
      </c>
    </row>
    <row r="7345" spans="1:2">
      <c r="A7345" s="1" t="s">
        <v>2403</v>
      </c>
      <c r="B7345" s="4" t="s">
        <v>1241</v>
      </c>
    </row>
    <row r="7346" spans="1:2">
      <c r="A7346" s="1" t="s">
        <v>9465</v>
      </c>
      <c r="B7346" s="4" t="s">
        <v>1241</v>
      </c>
    </row>
    <row r="7347" spans="1:2">
      <c r="A7347" s="1" t="s">
        <v>2857</v>
      </c>
      <c r="B7347" s="4" t="s">
        <v>1241</v>
      </c>
    </row>
    <row r="7348" spans="1:2">
      <c r="A7348" s="1" t="s">
        <v>4888</v>
      </c>
      <c r="B7348" s="4" t="s">
        <v>1241</v>
      </c>
    </row>
    <row r="7349" spans="1:2">
      <c r="A7349" s="1" t="s">
        <v>5229</v>
      </c>
      <c r="B7349" s="4" t="s">
        <v>1241</v>
      </c>
    </row>
    <row r="7350" spans="1:2">
      <c r="A7350" s="1" t="s">
        <v>5397</v>
      </c>
      <c r="B7350" s="4" t="s">
        <v>1241</v>
      </c>
    </row>
    <row r="7351" spans="1:2">
      <c r="A7351" s="1" t="s">
        <v>4471</v>
      </c>
      <c r="B7351" s="4" t="s">
        <v>1241</v>
      </c>
    </row>
    <row r="7352" spans="1:2">
      <c r="A7352" s="1" t="s">
        <v>6107</v>
      </c>
      <c r="B7352" s="4" t="s">
        <v>1241</v>
      </c>
    </row>
    <row r="7353" spans="1:2">
      <c r="A7353" s="1" t="s">
        <v>8740</v>
      </c>
      <c r="B7353" s="4" t="s">
        <v>1241</v>
      </c>
    </row>
    <row r="7354" spans="1:2">
      <c r="A7354" s="1" t="s">
        <v>4069</v>
      </c>
      <c r="B7354" s="4" t="s">
        <v>1241</v>
      </c>
    </row>
    <row r="7355" spans="1:2">
      <c r="A7355" s="1" t="s">
        <v>3827</v>
      </c>
      <c r="B7355" s="4" t="s">
        <v>1241</v>
      </c>
    </row>
    <row r="7356" spans="1:2">
      <c r="A7356" s="1" t="s">
        <v>3385</v>
      </c>
      <c r="B7356" s="4" t="s">
        <v>1241</v>
      </c>
    </row>
    <row r="7357" spans="1:2">
      <c r="A7357" s="1" t="s">
        <v>34</v>
      </c>
      <c r="B7357" s="4" t="s">
        <v>1</v>
      </c>
    </row>
    <row r="7358" spans="1:2">
      <c r="A7358" s="1" t="s">
        <v>4284</v>
      </c>
      <c r="B7358" s="4" t="s">
        <v>1241</v>
      </c>
    </row>
    <row r="7359" spans="1:2">
      <c r="A7359" s="1" t="s">
        <v>8745</v>
      </c>
      <c r="B7359" s="4" t="s">
        <v>1241</v>
      </c>
    </row>
    <row r="7360" spans="1:2">
      <c r="A7360" s="1" t="s">
        <v>1939</v>
      </c>
      <c r="B7360" s="4" t="s">
        <v>1241</v>
      </c>
    </row>
    <row r="7361" spans="1:2">
      <c r="A7361" s="1" t="s">
        <v>4249</v>
      </c>
      <c r="B7361" s="4" t="s">
        <v>1241</v>
      </c>
    </row>
    <row r="7362" spans="1:2">
      <c r="A7362" s="1" t="s">
        <v>6428</v>
      </c>
      <c r="B7362" s="4" t="s">
        <v>1241</v>
      </c>
    </row>
    <row r="7363" spans="1:2">
      <c r="A7363" s="1" t="s">
        <v>944</v>
      </c>
      <c r="B7363" s="4" t="s">
        <v>1</v>
      </c>
    </row>
    <row r="7364" spans="1:2">
      <c r="A7364" s="1" t="s">
        <v>4722</v>
      </c>
      <c r="B7364" s="4" t="s">
        <v>1241</v>
      </c>
    </row>
    <row r="7365" spans="1:2">
      <c r="A7365" s="1" t="s">
        <v>4486</v>
      </c>
      <c r="B7365" s="4" t="s">
        <v>1241</v>
      </c>
    </row>
    <row r="7366" spans="1:2">
      <c r="A7366" s="1" t="s">
        <v>2041</v>
      </c>
      <c r="B7366" s="4" t="s">
        <v>1241</v>
      </c>
    </row>
    <row r="7367" spans="1:2">
      <c r="A7367" s="1" t="s">
        <v>8050</v>
      </c>
      <c r="B7367" s="4" t="s">
        <v>1241</v>
      </c>
    </row>
    <row r="7368" spans="1:2">
      <c r="A7368" s="1" t="s">
        <v>2108</v>
      </c>
      <c r="B7368" s="4" t="s">
        <v>1241</v>
      </c>
    </row>
    <row r="7369" spans="1:2">
      <c r="A7369" s="1" t="s">
        <v>5557</v>
      </c>
      <c r="B7369" s="4" t="s">
        <v>1241</v>
      </c>
    </row>
    <row r="7370" spans="1:2">
      <c r="A7370" s="1" t="s">
        <v>5998</v>
      </c>
      <c r="B7370" s="4" t="s">
        <v>1241</v>
      </c>
    </row>
    <row r="7371" spans="1:2">
      <c r="A7371" s="1" t="s">
        <v>464</v>
      </c>
      <c r="B7371" s="4" t="s">
        <v>1</v>
      </c>
    </row>
    <row r="7372" spans="1:2">
      <c r="A7372" s="1" t="s">
        <v>2355</v>
      </c>
      <c r="B7372" s="4" t="s">
        <v>1241</v>
      </c>
    </row>
    <row r="7373" spans="1:2">
      <c r="A7373" s="1" t="s">
        <v>8978</v>
      </c>
      <c r="B7373" s="4" t="s">
        <v>1241</v>
      </c>
    </row>
    <row r="7374" spans="1:2">
      <c r="A7374" s="1" t="s">
        <v>6748</v>
      </c>
      <c r="B7374" s="4" t="s">
        <v>1241</v>
      </c>
    </row>
    <row r="7375" spans="1:2">
      <c r="A7375" s="1" t="s">
        <v>4580</v>
      </c>
      <c r="B7375" s="4" t="s">
        <v>1241</v>
      </c>
    </row>
    <row r="7376" spans="1:2">
      <c r="A7376" s="1" t="s">
        <v>1506</v>
      </c>
      <c r="B7376" s="4" t="s">
        <v>1241</v>
      </c>
    </row>
    <row r="7377" spans="1:2">
      <c r="A7377" s="1" t="s">
        <v>900</v>
      </c>
      <c r="B7377" s="4" t="s">
        <v>1</v>
      </c>
    </row>
    <row r="7378" spans="1:2">
      <c r="A7378" s="1" t="s">
        <v>3075</v>
      </c>
      <c r="B7378" s="4" t="s">
        <v>1241</v>
      </c>
    </row>
    <row r="7379" spans="1:2">
      <c r="A7379" s="1" t="s">
        <v>564</v>
      </c>
      <c r="B7379" s="4" t="s">
        <v>1</v>
      </c>
    </row>
    <row r="7380" spans="1:2">
      <c r="A7380" s="1" t="s">
        <v>9015</v>
      </c>
      <c r="B7380" s="4" t="s">
        <v>1241</v>
      </c>
    </row>
    <row r="7381" spans="1:2">
      <c r="A7381" s="1" t="s">
        <v>1785</v>
      </c>
      <c r="B7381" s="4" t="s">
        <v>1241</v>
      </c>
    </row>
    <row r="7382" spans="1:2">
      <c r="A7382" s="1" t="s">
        <v>5907</v>
      </c>
      <c r="B7382" s="4" t="s">
        <v>1241</v>
      </c>
    </row>
    <row r="7383" spans="1:2">
      <c r="A7383" s="1" t="s">
        <v>2189</v>
      </c>
      <c r="B7383" s="4" t="s">
        <v>1241</v>
      </c>
    </row>
    <row r="7384" spans="1:2">
      <c r="A7384" s="1" t="s">
        <v>8956</v>
      </c>
      <c r="B7384" s="4" t="s">
        <v>1241</v>
      </c>
    </row>
    <row r="7385" spans="1:2">
      <c r="A7385" s="1" t="s">
        <v>2042</v>
      </c>
      <c r="B7385" s="4" t="s">
        <v>1241</v>
      </c>
    </row>
    <row r="7386" spans="1:2">
      <c r="A7386" s="1" t="s">
        <v>8005</v>
      </c>
      <c r="B7386" s="4" t="s">
        <v>1241</v>
      </c>
    </row>
    <row r="7387" spans="1:2">
      <c r="A7387" s="1" t="s">
        <v>7065</v>
      </c>
      <c r="B7387" s="4" t="s">
        <v>1241</v>
      </c>
    </row>
    <row r="7388" spans="1:2">
      <c r="A7388" s="1" t="s">
        <v>9790</v>
      </c>
      <c r="B7388" s="4" t="s">
        <v>1241</v>
      </c>
    </row>
    <row r="7389" spans="1:2">
      <c r="A7389" s="1" t="s">
        <v>1877</v>
      </c>
      <c r="B7389" s="4" t="s">
        <v>1241</v>
      </c>
    </row>
    <row r="7390" spans="1:2">
      <c r="A7390" s="1" t="s">
        <v>9479</v>
      </c>
      <c r="B7390" s="4" t="s">
        <v>1241</v>
      </c>
    </row>
    <row r="7391" spans="1:2">
      <c r="A7391" s="1" t="s">
        <v>3764</v>
      </c>
      <c r="B7391" s="4" t="s">
        <v>1241</v>
      </c>
    </row>
    <row r="7392" spans="1:2">
      <c r="A7392" s="1" t="s">
        <v>2935</v>
      </c>
      <c r="B7392" s="4" t="s">
        <v>1241</v>
      </c>
    </row>
    <row r="7393" spans="1:2">
      <c r="A7393" s="1" t="s">
        <v>4435</v>
      </c>
      <c r="B7393" s="4" t="s">
        <v>1241</v>
      </c>
    </row>
    <row r="7394" spans="1:2">
      <c r="A7394" s="1" t="s">
        <v>532</v>
      </c>
      <c r="B7394" s="4" t="s">
        <v>1</v>
      </c>
    </row>
    <row r="7395" spans="1:2">
      <c r="A7395" s="1" t="s">
        <v>7061</v>
      </c>
      <c r="B7395" s="4" t="s">
        <v>1241</v>
      </c>
    </row>
    <row r="7396" spans="1:2">
      <c r="A7396" s="1" t="s">
        <v>675</v>
      </c>
      <c r="B7396" s="4" t="s">
        <v>1</v>
      </c>
    </row>
    <row r="7397" spans="1:2">
      <c r="A7397" s="1" t="s">
        <v>8483</v>
      </c>
      <c r="B7397" s="4" t="s">
        <v>1241</v>
      </c>
    </row>
    <row r="7398" spans="1:2">
      <c r="A7398" s="1" t="s">
        <v>3438</v>
      </c>
      <c r="B7398" s="4" t="s">
        <v>1241</v>
      </c>
    </row>
    <row r="7399" spans="1:2">
      <c r="A7399" s="1" t="s">
        <v>1778</v>
      </c>
      <c r="B7399" s="4" t="s">
        <v>1241</v>
      </c>
    </row>
    <row r="7400" spans="1:2">
      <c r="A7400" s="1" t="s">
        <v>1842</v>
      </c>
      <c r="B7400" s="4" t="s">
        <v>1241</v>
      </c>
    </row>
    <row r="7401" spans="1:2">
      <c r="A7401" s="1" t="s">
        <v>346</v>
      </c>
      <c r="B7401" s="4" t="s">
        <v>1</v>
      </c>
    </row>
    <row r="7402" spans="1:2">
      <c r="A7402" s="1" t="s">
        <v>5057</v>
      </c>
      <c r="B7402" s="4" t="s">
        <v>1241</v>
      </c>
    </row>
    <row r="7403" spans="1:2">
      <c r="A7403" s="1" t="s">
        <v>663</v>
      </c>
      <c r="B7403" s="4" t="s">
        <v>1</v>
      </c>
    </row>
    <row r="7404" spans="1:2">
      <c r="A7404" s="1" t="s">
        <v>540</v>
      </c>
      <c r="B7404" s="4" t="s">
        <v>1</v>
      </c>
    </row>
    <row r="7405" spans="1:2">
      <c r="A7405" s="1" t="s">
        <v>5817</v>
      </c>
      <c r="B7405" s="4" t="s">
        <v>1241</v>
      </c>
    </row>
    <row r="7406" spans="1:2">
      <c r="A7406" s="1" t="s">
        <v>7826</v>
      </c>
      <c r="B7406" s="4" t="s">
        <v>1241</v>
      </c>
    </row>
    <row r="7407" spans="1:2">
      <c r="A7407" s="1" t="s">
        <v>4065</v>
      </c>
      <c r="B7407" s="4" t="s">
        <v>1241</v>
      </c>
    </row>
    <row r="7408" spans="1:2">
      <c r="A7408" s="1" t="s">
        <v>3675</v>
      </c>
      <c r="B7408" s="4" t="s">
        <v>1241</v>
      </c>
    </row>
    <row r="7409" spans="1:2">
      <c r="A7409" s="1" t="s">
        <v>9039</v>
      </c>
      <c r="B7409" s="4" t="s">
        <v>1241</v>
      </c>
    </row>
    <row r="7410" spans="1:2">
      <c r="A7410" s="1" t="s">
        <v>7865</v>
      </c>
      <c r="B7410" s="4" t="s">
        <v>1241</v>
      </c>
    </row>
    <row r="7411" spans="1:2">
      <c r="A7411" s="1" t="s">
        <v>1674</v>
      </c>
      <c r="B7411" s="4" t="s">
        <v>1241</v>
      </c>
    </row>
    <row r="7412" spans="1:2">
      <c r="A7412" s="1" t="s">
        <v>1935</v>
      </c>
      <c r="B7412" s="4" t="s">
        <v>1241</v>
      </c>
    </row>
    <row r="7413" spans="1:2">
      <c r="A7413" s="1" t="s">
        <v>2765</v>
      </c>
      <c r="B7413" s="4" t="s">
        <v>1241</v>
      </c>
    </row>
    <row r="7414" spans="1:2">
      <c r="A7414" s="1" t="s">
        <v>2772</v>
      </c>
      <c r="B7414" s="4" t="s">
        <v>1241</v>
      </c>
    </row>
    <row r="7415" spans="1:2">
      <c r="A7415" s="1" t="s">
        <v>8725</v>
      </c>
      <c r="B7415" s="4" t="s">
        <v>1241</v>
      </c>
    </row>
    <row r="7416" spans="1:2">
      <c r="A7416" s="1" t="s">
        <v>9470</v>
      </c>
      <c r="B7416" s="4" t="s">
        <v>1241</v>
      </c>
    </row>
    <row r="7417" spans="1:2">
      <c r="A7417" s="1" t="s">
        <v>6476</v>
      </c>
      <c r="B7417" s="4" t="s">
        <v>1241</v>
      </c>
    </row>
    <row r="7418" spans="1:2">
      <c r="A7418" s="1" t="s">
        <v>902</v>
      </c>
      <c r="B7418" s="4" t="s">
        <v>1</v>
      </c>
    </row>
    <row r="7419" spans="1:2">
      <c r="A7419" s="1" t="s">
        <v>5341</v>
      </c>
      <c r="B7419" s="4" t="s">
        <v>1241</v>
      </c>
    </row>
    <row r="7420" spans="1:2">
      <c r="A7420" s="1" t="s">
        <v>7406</v>
      </c>
      <c r="B7420" s="4" t="s">
        <v>1241</v>
      </c>
    </row>
    <row r="7421" spans="1:2">
      <c r="A7421" s="1" t="s">
        <v>3190</v>
      </c>
      <c r="B7421" s="4" t="s">
        <v>1241</v>
      </c>
    </row>
    <row r="7422" spans="1:2">
      <c r="A7422" s="1" t="s">
        <v>1779</v>
      </c>
      <c r="B7422" s="4" t="s">
        <v>1241</v>
      </c>
    </row>
    <row r="7423" spans="1:2">
      <c r="A7423" s="1" t="s">
        <v>1959</v>
      </c>
      <c r="B7423" s="4" t="s">
        <v>1241</v>
      </c>
    </row>
    <row r="7424" spans="1:2">
      <c r="A7424" s="1" t="s">
        <v>700</v>
      </c>
      <c r="B7424" s="4" t="s">
        <v>1</v>
      </c>
    </row>
    <row r="7425" spans="1:2">
      <c r="A7425" s="1" t="s">
        <v>6665</v>
      </c>
      <c r="B7425" s="4" t="s">
        <v>1241</v>
      </c>
    </row>
    <row r="7426" spans="1:2">
      <c r="A7426" s="1" t="s">
        <v>2972</v>
      </c>
      <c r="B7426" s="4" t="s">
        <v>1241</v>
      </c>
    </row>
    <row r="7427" spans="1:2">
      <c r="A7427" s="1" t="s">
        <v>7925</v>
      </c>
      <c r="B7427" s="4" t="s">
        <v>1241</v>
      </c>
    </row>
    <row r="7428" spans="1:2">
      <c r="A7428" s="1" t="s">
        <v>3957</v>
      </c>
      <c r="B7428" s="4" t="s">
        <v>1241</v>
      </c>
    </row>
    <row r="7429" spans="1:2">
      <c r="A7429" s="1" t="s">
        <v>605</v>
      </c>
      <c r="B7429" s="4" t="s">
        <v>1</v>
      </c>
    </row>
    <row r="7430" spans="1:2">
      <c r="A7430" s="1" t="s">
        <v>8907</v>
      </c>
      <c r="B7430" s="4" t="s">
        <v>1241</v>
      </c>
    </row>
    <row r="7431" spans="1:2">
      <c r="A7431" s="1" t="s">
        <v>5026</v>
      </c>
      <c r="B7431" s="4" t="s">
        <v>1241</v>
      </c>
    </row>
    <row r="7432" spans="1:2">
      <c r="A7432" s="1" t="s">
        <v>1644</v>
      </c>
      <c r="B7432" s="4" t="s">
        <v>1241</v>
      </c>
    </row>
    <row r="7433" spans="1:2">
      <c r="A7433" s="1" t="s">
        <v>2830</v>
      </c>
      <c r="B7433" s="4" t="s">
        <v>1241</v>
      </c>
    </row>
    <row r="7434" spans="1:2">
      <c r="A7434" s="1" t="s">
        <v>7258</v>
      </c>
      <c r="B7434" s="4" t="s">
        <v>1241</v>
      </c>
    </row>
    <row r="7435" spans="1:2">
      <c r="A7435" s="1" t="s">
        <v>3989</v>
      </c>
      <c r="B7435" s="4" t="s">
        <v>1241</v>
      </c>
    </row>
    <row r="7436" spans="1:2">
      <c r="A7436" s="1" t="s">
        <v>3366</v>
      </c>
      <c r="B7436" s="4" t="s">
        <v>1241</v>
      </c>
    </row>
    <row r="7437" spans="1:2">
      <c r="A7437" s="1" t="s">
        <v>8151</v>
      </c>
      <c r="B7437" s="4" t="s">
        <v>1241</v>
      </c>
    </row>
    <row r="7438" spans="1:2">
      <c r="A7438" s="1" t="s">
        <v>4372</v>
      </c>
      <c r="B7438" s="4" t="s">
        <v>1241</v>
      </c>
    </row>
    <row r="7439" spans="1:2">
      <c r="A7439" s="1" t="s">
        <v>483</v>
      </c>
      <c r="B7439" s="4" t="s">
        <v>1</v>
      </c>
    </row>
    <row r="7440" spans="1:2">
      <c r="A7440" s="1" t="s">
        <v>9105</v>
      </c>
      <c r="B7440" s="4" t="s">
        <v>1241</v>
      </c>
    </row>
    <row r="7441" spans="1:2">
      <c r="A7441" s="1" t="s">
        <v>586</v>
      </c>
      <c r="B7441" s="4" t="s">
        <v>1</v>
      </c>
    </row>
    <row r="7442" spans="1:2">
      <c r="A7442" s="1" t="s">
        <v>8767</v>
      </c>
      <c r="B7442" s="4" t="s">
        <v>1241</v>
      </c>
    </row>
    <row r="7443" spans="1:2">
      <c r="A7443" s="1" t="s">
        <v>4797</v>
      </c>
      <c r="B7443" s="4" t="s">
        <v>1241</v>
      </c>
    </row>
    <row r="7444" spans="1:2">
      <c r="A7444" s="1" t="s">
        <v>2819</v>
      </c>
      <c r="B7444" s="4" t="s">
        <v>1241</v>
      </c>
    </row>
    <row r="7445" spans="1:2">
      <c r="A7445" s="1" t="s">
        <v>9318</v>
      </c>
      <c r="B7445" s="4" t="s">
        <v>1241</v>
      </c>
    </row>
    <row r="7446" spans="1:2">
      <c r="A7446" s="1" t="s">
        <v>5980</v>
      </c>
      <c r="B7446" s="4" t="s">
        <v>1241</v>
      </c>
    </row>
    <row r="7447" spans="1:2">
      <c r="A7447" s="1" t="s">
        <v>5015</v>
      </c>
      <c r="B7447" s="4" t="s">
        <v>1241</v>
      </c>
    </row>
    <row r="7448" spans="1:2">
      <c r="A7448" s="1" t="s">
        <v>1983</v>
      </c>
      <c r="B7448" s="4" t="s">
        <v>1241</v>
      </c>
    </row>
    <row r="7449" spans="1:2">
      <c r="A7449" s="1" t="s">
        <v>8855</v>
      </c>
      <c r="B7449" s="4" t="s">
        <v>1241</v>
      </c>
    </row>
    <row r="7450" spans="1:2">
      <c r="A7450" s="1" t="s">
        <v>2415</v>
      </c>
      <c r="B7450" s="4" t="s">
        <v>1241</v>
      </c>
    </row>
    <row r="7451" spans="1:2">
      <c r="A7451" s="1" t="s">
        <v>9444</v>
      </c>
      <c r="B7451" s="4" t="s">
        <v>1241</v>
      </c>
    </row>
    <row r="7452" spans="1:2">
      <c r="A7452" s="1" t="s">
        <v>5337</v>
      </c>
      <c r="B7452" s="4" t="s">
        <v>1241</v>
      </c>
    </row>
    <row r="7453" spans="1:2">
      <c r="A7453" s="1" t="s">
        <v>8742</v>
      </c>
      <c r="B7453" s="4" t="s">
        <v>1241</v>
      </c>
    </row>
    <row r="7454" spans="1:2">
      <c r="A7454" s="1" t="s">
        <v>7203</v>
      </c>
      <c r="B7454" s="4" t="s">
        <v>1241</v>
      </c>
    </row>
    <row r="7455" spans="1:2">
      <c r="A7455" s="1" t="s">
        <v>4424</v>
      </c>
      <c r="B7455" s="4" t="s">
        <v>1241</v>
      </c>
    </row>
    <row r="7456" spans="1:2">
      <c r="A7456" s="1" t="s">
        <v>8705</v>
      </c>
      <c r="B7456" s="4" t="s">
        <v>1241</v>
      </c>
    </row>
    <row r="7457" spans="1:2">
      <c r="A7457" s="1" t="s">
        <v>5445</v>
      </c>
      <c r="B7457" s="4" t="s">
        <v>1241</v>
      </c>
    </row>
    <row r="7458" spans="1:2">
      <c r="A7458" s="1" t="s">
        <v>7316</v>
      </c>
      <c r="B7458" s="4" t="s">
        <v>1241</v>
      </c>
    </row>
    <row r="7459" spans="1:2">
      <c r="A7459" s="1" t="s">
        <v>766</v>
      </c>
      <c r="B7459" s="4" t="s">
        <v>1</v>
      </c>
    </row>
    <row r="7460" spans="1:2">
      <c r="A7460" s="1" t="s">
        <v>4086</v>
      </c>
      <c r="B7460" s="4" t="s">
        <v>1241</v>
      </c>
    </row>
    <row r="7461" spans="1:2">
      <c r="A7461" s="1" t="s">
        <v>2390</v>
      </c>
      <c r="B7461" s="4" t="s">
        <v>1241</v>
      </c>
    </row>
    <row r="7462" spans="1:2">
      <c r="A7462" s="1" t="s">
        <v>1723</v>
      </c>
      <c r="B7462" s="4" t="s">
        <v>1241</v>
      </c>
    </row>
    <row r="7463" spans="1:2">
      <c r="A7463" s="1" t="s">
        <v>7971</v>
      </c>
      <c r="B7463" s="4" t="s">
        <v>1241</v>
      </c>
    </row>
    <row r="7464" spans="1:2">
      <c r="A7464" s="1" t="s">
        <v>3686</v>
      </c>
      <c r="B7464" s="4" t="s">
        <v>1241</v>
      </c>
    </row>
    <row r="7465" spans="1:2">
      <c r="A7465" s="1" t="s">
        <v>5295</v>
      </c>
      <c r="B7465" s="4" t="s">
        <v>1241</v>
      </c>
    </row>
    <row r="7466" spans="1:2">
      <c r="A7466" s="1" t="s">
        <v>5391</v>
      </c>
      <c r="B7466" s="4" t="s">
        <v>1241</v>
      </c>
    </row>
    <row r="7467" spans="1:2">
      <c r="A7467" s="1" t="s">
        <v>3515</v>
      </c>
      <c r="B7467" s="4" t="s">
        <v>1241</v>
      </c>
    </row>
    <row r="7468" spans="1:2">
      <c r="A7468" s="1" t="s">
        <v>852</v>
      </c>
      <c r="B7468" s="4" t="s">
        <v>1</v>
      </c>
    </row>
    <row r="7469" spans="1:2">
      <c r="A7469" s="1" t="s">
        <v>6594</v>
      </c>
      <c r="B7469" s="4" t="s">
        <v>1241</v>
      </c>
    </row>
    <row r="7470" spans="1:2">
      <c r="A7470" s="1" t="s">
        <v>1703</v>
      </c>
      <c r="B7470" s="4" t="s">
        <v>1241</v>
      </c>
    </row>
    <row r="7471" spans="1:2">
      <c r="A7471" s="1" t="s">
        <v>5859</v>
      </c>
      <c r="B7471" s="4" t="s">
        <v>1241</v>
      </c>
    </row>
    <row r="7472" spans="1:2">
      <c r="A7472" s="1" t="s">
        <v>2066</v>
      </c>
      <c r="B7472" s="4" t="s">
        <v>1241</v>
      </c>
    </row>
    <row r="7473" spans="1:2">
      <c r="A7473" s="1" t="s">
        <v>7570</v>
      </c>
      <c r="B7473" s="4" t="s">
        <v>1241</v>
      </c>
    </row>
    <row r="7474" spans="1:2">
      <c r="A7474" s="1" t="s">
        <v>8520</v>
      </c>
      <c r="B7474" s="4" t="s">
        <v>1241</v>
      </c>
    </row>
    <row r="7475" spans="1:2">
      <c r="A7475" s="1" t="s">
        <v>2194</v>
      </c>
      <c r="B7475" s="4" t="s">
        <v>1241</v>
      </c>
    </row>
    <row r="7476" spans="1:2">
      <c r="A7476" s="1" t="s">
        <v>5292</v>
      </c>
      <c r="B7476" s="4" t="s">
        <v>1241</v>
      </c>
    </row>
    <row r="7477" spans="1:2">
      <c r="A7477" s="1" t="s">
        <v>1781</v>
      </c>
      <c r="B7477" s="4" t="s">
        <v>1241</v>
      </c>
    </row>
    <row r="7478" spans="1:2">
      <c r="A7478" s="1" t="s">
        <v>8267</v>
      </c>
      <c r="B7478" s="4" t="s">
        <v>1241</v>
      </c>
    </row>
    <row r="7479" spans="1:2">
      <c r="A7479" s="1" t="s">
        <v>1811</v>
      </c>
      <c r="B7479" s="4" t="s">
        <v>1241</v>
      </c>
    </row>
    <row r="7480" spans="1:2">
      <c r="A7480" s="1" t="s">
        <v>128</v>
      </c>
      <c r="B7480" s="4" t="s">
        <v>1</v>
      </c>
    </row>
    <row r="7481" spans="1:2">
      <c r="A7481" s="1" t="s">
        <v>3952</v>
      </c>
      <c r="B7481" s="4" t="s">
        <v>1241</v>
      </c>
    </row>
    <row r="7482" spans="1:2">
      <c r="A7482" s="1" t="s">
        <v>1168</v>
      </c>
      <c r="B7482" s="4" t="s">
        <v>1</v>
      </c>
    </row>
    <row r="7483" spans="1:2">
      <c r="A7483" s="1" t="s">
        <v>1896</v>
      </c>
      <c r="B7483" s="4" t="s">
        <v>1241</v>
      </c>
    </row>
    <row r="7484" spans="1:2">
      <c r="A7484" s="1" t="s">
        <v>1346</v>
      </c>
      <c r="B7484" s="4" t="s">
        <v>1241</v>
      </c>
    </row>
    <row r="7485" spans="1:2">
      <c r="A7485" s="1" t="s">
        <v>8299</v>
      </c>
      <c r="B7485" s="4" t="s">
        <v>1241</v>
      </c>
    </row>
    <row r="7486" spans="1:2">
      <c r="A7486" s="1" t="s">
        <v>8492</v>
      </c>
      <c r="B7486" s="4" t="s">
        <v>1241</v>
      </c>
    </row>
    <row r="7487" spans="1:2">
      <c r="A7487" s="1" t="s">
        <v>691</v>
      </c>
      <c r="B7487" s="4" t="s">
        <v>1</v>
      </c>
    </row>
    <row r="7488" spans="1:2">
      <c r="A7488" s="1" t="s">
        <v>7153</v>
      </c>
      <c r="B7488" s="4" t="s">
        <v>1241</v>
      </c>
    </row>
    <row r="7489" spans="1:2">
      <c r="A7489" s="1" t="s">
        <v>7960</v>
      </c>
      <c r="B7489" s="4" t="s">
        <v>1241</v>
      </c>
    </row>
    <row r="7490" spans="1:2">
      <c r="A7490" s="1" t="s">
        <v>7734</v>
      </c>
      <c r="B7490" s="4" t="s">
        <v>1241</v>
      </c>
    </row>
    <row r="7491" spans="1:2">
      <c r="A7491" s="1" t="s">
        <v>2645</v>
      </c>
      <c r="B7491" s="4" t="s">
        <v>1241</v>
      </c>
    </row>
    <row r="7492" spans="1:2">
      <c r="A7492" s="1" t="s">
        <v>4210</v>
      </c>
      <c r="B7492" s="4" t="s">
        <v>1241</v>
      </c>
    </row>
    <row r="7493" spans="1:2">
      <c r="A7493" s="1" t="s">
        <v>6430</v>
      </c>
      <c r="B7493" s="4" t="s">
        <v>1241</v>
      </c>
    </row>
    <row r="7494" spans="1:2">
      <c r="A7494" s="1" t="s">
        <v>875</v>
      </c>
      <c r="B7494" s="4" t="s">
        <v>1</v>
      </c>
    </row>
    <row r="7495" spans="1:2">
      <c r="A7495" s="1" t="s">
        <v>9449</v>
      </c>
      <c r="B7495" s="4" t="s">
        <v>1241</v>
      </c>
    </row>
    <row r="7496" spans="1:2">
      <c r="A7496" s="1" t="s">
        <v>5346</v>
      </c>
      <c r="B7496" s="4" t="s">
        <v>1241</v>
      </c>
    </row>
    <row r="7497" spans="1:2">
      <c r="A7497" s="1" t="s">
        <v>3005</v>
      </c>
      <c r="B7497" s="4" t="s">
        <v>1241</v>
      </c>
    </row>
    <row r="7498" spans="1:2">
      <c r="A7498" s="1" t="s">
        <v>8480</v>
      </c>
      <c r="B7498" s="4" t="s">
        <v>1241</v>
      </c>
    </row>
    <row r="7499" spans="1:2">
      <c r="A7499" s="1" t="s">
        <v>2895</v>
      </c>
      <c r="B7499" s="4" t="s">
        <v>1241</v>
      </c>
    </row>
    <row r="7500" spans="1:2">
      <c r="A7500" s="1" t="s">
        <v>3850</v>
      </c>
      <c r="B7500" s="4" t="s">
        <v>1241</v>
      </c>
    </row>
    <row r="7501" spans="1:2">
      <c r="A7501" s="1" t="s">
        <v>9496</v>
      </c>
      <c r="B7501" s="4" t="s">
        <v>1241</v>
      </c>
    </row>
    <row r="7502" spans="1:2">
      <c r="A7502" s="1" t="s">
        <v>1686</v>
      </c>
      <c r="B7502" s="4" t="s">
        <v>1241</v>
      </c>
    </row>
    <row r="7503" spans="1:2">
      <c r="A7503" s="1" t="s">
        <v>4868</v>
      </c>
      <c r="B7503" s="4" t="s">
        <v>1241</v>
      </c>
    </row>
    <row r="7504" spans="1:2">
      <c r="A7504" s="1" t="s">
        <v>8795</v>
      </c>
      <c r="B7504" s="4" t="s">
        <v>1241</v>
      </c>
    </row>
    <row r="7505" spans="1:2">
      <c r="A7505" s="1" t="s">
        <v>2790</v>
      </c>
      <c r="B7505" s="4" t="s">
        <v>1241</v>
      </c>
    </row>
    <row r="7506" spans="1:2">
      <c r="A7506" s="1" t="s">
        <v>7213</v>
      </c>
      <c r="B7506" s="4" t="s">
        <v>1241</v>
      </c>
    </row>
    <row r="7507" spans="1:2">
      <c r="A7507" s="1" t="s">
        <v>8788</v>
      </c>
      <c r="B7507" s="4" t="s">
        <v>1241</v>
      </c>
    </row>
    <row r="7508" spans="1:2">
      <c r="A7508" s="1" t="s">
        <v>2793</v>
      </c>
      <c r="B7508" s="4" t="s">
        <v>1241</v>
      </c>
    </row>
    <row r="7509" spans="1:2">
      <c r="A7509" s="1" t="s">
        <v>3564</v>
      </c>
      <c r="B7509" s="4" t="s">
        <v>1241</v>
      </c>
    </row>
    <row r="7510" spans="1:2">
      <c r="A7510" s="1" t="s">
        <v>8142</v>
      </c>
      <c r="B7510" s="4" t="s">
        <v>1241</v>
      </c>
    </row>
    <row r="7511" spans="1:2">
      <c r="A7511" s="1" t="s">
        <v>2109</v>
      </c>
      <c r="B7511" s="4" t="s">
        <v>1241</v>
      </c>
    </row>
    <row r="7512" spans="1:2">
      <c r="A7512" s="1" t="s">
        <v>7087</v>
      </c>
      <c r="B7512" s="4" t="s">
        <v>1241</v>
      </c>
    </row>
    <row r="7513" spans="1:2">
      <c r="A7513" s="1" t="s">
        <v>8486</v>
      </c>
      <c r="B7513" s="4" t="s">
        <v>1241</v>
      </c>
    </row>
    <row r="7514" spans="1:2">
      <c r="A7514" s="1" t="s">
        <v>5478</v>
      </c>
      <c r="B7514" s="4" t="s">
        <v>1241</v>
      </c>
    </row>
    <row r="7515" spans="1:2">
      <c r="A7515" s="1" t="s">
        <v>1617</v>
      </c>
      <c r="B7515" s="4" t="s">
        <v>1241</v>
      </c>
    </row>
    <row r="7516" spans="1:2">
      <c r="A7516" s="1" t="s">
        <v>8976</v>
      </c>
      <c r="B7516" s="4" t="s">
        <v>1241</v>
      </c>
    </row>
    <row r="7517" spans="1:2">
      <c r="A7517" s="1" t="s">
        <v>8998</v>
      </c>
      <c r="B7517" s="4" t="s">
        <v>1241</v>
      </c>
    </row>
    <row r="7518" spans="1:2">
      <c r="A7518" s="1" t="s">
        <v>4061</v>
      </c>
      <c r="B7518" s="4" t="s">
        <v>1241</v>
      </c>
    </row>
    <row r="7519" spans="1:2">
      <c r="A7519" s="1" t="s">
        <v>161</v>
      </c>
      <c r="B7519" s="4" t="s">
        <v>1</v>
      </c>
    </row>
    <row r="7520" spans="1:2">
      <c r="A7520" s="1" t="s">
        <v>510</v>
      </c>
      <c r="B7520" s="4" t="s">
        <v>1</v>
      </c>
    </row>
    <row r="7521" spans="1:2">
      <c r="A7521" s="1" t="s">
        <v>8057</v>
      </c>
      <c r="B7521" s="4" t="s">
        <v>1241</v>
      </c>
    </row>
    <row r="7522" spans="1:2">
      <c r="A7522" s="1" t="s">
        <v>3913</v>
      </c>
      <c r="B7522" s="4" t="s">
        <v>1241</v>
      </c>
    </row>
    <row r="7523" spans="1:2">
      <c r="A7523" s="1" t="s">
        <v>1746</v>
      </c>
      <c r="B7523" s="4" t="s">
        <v>1241</v>
      </c>
    </row>
    <row r="7524" spans="1:2">
      <c r="A7524" s="1" t="s">
        <v>8761</v>
      </c>
      <c r="B7524" s="4" t="s">
        <v>1241</v>
      </c>
    </row>
    <row r="7525" spans="1:2">
      <c r="A7525" s="1" t="s">
        <v>3167</v>
      </c>
      <c r="B7525" s="4" t="s">
        <v>1241</v>
      </c>
    </row>
    <row r="7526" spans="1:2">
      <c r="A7526" s="1" t="s">
        <v>4250</v>
      </c>
      <c r="B7526" s="4" t="s">
        <v>1241</v>
      </c>
    </row>
    <row r="7527" spans="1:2">
      <c r="A7527" s="1" t="s">
        <v>544</v>
      </c>
      <c r="B7527" s="4" t="s">
        <v>1</v>
      </c>
    </row>
    <row r="7528" spans="1:2">
      <c r="A7528" s="1" t="s">
        <v>1688</v>
      </c>
      <c r="B7528" s="4" t="s">
        <v>1241</v>
      </c>
    </row>
    <row r="7529" spans="1:2">
      <c r="A7529" s="1" t="s">
        <v>1610</v>
      </c>
      <c r="B7529" s="4" t="s">
        <v>1241</v>
      </c>
    </row>
    <row r="7530" spans="1:2">
      <c r="A7530" s="1" t="s">
        <v>6740</v>
      </c>
      <c r="B7530" s="4" t="s">
        <v>1241</v>
      </c>
    </row>
    <row r="7531" spans="1:2">
      <c r="A7531" s="1" t="s">
        <v>3050</v>
      </c>
      <c r="B7531" s="4" t="s">
        <v>1241</v>
      </c>
    </row>
    <row r="7532" spans="1:2">
      <c r="A7532" s="1" t="s">
        <v>8469</v>
      </c>
      <c r="B7532" s="4" t="s">
        <v>1241</v>
      </c>
    </row>
    <row r="7533" spans="1:2">
      <c r="A7533" s="1" t="s">
        <v>1071</v>
      </c>
      <c r="B7533" s="4" t="s">
        <v>1</v>
      </c>
    </row>
    <row r="7534" spans="1:2">
      <c r="A7534" s="1" t="s">
        <v>8812</v>
      </c>
      <c r="B7534" s="4" t="s">
        <v>1241</v>
      </c>
    </row>
    <row r="7535" spans="1:2">
      <c r="A7535" s="1" t="s">
        <v>8309</v>
      </c>
      <c r="B7535" s="4" t="s">
        <v>1241</v>
      </c>
    </row>
    <row r="7536" spans="1:2">
      <c r="A7536" s="1" t="s">
        <v>1068</v>
      </c>
      <c r="B7536" s="4" t="s">
        <v>1</v>
      </c>
    </row>
    <row r="7537" spans="1:2">
      <c r="A7537" s="1" t="s">
        <v>6524</v>
      </c>
      <c r="B7537" s="4" t="s">
        <v>1241</v>
      </c>
    </row>
    <row r="7538" spans="1:2">
      <c r="A7538" s="1" t="s">
        <v>621</v>
      </c>
      <c r="B7538" s="4" t="s">
        <v>1</v>
      </c>
    </row>
    <row r="7539" spans="1:2">
      <c r="A7539" s="1" t="s">
        <v>1663</v>
      </c>
      <c r="B7539" s="4" t="s">
        <v>1241</v>
      </c>
    </row>
    <row r="7540" spans="1:2">
      <c r="A7540" s="1" t="s">
        <v>7249</v>
      </c>
      <c r="B7540" s="4" t="s">
        <v>1241</v>
      </c>
    </row>
    <row r="7541" spans="1:2">
      <c r="A7541" s="1" t="s">
        <v>1625</v>
      </c>
      <c r="B7541" s="4" t="s">
        <v>1241</v>
      </c>
    </row>
    <row r="7542" spans="1:2">
      <c r="A7542" s="1" t="s">
        <v>4592</v>
      </c>
      <c r="B7542" s="4" t="s">
        <v>1241</v>
      </c>
    </row>
    <row r="7543" spans="1:2">
      <c r="A7543" s="1" t="s">
        <v>185</v>
      </c>
      <c r="B7543" s="4" t="s">
        <v>1</v>
      </c>
    </row>
    <row r="7544" spans="1:2">
      <c r="A7544" s="1" t="s">
        <v>1838</v>
      </c>
      <c r="B7544" s="4" t="s">
        <v>1241</v>
      </c>
    </row>
    <row r="7545" spans="1:2">
      <c r="A7545" s="1" t="s">
        <v>904</v>
      </c>
      <c r="B7545" s="4" t="s">
        <v>1</v>
      </c>
    </row>
    <row r="7546" spans="1:2">
      <c r="A7546" s="1" t="s">
        <v>2516</v>
      </c>
      <c r="B7546" s="4" t="s">
        <v>1241</v>
      </c>
    </row>
    <row r="7547" spans="1:2">
      <c r="A7547" s="1" t="s">
        <v>2000</v>
      </c>
      <c r="B7547" s="4" t="s">
        <v>1241</v>
      </c>
    </row>
    <row r="7548" spans="1:2">
      <c r="A7548" s="1" t="s">
        <v>3003</v>
      </c>
      <c r="B7548" s="4" t="s">
        <v>1241</v>
      </c>
    </row>
    <row r="7549" spans="1:2">
      <c r="A7549" s="1" t="s">
        <v>2970</v>
      </c>
      <c r="B7549" s="4" t="s">
        <v>1241</v>
      </c>
    </row>
    <row r="7550" spans="1:2">
      <c r="A7550" s="1" t="s">
        <v>3103</v>
      </c>
      <c r="B7550" s="4" t="s">
        <v>1241</v>
      </c>
    </row>
    <row r="7551" spans="1:2">
      <c r="A7551" s="1" t="s">
        <v>920</v>
      </c>
      <c r="B7551" s="4" t="s">
        <v>1</v>
      </c>
    </row>
    <row r="7552" spans="1:2">
      <c r="A7552" s="1" t="s">
        <v>1032</v>
      </c>
      <c r="B7552" s="4" t="s">
        <v>1</v>
      </c>
    </row>
    <row r="7553" spans="1:2">
      <c r="A7553" s="1" t="s">
        <v>5963</v>
      </c>
      <c r="B7553" s="4" t="s">
        <v>1241</v>
      </c>
    </row>
    <row r="7554" spans="1:2">
      <c r="A7554" s="1" t="s">
        <v>1699</v>
      </c>
      <c r="B7554" s="4" t="s">
        <v>1241</v>
      </c>
    </row>
    <row r="7555" spans="1:2">
      <c r="A7555" s="1" t="s">
        <v>949</v>
      </c>
      <c r="B7555" s="4" t="s">
        <v>1</v>
      </c>
    </row>
    <row r="7556" spans="1:2">
      <c r="A7556" s="1" t="s">
        <v>826</v>
      </c>
      <c r="B7556" s="4" t="s">
        <v>1</v>
      </c>
    </row>
    <row r="7557" spans="1:2">
      <c r="A7557" s="1" t="s">
        <v>623</v>
      </c>
      <c r="B7557" s="4" t="s">
        <v>1</v>
      </c>
    </row>
    <row r="7558" spans="1:2">
      <c r="A7558" s="1" t="s">
        <v>8794</v>
      </c>
      <c r="B7558" s="4" t="s">
        <v>1241</v>
      </c>
    </row>
    <row r="7559" spans="1:2">
      <c r="A7559" s="1" t="s">
        <v>4527</v>
      </c>
      <c r="B7559" s="4" t="s">
        <v>1241</v>
      </c>
    </row>
    <row r="7560" spans="1:2">
      <c r="A7560" s="1" t="s">
        <v>227</v>
      </c>
      <c r="B7560" s="4" t="s">
        <v>1</v>
      </c>
    </row>
    <row r="7561" spans="1:2">
      <c r="A7561" s="1" t="s">
        <v>968</v>
      </c>
      <c r="B7561" s="4" t="s">
        <v>1</v>
      </c>
    </row>
    <row r="7562" spans="1:2">
      <c r="A7562" s="1" t="s">
        <v>8088</v>
      </c>
      <c r="B7562" s="4" t="s">
        <v>1241</v>
      </c>
    </row>
    <row r="7563" spans="1:2">
      <c r="A7563" s="1" t="s">
        <v>6010</v>
      </c>
      <c r="B7563" s="4" t="s">
        <v>1241</v>
      </c>
    </row>
    <row r="7564" spans="1:2">
      <c r="A7564" s="1" t="s">
        <v>2161</v>
      </c>
      <c r="B7564" s="4" t="s">
        <v>1241</v>
      </c>
    </row>
    <row r="7565" spans="1:2">
      <c r="A7565" s="1" t="s">
        <v>5113</v>
      </c>
      <c r="B7565" s="4" t="s">
        <v>1241</v>
      </c>
    </row>
    <row r="7566" spans="1:2">
      <c r="A7566" s="1" t="s">
        <v>6267</v>
      </c>
      <c r="B7566" s="4" t="s">
        <v>1241</v>
      </c>
    </row>
    <row r="7567" spans="1:2">
      <c r="A7567" s="1" t="s">
        <v>2327</v>
      </c>
      <c r="B7567" s="4" t="s">
        <v>1241</v>
      </c>
    </row>
    <row r="7568" spans="1:2">
      <c r="A7568" s="1" t="s">
        <v>9412</v>
      </c>
      <c r="B7568" s="4" t="s">
        <v>1241</v>
      </c>
    </row>
    <row r="7569" spans="1:2">
      <c r="A7569" s="1" t="s">
        <v>7055</v>
      </c>
      <c r="B7569" s="4" t="s">
        <v>1241</v>
      </c>
    </row>
    <row r="7570" spans="1:2">
      <c r="A7570" s="1" t="s">
        <v>3080</v>
      </c>
      <c r="B7570" s="4" t="s">
        <v>1241</v>
      </c>
    </row>
    <row r="7571" spans="1:2">
      <c r="A7571" s="1" t="s">
        <v>7230</v>
      </c>
      <c r="B7571" s="4" t="s">
        <v>1241</v>
      </c>
    </row>
    <row r="7572" spans="1:2">
      <c r="A7572" s="1" t="s">
        <v>8825</v>
      </c>
      <c r="B7572" s="4" t="s">
        <v>1241</v>
      </c>
    </row>
    <row r="7573" spans="1:2">
      <c r="A7573" s="1" t="s">
        <v>6609</v>
      </c>
      <c r="B7573" s="4" t="s">
        <v>1241</v>
      </c>
    </row>
    <row r="7574" spans="1:2">
      <c r="A7574" s="1" t="s">
        <v>6613</v>
      </c>
      <c r="B7574" s="4" t="s">
        <v>1241</v>
      </c>
    </row>
    <row r="7575" spans="1:2">
      <c r="A7575" s="1" t="s">
        <v>1666</v>
      </c>
      <c r="B7575" s="4" t="s">
        <v>1241</v>
      </c>
    </row>
    <row r="7576" spans="1:2">
      <c r="A7576" s="1" t="s">
        <v>4160</v>
      </c>
      <c r="B7576" s="4" t="s">
        <v>1241</v>
      </c>
    </row>
    <row r="7577" spans="1:2">
      <c r="A7577" s="1" t="s">
        <v>8715</v>
      </c>
      <c r="B7577" s="4" t="s">
        <v>1241</v>
      </c>
    </row>
    <row r="7578" spans="1:2">
      <c r="A7578" s="1" t="s">
        <v>2371</v>
      </c>
      <c r="B7578" s="4" t="s">
        <v>1241</v>
      </c>
    </row>
    <row r="7579" spans="1:2">
      <c r="A7579" s="1" t="s">
        <v>5215</v>
      </c>
      <c r="B7579" s="4" t="s">
        <v>1241</v>
      </c>
    </row>
    <row r="7580" spans="1:2">
      <c r="A7580" s="1" t="s">
        <v>443</v>
      </c>
      <c r="B7580" s="4" t="s">
        <v>1</v>
      </c>
    </row>
    <row r="7581" spans="1:2">
      <c r="A7581" s="1" t="s">
        <v>8824</v>
      </c>
      <c r="B7581" s="4" t="s">
        <v>1241</v>
      </c>
    </row>
    <row r="7582" spans="1:2">
      <c r="A7582" s="1" t="s">
        <v>2405</v>
      </c>
      <c r="B7582" s="4" t="s">
        <v>1241</v>
      </c>
    </row>
    <row r="7583" spans="1:2">
      <c r="A7583" s="1" t="s">
        <v>3685</v>
      </c>
      <c r="B7583" s="4" t="s">
        <v>1241</v>
      </c>
    </row>
    <row r="7584" spans="1:2">
      <c r="A7584" s="1" t="s">
        <v>4117</v>
      </c>
      <c r="B7584" s="4" t="s">
        <v>1241</v>
      </c>
    </row>
    <row r="7585" spans="1:2">
      <c r="A7585" s="1" t="s">
        <v>6682</v>
      </c>
      <c r="B7585" s="4" t="s">
        <v>1241</v>
      </c>
    </row>
    <row r="7586" spans="1:2">
      <c r="A7586" s="1" t="s">
        <v>7993</v>
      </c>
      <c r="B7586" s="4" t="s">
        <v>1241</v>
      </c>
    </row>
    <row r="7587" spans="1:2">
      <c r="A7587" s="1" t="s">
        <v>2049</v>
      </c>
      <c r="B7587" s="4" t="s">
        <v>1241</v>
      </c>
    </row>
    <row r="7588" spans="1:2">
      <c r="A7588" s="1" t="s">
        <v>6798</v>
      </c>
      <c r="B7588" s="4" t="s">
        <v>1241</v>
      </c>
    </row>
    <row r="7589" spans="1:2">
      <c r="A7589" s="1" t="s">
        <v>9091</v>
      </c>
      <c r="B7589" s="4" t="s">
        <v>1241</v>
      </c>
    </row>
    <row r="7590" spans="1:2">
      <c r="A7590" s="1" t="s">
        <v>3911</v>
      </c>
      <c r="B7590" s="4" t="s">
        <v>1241</v>
      </c>
    </row>
    <row r="7591" spans="1:2">
      <c r="A7591" s="1" t="s">
        <v>5809</v>
      </c>
      <c r="B7591" s="4" t="s">
        <v>1241</v>
      </c>
    </row>
    <row r="7592" spans="1:2">
      <c r="A7592" s="1" t="s">
        <v>4391</v>
      </c>
      <c r="B7592" s="4" t="s">
        <v>1241</v>
      </c>
    </row>
    <row r="7593" spans="1:2">
      <c r="A7593" s="1" t="s">
        <v>1888</v>
      </c>
      <c r="B7593" s="4" t="s">
        <v>1241</v>
      </c>
    </row>
    <row r="7594" spans="1:2">
      <c r="A7594" s="1" t="s">
        <v>8494</v>
      </c>
      <c r="B7594" s="4" t="s">
        <v>1241</v>
      </c>
    </row>
    <row r="7595" spans="1:2">
      <c r="A7595" s="1" t="s">
        <v>5783</v>
      </c>
      <c r="B7595" s="4" t="s">
        <v>1241</v>
      </c>
    </row>
    <row r="7596" spans="1:2">
      <c r="A7596" s="1" t="s">
        <v>7206</v>
      </c>
      <c r="B7596" s="4" t="s">
        <v>1241</v>
      </c>
    </row>
    <row r="7597" spans="1:2">
      <c r="A7597" s="1" t="s">
        <v>1878</v>
      </c>
      <c r="B7597" s="4" t="s">
        <v>1241</v>
      </c>
    </row>
    <row r="7598" spans="1:2">
      <c r="A7598" s="1" t="s">
        <v>114</v>
      </c>
      <c r="B7598" s="4" t="s">
        <v>1</v>
      </c>
    </row>
    <row r="7599" spans="1:2">
      <c r="A7599" s="1" t="s">
        <v>357</v>
      </c>
      <c r="B7599" s="4" t="s">
        <v>1</v>
      </c>
    </row>
    <row r="7600" spans="1:2">
      <c r="A7600" s="1" t="s">
        <v>8821</v>
      </c>
      <c r="B7600" s="4" t="s">
        <v>1241</v>
      </c>
    </row>
    <row r="7601" spans="1:2">
      <c r="A7601" s="1" t="s">
        <v>5069</v>
      </c>
      <c r="B7601" s="4" t="s">
        <v>1241</v>
      </c>
    </row>
    <row r="7602" spans="1:2">
      <c r="A7602" s="1" t="s">
        <v>3335</v>
      </c>
      <c r="B7602" s="4" t="s">
        <v>1241</v>
      </c>
    </row>
    <row r="7603" spans="1:2">
      <c r="A7603" s="1" t="s">
        <v>9473</v>
      </c>
      <c r="B7603" s="4" t="s">
        <v>1241</v>
      </c>
    </row>
    <row r="7604" spans="1:2">
      <c r="A7604" s="1" t="s">
        <v>6266</v>
      </c>
      <c r="B7604" s="4" t="s">
        <v>1241</v>
      </c>
    </row>
    <row r="7605" spans="1:2">
      <c r="A7605" s="1" t="s">
        <v>2963</v>
      </c>
      <c r="B7605" s="4" t="s">
        <v>1241</v>
      </c>
    </row>
    <row r="7606" spans="1:2">
      <c r="A7606" s="1" t="s">
        <v>1124</v>
      </c>
      <c r="B7606" s="4" t="s">
        <v>1</v>
      </c>
    </row>
    <row r="7607" spans="1:2">
      <c r="A7607" s="1" t="s">
        <v>2199</v>
      </c>
      <c r="B7607" s="4" t="s">
        <v>1241</v>
      </c>
    </row>
    <row r="7608" spans="1:2">
      <c r="A7608" s="1" t="s">
        <v>1219</v>
      </c>
      <c r="B7608" s="4" t="s">
        <v>1</v>
      </c>
    </row>
    <row r="7609" spans="1:2">
      <c r="A7609" s="1" t="s">
        <v>6243</v>
      </c>
      <c r="B7609" s="4" t="s">
        <v>1241</v>
      </c>
    </row>
    <row r="7610" spans="1:2">
      <c r="A7610" s="1" t="s">
        <v>6689</v>
      </c>
      <c r="B7610" s="4" t="s">
        <v>1241</v>
      </c>
    </row>
    <row r="7611" spans="1:2">
      <c r="A7611" s="1" t="s">
        <v>1961</v>
      </c>
      <c r="B7611" s="4" t="s">
        <v>1241</v>
      </c>
    </row>
    <row r="7612" spans="1:2">
      <c r="A7612" s="1" t="s">
        <v>4645</v>
      </c>
      <c r="B7612" s="4" t="s">
        <v>1241</v>
      </c>
    </row>
    <row r="7613" spans="1:2">
      <c r="A7613" s="1" t="s">
        <v>9469</v>
      </c>
      <c r="B7613" s="4" t="s">
        <v>1241</v>
      </c>
    </row>
    <row r="7614" spans="1:2">
      <c r="A7614" s="1" t="s">
        <v>300</v>
      </c>
      <c r="B7614" s="4" t="s">
        <v>1</v>
      </c>
    </row>
    <row r="7615" spans="1:2">
      <c r="A7615" s="1" t="s">
        <v>5892</v>
      </c>
      <c r="B7615" s="4" t="s">
        <v>1241</v>
      </c>
    </row>
    <row r="7616" spans="1:2">
      <c r="A7616" s="1" t="s">
        <v>905</v>
      </c>
      <c r="B7616" s="4" t="s">
        <v>1</v>
      </c>
    </row>
    <row r="7617" spans="1:2">
      <c r="A7617" s="1" t="s">
        <v>8726</v>
      </c>
      <c r="B7617" s="4" t="s">
        <v>1241</v>
      </c>
    </row>
    <row r="7618" spans="1:2">
      <c r="A7618" s="1" t="s">
        <v>4235</v>
      </c>
      <c r="B7618" s="4" t="s">
        <v>1241</v>
      </c>
    </row>
    <row r="7619" spans="1:2">
      <c r="A7619" s="1" t="s">
        <v>3372</v>
      </c>
      <c r="B7619" s="4" t="s">
        <v>1241</v>
      </c>
    </row>
    <row r="7620" spans="1:2">
      <c r="A7620" s="1" t="s">
        <v>6816</v>
      </c>
      <c r="B7620" s="4" t="s">
        <v>1241</v>
      </c>
    </row>
    <row r="7621" spans="1:2">
      <c r="A7621" s="1" t="s">
        <v>7261</v>
      </c>
      <c r="B7621" s="4" t="s">
        <v>1241</v>
      </c>
    </row>
    <row r="7622" spans="1:2">
      <c r="A7622" s="1" t="s">
        <v>5790</v>
      </c>
      <c r="B7622" s="4" t="s">
        <v>1241</v>
      </c>
    </row>
    <row r="7623" spans="1:2">
      <c r="A7623" s="1" t="s">
        <v>9443</v>
      </c>
      <c r="B7623" s="4" t="s">
        <v>1241</v>
      </c>
    </row>
    <row r="7624" spans="1:2">
      <c r="A7624" s="1" t="s">
        <v>2812</v>
      </c>
      <c r="B7624" s="4" t="s">
        <v>1241</v>
      </c>
    </row>
    <row r="7625" spans="1:2">
      <c r="A7625" s="1" t="s">
        <v>8051</v>
      </c>
      <c r="B7625" s="4" t="s">
        <v>1241</v>
      </c>
    </row>
    <row r="7626" spans="1:2">
      <c r="A7626" s="1" t="s">
        <v>4136</v>
      </c>
      <c r="B7626" s="4" t="s">
        <v>1241</v>
      </c>
    </row>
    <row r="7627" spans="1:2">
      <c r="A7627" s="1" t="s">
        <v>7265</v>
      </c>
      <c r="B7627" s="4" t="s">
        <v>1241</v>
      </c>
    </row>
    <row r="7628" spans="1:2">
      <c r="A7628" s="1" t="s">
        <v>2661</v>
      </c>
      <c r="B7628" s="4" t="s">
        <v>1241</v>
      </c>
    </row>
    <row r="7629" spans="1:2">
      <c r="A7629" s="1" t="s">
        <v>6465</v>
      </c>
      <c r="B7629" s="4" t="s">
        <v>1241</v>
      </c>
    </row>
    <row r="7630" spans="1:2">
      <c r="A7630" s="1" t="s">
        <v>1827</v>
      </c>
      <c r="B7630" s="4" t="s">
        <v>1241</v>
      </c>
    </row>
    <row r="7631" spans="1:2">
      <c r="A7631" s="1" t="s">
        <v>1189</v>
      </c>
      <c r="B7631" s="4" t="s">
        <v>1</v>
      </c>
    </row>
    <row r="7632" spans="1:2">
      <c r="A7632" s="1" t="s">
        <v>233</v>
      </c>
      <c r="B7632" s="4" t="s">
        <v>1</v>
      </c>
    </row>
    <row r="7633" spans="1:2">
      <c r="A7633" s="1" t="s">
        <v>9070</v>
      </c>
      <c r="B7633" s="4" t="s">
        <v>1241</v>
      </c>
    </row>
    <row r="7634" spans="1:2">
      <c r="A7634" s="1" t="s">
        <v>6228</v>
      </c>
      <c r="B7634" s="4" t="s">
        <v>1241</v>
      </c>
    </row>
    <row r="7635" spans="1:2">
      <c r="A7635" s="1" t="s">
        <v>3979</v>
      </c>
      <c r="B7635" s="4" t="s">
        <v>1241</v>
      </c>
    </row>
    <row r="7636" spans="1:2">
      <c r="A7636" s="1" t="s">
        <v>9079</v>
      </c>
      <c r="B7636" s="4" t="s">
        <v>1241</v>
      </c>
    </row>
    <row r="7637" spans="1:2">
      <c r="A7637" s="1" t="s">
        <v>2687</v>
      </c>
      <c r="B7637" s="4" t="s">
        <v>1241</v>
      </c>
    </row>
    <row r="7638" spans="1:2">
      <c r="A7638" s="1" t="s">
        <v>8706</v>
      </c>
      <c r="B7638" s="4" t="s">
        <v>1241</v>
      </c>
    </row>
    <row r="7639" spans="1:2">
      <c r="A7639" s="1" t="s">
        <v>6337</v>
      </c>
      <c r="B7639" s="4" t="s">
        <v>1241</v>
      </c>
    </row>
    <row r="7640" spans="1:2">
      <c r="A7640" s="1" t="s">
        <v>468</v>
      </c>
      <c r="B7640" s="4" t="s">
        <v>1</v>
      </c>
    </row>
    <row r="7641" spans="1:2">
      <c r="A7641" s="1" t="s">
        <v>6333</v>
      </c>
      <c r="B7641" s="4" t="s">
        <v>1241</v>
      </c>
    </row>
    <row r="7642" spans="1:2">
      <c r="A7642" s="1" t="s">
        <v>5690</v>
      </c>
      <c r="B7642" s="4" t="s">
        <v>1241</v>
      </c>
    </row>
    <row r="7643" spans="1:2">
      <c r="A7643" s="1" t="s">
        <v>6717</v>
      </c>
      <c r="B7643" s="4" t="s">
        <v>1241</v>
      </c>
    </row>
    <row r="7644" spans="1:2">
      <c r="A7644" s="1" t="s">
        <v>2022</v>
      </c>
      <c r="B7644" s="4" t="s">
        <v>1241</v>
      </c>
    </row>
    <row r="7645" spans="1:2">
      <c r="A7645" s="1" t="s">
        <v>3263</v>
      </c>
      <c r="B7645" s="4" t="s">
        <v>1241</v>
      </c>
    </row>
    <row r="7646" spans="1:2">
      <c r="A7646" s="1" t="s">
        <v>7782</v>
      </c>
      <c r="B7646" s="4" t="s">
        <v>1241</v>
      </c>
    </row>
    <row r="7647" spans="1:2">
      <c r="A7647" s="1" t="s">
        <v>3529</v>
      </c>
      <c r="B7647" s="4" t="s">
        <v>1241</v>
      </c>
    </row>
    <row r="7648" spans="1:2">
      <c r="A7648" s="1" t="s">
        <v>2555</v>
      </c>
      <c r="B7648" s="4" t="s">
        <v>1241</v>
      </c>
    </row>
    <row r="7649" spans="1:2">
      <c r="A7649" s="1" t="s">
        <v>4287</v>
      </c>
      <c r="B7649" s="4" t="s">
        <v>1241</v>
      </c>
    </row>
    <row r="7650" spans="1:2">
      <c r="A7650" s="1" t="s">
        <v>4765</v>
      </c>
      <c r="B7650" s="4" t="s">
        <v>1241</v>
      </c>
    </row>
    <row r="7651" spans="1:2">
      <c r="A7651" s="1" t="s">
        <v>4342</v>
      </c>
      <c r="B7651" s="4" t="s">
        <v>1241</v>
      </c>
    </row>
    <row r="7652" spans="1:2">
      <c r="A7652" s="1" t="s">
        <v>457</v>
      </c>
      <c r="B7652" s="4" t="s">
        <v>1</v>
      </c>
    </row>
    <row r="7653" spans="1:2">
      <c r="A7653" s="1" t="s">
        <v>595</v>
      </c>
      <c r="B7653" s="4" t="s">
        <v>1</v>
      </c>
    </row>
    <row r="7654" spans="1:2">
      <c r="A7654" s="1" t="s">
        <v>8008</v>
      </c>
      <c r="B7654" s="4" t="s">
        <v>1241</v>
      </c>
    </row>
    <row r="7655" spans="1:2">
      <c r="A7655" s="1" t="s">
        <v>7034</v>
      </c>
      <c r="B7655" s="4" t="s">
        <v>1241</v>
      </c>
    </row>
    <row r="7656" spans="1:2">
      <c r="A7656" s="1" t="s">
        <v>548</v>
      </c>
      <c r="B7656" s="4" t="s">
        <v>1</v>
      </c>
    </row>
    <row r="7657" spans="1:2">
      <c r="A7657" s="1" t="s">
        <v>2262</v>
      </c>
      <c r="B7657" s="4" t="s">
        <v>1241</v>
      </c>
    </row>
    <row r="7658" spans="1:2">
      <c r="A7658" s="1" t="s">
        <v>3684</v>
      </c>
      <c r="B7658" s="4" t="s">
        <v>1241</v>
      </c>
    </row>
    <row r="7659" spans="1:2">
      <c r="A7659" s="1" t="s">
        <v>1543</v>
      </c>
      <c r="B7659" s="4" t="s">
        <v>1241</v>
      </c>
    </row>
    <row r="7660" spans="1:2">
      <c r="A7660" s="1" t="s">
        <v>8215</v>
      </c>
      <c r="B7660" s="4" t="s">
        <v>1241</v>
      </c>
    </row>
    <row r="7661" spans="1:2">
      <c r="A7661" s="1" t="s">
        <v>3620</v>
      </c>
      <c r="B7661" s="4" t="s">
        <v>1241</v>
      </c>
    </row>
    <row r="7662" spans="1:2">
      <c r="A7662" s="1" t="s">
        <v>4885</v>
      </c>
      <c r="B7662" s="4" t="s">
        <v>1241</v>
      </c>
    </row>
    <row r="7663" spans="1:2">
      <c r="A7663" s="1" t="s">
        <v>1898</v>
      </c>
      <c r="B7663" s="4" t="s">
        <v>1241</v>
      </c>
    </row>
    <row r="7664" spans="1:2">
      <c r="A7664" s="1" t="s">
        <v>8727</v>
      </c>
      <c r="B7664" s="4" t="s">
        <v>1241</v>
      </c>
    </row>
    <row r="7665" spans="1:2">
      <c r="A7665" s="1" t="s">
        <v>1593</v>
      </c>
      <c r="B7665" s="4" t="s">
        <v>1241</v>
      </c>
    </row>
    <row r="7666" spans="1:2">
      <c r="A7666" s="1" t="s">
        <v>4280</v>
      </c>
      <c r="B7666" s="4" t="s">
        <v>1241</v>
      </c>
    </row>
    <row r="7667" spans="1:2">
      <c r="A7667" s="1" t="s">
        <v>6734</v>
      </c>
      <c r="B7667" s="4" t="s">
        <v>1241</v>
      </c>
    </row>
    <row r="7668" spans="1:2">
      <c r="A7668" s="1" t="s">
        <v>6790</v>
      </c>
      <c r="B7668" s="4" t="s">
        <v>1241</v>
      </c>
    </row>
    <row r="7669" spans="1:2">
      <c r="A7669" s="1" t="s">
        <v>4266</v>
      </c>
      <c r="B7669" s="4" t="s">
        <v>1241</v>
      </c>
    </row>
    <row r="7670" spans="1:2">
      <c r="A7670" s="1" t="s">
        <v>1629</v>
      </c>
      <c r="B7670" s="4" t="s">
        <v>1241</v>
      </c>
    </row>
    <row r="7671" spans="1:2">
      <c r="A7671" s="1" t="s">
        <v>4568</v>
      </c>
      <c r="B7671" s="4" t="s">
        <v>1241</v>
      </c>
    </row>
    <row r="7672" spans="1:2">
      <c r="A7672" s="1" t="s">
        <v>2182</v>
      </c>
      <c r="B7672" s="4" t="s">
        <v>1241</v>
      </c>
    </row>
    <row r="7673" spans="1:2">
      <c r="A7673" s="1" t="s">
        <v>7012</v>
      </c>
      <c r="B7673" s="4" t="s">
        <v>1241</v>
      </c>
    </row>
    <row r="7674" spans="1:2">
      <c r="A7674" s="1" t="s">
        <v>3000</v>
      </c>
      <c r="B7674" s="4" t="s">
        <v>1241</v>
      </c>
    </row>
    <row r="7675" spans="1:2">
      <c r="A7675" s="1" t="s">
        <v>9467</v>
      </c>
      <c r="B7675" s="4" t="s">
        <v>1241</v>
      </c>
    </row>
    <row r="7676" spans="1:2">
      <c r="A7676" s="1" t="s">
        <v>8210</v>
      </c>
      <c r="B7676" s="4" t="s">
        <v>1241</v>
      </c>
    </row>
    <row r="7677" spans="1:2">
      <c r="A7677" s="1" t="s">
        <v>3268</v>
      </c>
      <c r="B7677" s="4" t="s">
        <v>1241</v>
      </c>
    </row>
    <row r="7678" spans="1:2">
      <c r="A7678" s="1" t="s">
        <v>3465</v>
      </c>
      <c r="B7678" s="4" t="s">
        <v>1241</v>
      </c>
    </row>
    <row r="7679" spans="1:2">
      <c r="A7679" s="1" t="s">
        <v>476</v>
      </c>
      <c r="B7679" s="4" t="s">
        <v>1</v>
      </c>
    </row>
    <row r="7680" spans="1:2">
      <c r="A7680" s="1" t="s">
        <v>983</v>
      </c>
      <c r="B7680" s="4" t="s">
        <v>1</v>
      </c>
    </row>
    <row r="7681" spans="1:2">
      <c r="A7681" s="1" t="s">
        <v>5114</v>
      </c>
      <c r="B7681" s="4" t="s">
        <v>1241</v>
      </c>
    </row>
    <row r="7682" spans="1:2">
      <c r="A7682" s="1" t="s">
        <v>3107</v>
      </c>
      <c r="B7682" s="4" t="s">
        <v>1241</v>
      </c>
    </row>
    <row r="7683" spans="1:2">
      <c r="A7683" s="1" t="s">
        <v>3498</v>
      </c>
      <c r="B7683" s="4" t="s">
        <v>1241</v>
      </c>
    </row>
    <row r="7684" spans="1:2">
      <c r="A7684" s="1" t="s">
        <v>8491</v>
      </c>
      <c r="B7684" s="4" t="s">
        <v>1241</v>
      </c>
    </row>
    <row r="7685" spans="1:2">
      <c r="A7685" s="1" t="s">
        <v>5284</v>
      </c>
      <c r="B7685" s="4" t="s">
        <v>1241</v>
      </c>
    </row>
    <row r="7686" spans="1:2">
      <c r="A7686" s="1" t="s">
        <v>8925</v>
      </c>
      <c r="B7686" s="4" t="s">
        <v>1241</v>
      </c>
    </row>
    <row r="7687" spans="1:2">
      <c r="A7687" s="1" t="s">
        <v>9113</v>
      </c>
      <c r="B7687" s="4" t="s">
        <v>1241</v>
      </c>
    </row>
    <row r="7688" spans="1:2">
      <c r="A7688" s="1" t="s">
        <v>629</v>
      </c>
      <c r="B7688" s="4" t="s">
        <v>1</v>
      </c>
    </row>
    <row r="7689" spans="1:2">
      <c r="A7689" s="1" t="s">
        <v>2630</v>
      </c>
      <c r="B7689" s="4" t="s">
        <v>1241</v>
      </c>
    </row>
    <row r="7690" spans="1:2">
      <c r="A7690" s="1" t="s">
        <v>7514</v>
      </c>
      <c r="B7690" s="4" t="s">
        <v>1241</v>
      </c>
    </row>
    <row r="7691" spans="1:2">
      <c r="A7691" s="1" t="s">
        <v>8102</v>
      </c>
      <c r="B7691" s="4" t="s">
        <v>1241</v>
      </c>
    </row>
    <row r="7692" spans="1:2">
      <c r="A7692" s="1" t="s">
        <v>8996</v>
      </c>
      <c r="B7692" s="4" t="s">
        <v>1241</v>
      </c>
    </row>
    <row r="7693" spans="1:2">
      <c r="A7693" s="1" t="s">
        <v>2179</v>
      </c>
      <c r="B7693" s="4" t="s">
        <v>1241</v>
      </c>
    </row>
    <row r="7694" spans="1:2">
      <c r="A7694" s="1" t="s">
        <v>2527</v>
      </c>
      <c r="B7694" s="4" t="s">
        <v>1241</v>
      </c>
    </row>
    <row r="7695" spans="1:2">
      <c r="A7695" s="1" t="s">
        <v>2294</v>
      </c>
      <c r="B7695" s="4" t="s">
        <v>1241</v>
      </c>
    </row>
    <row r="7696" spans="1:2">
      <c r="A7696" s="1" t="s">
        <v>8067</v>
      </c>
      <c r="B7696" s="4" t="s">
        <v>1241</v>
      </c>
    </row>
    <row r="7697" spans="1:2">
      <c r="A7697" s="1" t="s">
        <v>9665</v>
      </c>
      <c r="B7697" s="4" t="s">
        <v>1241</v>
      </c>
    </row>
    <row r="7698" spans="1:2">
      <c r="A7698" s="1" t="s">
        <v>2545</v>
      </c>
      <c r="B7698" s="4" t="s">
        <v>1241</v>
      </c>
    </row>
    <row r="7699" spans="1:2">
      <c r="A7699" s="1" t="s">
        <v>8777</v>
      </c>
      <c r="B7699" s="4" t="s">
        <v>1241</v>
      </c>
    </row>
    <row r="7700" spans="1:2">
      <c r="A7700" s="1" t="s">
        <v>8470</v>
      </c>
      <c r="B7700" s="4" t="s">
        <v>1241</v>
      </c>
    </row>
    <row r="7701" spans="1:2">
      <c r="A7701" s="1" t="s">
        <v>2065</v>
      </c>
      <c r="B7701" s="4" t="s">
        <v>1241</v>
      </c>
    </row>
    <row r="7702" spans="1:2">
      <c r="A7702" s="1" t="s">
        <v>3545</v>
      </c>
      <c r="B7702" s="4" t="s">
        <v>1241</v>
      </c>
    </row>
    <row r="7703" spans="1:2">
      <c r="A7703" s="1" t="s">
        <v>3486</v>
      </c>
      <c r="B7703" s="4" t="s">
        <v>1241</v>
      </c>
    </row>
    <row r="7704" spans="1:2">
      <c r="A7704" s="1" t="s">
        <v>6405</v>
      </c>
      <c r="B7704" s="4" t="s">
        <v>1241</v>
      </c>
    </row>
    <row r="7705" spans="1:2">
      <c r="A7705" s="1" t="s">
        <v>9750</v>
      </c>
      <c r="B7705" s="4" t="s">
        <v>1241</v>
      </c>
    </row>
    <row r="7706" spans="1:2">
      <c r="A7706" s="1" t="s">
        <v>8748</v>
      </c>
      <c r="B7706" s="4" t="s">
        <v>1241</v>
      </c>
    </row>
    <row r="7707" spans="1:2">
      <c r="A7707" s="1" t="s">
        <v>6056</v>
      </c>
      <c r="B7707" s="4" t="s">
        <v>1241</v>
      </c>
    </row>
    <row r="7708" spans="1:2">
      <c r="A7708" s="1" t="s">
        <v>6234</v>
      </c>
      <c r="B7708" s="4" t="s">
        <v>1241</v>
      </c>
    </row>
    <row r="7709" spans="1:2">
      <c r="A7709" s="1" t="s">
        <v>4641</v>
      </c>
      <c r="B7709" s="4" t="s">
        <v>1241</v>
      </c>
    </row>
    <row r="7710" spans="1:2">
      <c r="A7710" s="1" t="s">
        <v>3737</v>
      </c>
      <c r="B7710" s="4" t="s">
        <v>1241</v>
      </c>
    </row>
    <row r="7711" spans="1:2">
      <c r="A7711" s="1" t="s">
        <v>3169</v>
      </c>
      <c r="B7711" s="4" t="s">
        <v>1241</v>
      </c>
    </row>
    <row r="7712" spans="1:2">
      <c r="A7712" s="1" t="s">
        <v>8954</v>
      </c>
      <c r="B7712" s="4" t="s">
        <v>1241</v>
      </c>
    </row>
    <row r="7713" spans="1:2">
      <c r="A7713" s="1" t="s">
        <v>1667</v>
      </c>
      <c r="B7713" s="4" t="s">
        <v>1241</v>
      </c>
    </row>
    <row r="7714" spans="1:2">
      <c r="A7714" s="1" t="s">
        <v>8842</v>
      </c>
      <c r="B7714" s="4" t="s">
        <v>1241</v>
      </c>
    </row>
    <row r="7715" spans="1:2">
      <c r="A7715" s="1" t="s">
        <v>6728</v>
      </c>
      <c r="B7715" s="4" t="s">
        <v>1241</v>
      </c>
    </row>
    <row r="7716" spans="1:2">
      <c r="A7716" s="1" t="s">
        <v>9620</v>
      </c>
      <c r="B7716" s="4" t="s">
        <v>1241</v>
      </c>
    </row>
    <row r="7717" spans="1:2">
      <c r="A7717" s="1" t="s">
        <v>6385</v>
      </c>
      <c r="B7717" s="4" t="s">
        <v>1241</v>
      </c>
    </row>
    <row r="7718" spans="1:2">
      <c r="A7718" s="1" t="s">
        <v>725</v>
      </c>
      <c r="B7718" s="4" t="s">
        <v>1</v>
      </c>
    </row>
    <row r="7719" spans="1:2">
      <c r="A7719" s="1" t="s">
        <v>5917</v>
      </c>
      <c r="B7719" s="4" t="s">
        <v>1241</v>
      </c>
    </row>
    <row r="7720" spans="1:2">
      <c r="A7720" s="1" t="s">
        <v>4893</v>
      </c>
      <c r="B7720" s="4" t="s">
        <v>1241</v>
      </c>
    </row>
    <row r="7721" spans="1:2">
      <c r="A7721" s="1" t="s">
        <v>8493</v>
      </c>
      <c r="B7721" s="4" t="s">
        <v>1241</v>
      </c>
    </row>
    <row r="7722" spans="1:2">
      <c r="A7722" s="1" t="s">
        <v>1886</v>
      </c>
      <c r="B7722" s="4" t="s">
        <v>1241</v>
      </c>
    </row>
    <row r="7723" spans="1:2">
      <c r="A7723" s="1" t="s">
        <v>1925</v>
      </c>
      <c r="B7723" s="4" t="s">
        <v>1241</v>
      </c>
    </row>
    <row r="7724" spans="1:2">
      <c r="A7724" s="1" t="s">
        <v>5831</v>
      </c>
      <c r="B7724" s="4" t="s">
        <v>1241</v>
      </c>
    </row>
    <row r="7725" spans="1:2">
      <c r="A7725" s="1" t="s">
        <v>5844</v>
      </c>
      <c r="B7725" s="4" t="s">
        <v>1241</v>
      </c>
    </row>
    <row r="7726" spans="1:2">
      <c r="A7726" s="1" t="s">
        <v>1752</v>
      </c>
      <c r="B7726" s="4" t="s">
        <v>1241</v>
      </c>
    </row>
    <row r="7727" spans="1:2">
      <c r="A7727" s="1" t="s">
        <v>1701</v>
      </c>
      <c r="B7727" s="4" t="s">
        <v>1241</v>
      </c>
    </row>
    <row r="7728" spans="1:2">
      <c r="A7728" s="1" t="s">
        <v>2386</v>
      </c>
      <c r="B7728" s="4" t="s">
        <v>1241</v>
      </c>
    </row>
    <row r="7729" spans="1:2">
      <c r="A7729" s="1" t="s">
        <v>990</v>
      </c>
      <c r="B7729" s="4" t="s">
        <v>1</v>
      </c>
    </row>
    <row r="7730" spans="1:2">
      <c r="A7730" s="1" t="s">
        <v>5759</v>
      </c>
      <c r="B7730" s="4" t="s">
        <v>1241</v>
      </c>
    </row>
    <row r="7731" spans="1:2">
      <c r="A7731" s="1" t="s">
        <v>1928</v>
      </c>
      <c r="B7731" s="4" t="s">
        <v>1241</v>
      </c>
    </row>
    <row r="7732" spans="1:2">
      <c r="A7732" s="1" t="s">
        <v>717</v>
      </c>
      <c r="B7732" s="4" t="s">
        <v>1</v>
      </c>
    </row>
    <row r="7733" spans="1:2">
      <c r="A7733" s="1" t="s">
        <v>344</v>
      </c>
      <c r="B7733" s="4" t="s">
        <v>1</v>
      </c>
    </row>
    <row r="7734" spans="1:2">
      <c r="A7734" s="1" t="s">
        <v>2896</v>
      </c>
      <c r="B7734" s="4" t="s">
        <v>1241</v>
      </c>
    </row>
    <row r="7735" spans="1:2">
      <c r="A7735" s="1" t="s">
        <v>4736</v>
      </c>
      <c r="B7735" s="4" t="s">
        <v>1241</v>
      </c>
    </row>
    <row r="7736" spans="1:2">
      <c r="A7736" s="1" t="s">
        <v>1047</v>
      </c>
      <c r="B7736" s="4" t="s">
        <v>1</v>
      </c>
    </row>
    <row r="7737" spans="1:2">
      <c r="A7737" s="1" t="s">
        <v>9111</v>
      </c>
      <c r="B7737" s="4" t="s">
        <v>1241</v>
      </c>
    </row>
    <row r="7738" spans="1:2">
      <c r="A7738" s="1" t="s">
        <v>5699</v>
      </c>
      <c r="B7738" s="4" t="s">
        <v>1241</v>
      </c>
    </row>
    <row r="7739" spans="1:2">
      <c r="A7739" s="1" t="s">
        <v>8797</v>
      </c>
      <c r="B7739" s="4" t="s">
        <v>1241</v>
      </c>
    </row>
    <row r="7740" spans="1:2">
      <c r="A7740" s="1" t="s">
        <v>7551</v>
      </c>
      <c r="B7740" s="4" t="s">
        <v>1241</v>
      </c>
    </row>
    <row r="7741" spans="1:2">
      <c r="A7741" s="1" t="s">
        <v>1507</v>
      </c>
      <c r="B7741" s="4" t="s">
        <v>1241</v>
      </c>
    </row>
    <row r="7742" spans="1:2">
      <c r="A7742" s="1" t="s">
        <v>1710</v>
      </c>
      <c r="B7742" s="4" t="s">
        <v>1241</v>
      </c>
    </row>
    <row r="7743" spans="1:2">
      <c r="A7743" s="1" t="s">
        <v>3955</v>
      </c>
      <c r="B7743" s="4" t="s">
        <v>1241</v>
      </c>
    </row>
    <row r="7744" spans="1:2">
      <c r="A7744" s="1" t="s">
        <v>930</v>
      </c>
      <c r="B7744" s="4" t="s">
        <v>1</v>
      </c>
    </row>
    <row r="7745" spans="1:2">
      <c r="A7745" s="1" t="s">
        <v>9084</v>
      </c>
      <c r="B7745" s="4" t="s">
        <v>1241</v>
      </c>
    </row>
    <row r="7746" spans="1:2">
      <c r="A7746" s="1" t="s">
        <v>8909</v>
      </c>
      <c r="B7746" s="4" t="s">
        <v>1241</v>
      </c>
    </row>
    <row r="7747" spans="1:2">
      <c r="A7747" s="1" t="s">
        <v>467</v>
      </c>
      <c r="B7747" s="4" t="s">
        <v>1</v>
      </c>
    </row>
    <row r="7748" spans="1:2">
      <c r="A7748" s="1" t="s">
        <v>3261</v>
      </c>
      <c r="B7748" s="4" t="s">
        <v>1241</v>
      </c>
    </row>
    <row r="7749" spans="1:2">
      <c r="A7749" s="1" t="s">
        <v>7272</v>
      </c>
      <c r="B7749" s="4" t="s">
        <v>1241</v>
      </c>
    </row>
    <row r="7750" spans="1:2">
      <c r="A7750" s="1" t="s">
        <v>1718</v>
      </c>
      <c r="B7750" s="4" t="s">
        <v>1241</v>
      </c>
    </row>
    <row r="7751" spans="1:2">
      <c r="A7751" s="1" t="s">
        <v>669</v>
      </c>
      <c r="B7751" s="4" t="s">
        <v>1</v>
      </c>
    </row>
    <row r="7752" spans="1:2">
      <c r="A7752" s="1" t="s">
        <v>806</v>
      </c>
      <c r="B7752" s="4" t="s">
        <v>1</v>
      </c>
    </row>
    <row r="7753" spans="1:2">
      <c r="A7753" s="1" t="s">
        <v>4374</v>
      </c>
      <c r="B7753" s="4" t="s">
        <v>1241</v>
      </c>
    </row>
    <row r="7754" spans="1:2">
      <c r="A7754" s="1" t="s">
        <v>3574</v>
      </c>
      <c r="B7754" s="4" t="s">
        <v>1241</v>
      </c>
    </row>
    <row r="7755" spans="1:2">
      <c r="A7755" s="1" t="s">
        <v>9375</v>
      </c>
      <c r="B7755" s="4" t="s">
        <v>1241</v>
      </c>
    </row>
    <row r="7756" spans="1:2">
      <c r="A7756" s="1" t="s">
        <v>3941</v>
      </c>
      <c r="B7756" s="4" t="s">
        <v>1241</v>
      </c>
    </row>
    <row r="7757" spans="1:2">
      <c r="A7757" s="1" t="s">
        <v>2600</v>
      </c>
      <c r="B7757" s="4" t="s">
        <v>1241</v>
      </c>
    </row>
    <row r="7758" spans="1:2">
      <c r="A7758" s="1" t="s">
        <v>4633</v>
      </c>
      <c r="B7758" s="4" t="s">
        <v>1241</v>
      </c>
    </row>
    <row r="7759" spans="1:2">
      <c r="A7759" s="1" t="s">
        <v>3683</v>
      </c>
      <c r="B7759" s="4" t="s">
        <v>1241</v>
      </c>
    </row>
    <row r="7760" spans="1:2">
      <c r="A7760" s="1" t="s">
        <v>132</v>
      </c>
      <c r="B7760" s="4" t="s">
        <v>1</v>
      </c>
    </row>
    <row r="7761" spans="1:2">
      <c r="A7761" s="1" t="s">
        <v>1154</v>
      </c>
      <c r="B7761" s="4" t="s">
        <v>1</v>
      </c>
    </row>
    <row r="7762" spans="1:2">
      <c r="A7762" s="1" t="s">
        <v>1619</v>
      </c>
      <c r="B7762" s="4" t="s">
        <v>1241</v>
      </c>
    </row>
    <row r="7763" spans="1:2">
      <c r="A7763" s="1" t="s">
        <v>8096</v>
      </c>
      <c r="B7763" s="4" t="s">
        <v>1241</v>
      </c>
    </row>
    <row r="7764" spans="1:2">
      <c r="A7764" s="1" t="s">
        <v>1859</v>
      </c>
      <c r="B7764" s="4" t="s">
        <v>1241</v>
      </c>
    </row>
    <row r="7765" spans="1:2">
      <c r="A7765" s="1" t="s">
        <v>2910</v>
      </c>
      <c r="B7765" s="4" t="s">
        <v>1241</v>
      </c>
    </row>
    <row r="7766" spans="1:2">
      <c r="A7766" s="1" t="s">
        <v>2788</v>
      </c>
      <c r="B7766" s="4" t="s">
        <v>1241</v>
      </c>
    </row>
    <row r="7767" spans="1:2">
      <c r="A7767" s="1" t="s">
        <v>8356</v>
      </c>
      <c r="B7767" s="4" t="s">
        <v>1241</v>
      </c>
    </row>
    <row r="7768" spans="1:2">
      <c r="A7768" s="1" t="s">
        <v>2658</v>
      </c>
      <c r="B7768" s="4" t="s">
        <v>1241</v>
      </c>
    </row>
    <row r="7769" spans="1:2">
      <c r="A7769" s="1" t="s">
        <v>2307</v>
      </c>
      <c r="B7769" s="4" t="s">
        <v>1241</v>
      </c>
    </row>
    <row r="7770" spans="1:2">
      <c r="A7770" s="1" t="s">
        <v>9472</v>
      </c>
      <c r="B7770" s="4" t="s">
        <v>1241</v>
      </c>
    </row>
    <row r="7771" spans="1:2">
      <c r="A7771" s="1" t="s">
        <v>4976</v>
      </c>
      <c r="B7771" s="4" t="s">
        <v>1241</v>
      </c>
    </row>
    <row r="7772" spans="1:2">
      <c r="A7772" s="1" t="s">
        <v>2229</v>
      </c>
      <c r="B7772" s="4" t="s">
        <v>1241</v>
      </c>
    </row>
    <row r="7773" spans="1:2">
      <c r="A7773" s="1" t="s">
        <v>4217</v>
      </c>
      <c r="B7773" s="4" t="s">
        <v>1241</v>
      </c>
    </row>
    <row r="7774" spans="1:2">
      <c r="A7774" s="1" t="s">
        <v>8013</v>
      </c>
      <c r="B7774" s="4" t="s">
        <v>1241</v>
      </c>
    </row>
    <row r="7775" spans="1:2">
      <c r="A7775" s="1" t="s">
        <v>1086</v>
      </c>
      <c r="B7775" s="4" t="s">
        <v>1</v>
      </c>
    </row>
    <row r="7776" spans="1:2">
      <c r="A7776" s="1" t="s">
        <v>459</v>
      </c>
      <c r="B7776" s="4" t="s">
        <v>1</v>
      </c>
    </row>
    <row r="7777" spans="1:2">
      <c r="A7777" s="1" t="s">
        <v>7020</v>
      </c>
      <c r="B7777" s="4" t="s">
        <v>1241</v>
      </c>
    </row>
    <row r="7778" spans="1:2">
      <c r="A7778" s="1" t="s">
        <v>322</v>
      </c>
      <c r="B7778" s="4" t="s">
        <v>1</v>
      </c>
    </row>
    <row r="7779" spans="1:2">
      <c r="A7779" s="1" t="s">
        <v>831</v>
      </c>
      <c r="B7779" s="4" t="s">
        <v>1</v>
      </c>
    </row>
    <row r="7780" spans="1:2">
      <c r="A7780" s="1" t="s">
        <v>2341</v>
      </c>
      <c r="B7780" s="4" t="s">
        <v>1241</v>
      </c>
    </row>
    <row r="7781" spans="1:2">
      <c r="A7781" s="1" t="s">
        <v>581</v>
      </c>
      <c r="B7781" s="4" t="s">
        <v>1</v>
      </c>
    </row>
    <row r="7782" spans="1:2">
      <c r="A7782" s="1" t="s">
        <v>4487</v>
      </c>
      <c r="B7782" s="4" t="s">
        <v>1241</v>
      </c>
    </row>
    <row r="7783" spans="1:2">
      <c r="A7783" s="1" t="s">
        <v>4774</v>
      </c>
      <c r="B7783" s="4" t="s">
        <v>1241</v>
      </c>
    </row>
    <row r="7784" spans="1:2">
      <c r="A7784" s="1" t="s">
        <v>1398</v>
      </c>
      <c r="B7784" s="4" t="s">
        <v>1241</v>
      </c>
    </row>
    <row r="7785" spans="1:2">
      <c r="A7785" s="1" t="s">
        <v>7295</v>
      </c>
      <c r="B7785" s="4" t="s">
        <v>1241</v>
      </c>
    </row>
    <row r="7786" spans="1:2">
      <c r="A7786" s="1" t="s">
        <v>8979</v>
      </c>
      <c r="B7786" s="4" t="s">
        <v>1241</v>
      </c>
    </row>
    <row r="7787" spans="1:2">
      <c r="A7787" s="1" t="s">
        <v>5225</v>
      </c>
      <c r="B7787" s="4" t="s">
        <v>1241</v>
      </c>
    </row>
    <row r="7788" spans="1:2">
      <c r="A7788" s="1" t="s">
        <v>5354</v>
      </c>
      <c r="B7788" s="4" t="s">
        <v>1241</v>
      </c>
    </row>
    <row r="7789" spans="1:2">
      <c r="A7789" s="1" t="s">
        <v>6547</v>
      </c>
      <c r="B7789" s="4" t="s">
        <v>1241</v>
      </c>
    </row>
    <row r="7790" spans="1:2">
      <c r="A7790" s="1" t="s">
        <v>4185</v>
      </c>
      <c r="B7790" s="4" t="s">
        <v>1241</v>
      </c>
    </row>
    <row r="7791" spans="1:2">
      <c r="A7791" s="1" t="s">
        <v>8191</v>
      </c>
      <c r="B7791" s="4" t="s">
        <v>1241</v>
      </c>
    </row>
    <row r="7792" spans="1:2">
      <c r="A7792" s="1" t="s">
        <v>1343</v>
      </c>
      <c r="B7792" s="4" t="s">
        <v>1241</v>
      </c>
    </row>
    <row r="7793" spans="1:2">
      <c r="A7793" s="1" t="s">
        <v>5586</v>
      </c>
      <c r="B7793" s="4" t="s">
        <v>1241</v>
      </c>
    </row>
    <row r="7794" spans="1:2">
      <c r="A7794" s="1" t="s">
        <v>8822</v>
      </c>
      <c r="B7794" s="4" t="s">
        <v>1241</v>
      </c>
    </row>
    <row r="7795" spans="1:2">
      <c r="A7795" s="1" t="s">
        <v>3557</v>
      </c>
      <c r="B7795" s="4" t="s">
        <v>1241</v>
      </c>
    </row>
    <row r="7796" spans="1:2">
      <c r="A7796" s="1" t="s">
        <v>2375</v>
      </c>
      <c r="B7796" s="4" t="s">
        <v>1241</v>
      </c>
    </row>
    <row r="7797" spans="1:2">
      <c r="A7797" s="1" t="s">
        <v>2773</v>
      </c>
      <c r="B7797" s="4" t="s">
        <v>1241</v>
      </c>
    </row>
    <row r="7798" spans="1:2">
      <c r="A7798" s="1" t="s">
        <v>3433</v>
      </c>
      <c r="B7798" s="4" t="s">
        <v>1241</v>
      </c>
    </row>
    <row r="7799" spans="1:2">
      <c r="A7799" s="1" t="s">
        <v>4373</v>
      </c>
      <c r="B7799" s="4" t="s">
        <v>1241</v>
      </c>
    </row>
    <row r="7800" spans="1:2">
      <c r="A7800" s="1" t="s">
        <v>1905</v>
      </c>
      <c r="B7800" s="4" t="s">
        <v>1241</v>
      </c>
    </row>
    <row r="7801" spans="1:2">
      <c r="A7801" s="1" t="s">
        <v>3528</v>
      </c>
      <c r="B7801" s="4" t="s">
        <v>1241</v>
      </c>
    </row>
    <row r="7802" spans="1:2">
      <c r="A7802" s="1" t="s">
        <v>5169</v>
      </c>
      <c r="B7802" s="4" t="s">
        <v>1241</v>
      </c>
    </row>
    <row r="7803" spans="1:2">
      <c r="A7803" s="1" t="s">
        <v>3956</v>
      </c>
      <c r="B7803" s="4" t="s">
        <v>1241</v>
      </c>
    </row>
    <row r="7804" spans="1:2">
      <c r="A7804" s="1" t="s">
        <v>6328</v>
      </c>
      <c r="B7804" s="4" t="s">
        <v>1241</v>
      </c>
    </row>
    <row r="7805" spans="1:2">
      <c r="A7805" s="1" t="s">
        <v>4002</v>
      </c>
      <c r="B7805" s="4" t="s">
        <v>1241</v>
      </c>
    </row>
    <row r="7806" spans="1:2">
      <c r="A7806" s="1" t="s">
        <v>765</v>
      </c>
      <c r="B7806" s="4" t="s">
        <v>1</v>
      </c>
    </row>
    <row r="7807" spans="1:2">
      <c r="A7807" s="1" t="s">
        <v>8786</v>
      </c>
      <c r="B7807" s="4" t="s">
        <v>1241</v>
      </c>
    </row>
    <row r="7808" spans="1:2">
      <c r="A7808" s="1" t="s">
        <v>8468</v>
      </c>
      <c r="B7808" s="4" t="s">
        <v>1241</v>
      </c>
    </row>
    <row r="7809" spans="1:2">
      <c r="A7809" s="1" t="s">
        <v>8573</v>
      </c>
      <c r="B7809" s="4" t="s">
        <v>1241</v>
      </c>
    </row>
    <row r="7810" spans="1:2">
      <c r="A7810" s="1" t="s">
        <v>8164</v>
      </c>
      <c r="B7810" s="4" t="s">
        <v>1241</v>
      </c>
    </row>
    <row r="7811" spans="1:2">
      <c r="A7811" s="1" t="s">
        <v>4291</v>
      </c>
      <c r="B7811" s="4" t="s">
        <v>1241</v>
      </c>
    </row>
    <row r="7812" spans="1:2">
      <c r="A7812" s="1" t="s">
        <v>1547</v>
      </c>
      <c r="B7812" s="4" t="s">
        <v>1241</v>
      </c>
    </row>
    <row r="7813" spans="1:2">
      <c r="A7813" s="1" t="s">
        <v>1396</v>
      </c>
      <c r="B7813" s="4" t="s">
        <v>1241</v>
      </c>
    </row>
    <row r="7814" spans="1:2">
      <c r="A7814" s="1" t="s">
        <v>8201</v>
      </c>
      <c r="B7814" s="4" t="s">
        <v>1241</v>
      </c>
    </row>
    <row r="7815" spans="1:2">
      <c r="A7815" s="1" t="s">
        <v>3617</v>
      </c>
      <c r="B7815" s="4" t="s">
        <v>1241</v>
      </c>
    </row>
    <row r="7816" spans="1:2">
      <c r="A7816" s="1" t="s">
        <v>202</v>
      </c>
      <c r="B7816" s="4" t="s">
        <v>1</v>
      </c>
    </row>
    <row r="7817" spans="1:2">
      <c r="A7817" s="1" t="s">
        <v>634</v>
      </c>
      <c r="B7817" s="4" t="s">
        <v>1</v>
      </c>
    </row>
    <row r="7818" spans="1:2">
      <c r="A7818" s="1" t="s">
        <v>5076</v>
      </c>
      <c r="B7818" s="4" t="s">
        <v>1241</v>
      </c>
    </row>
    <row r="7819" spans="1:2">
      <c r="A7819" s="1" t="s">
        <v>3894</v>
      </c>
      <c r="B7819" s="4" t="s">
        <v>1241</v>
      </c>
    </row>
    <row r="7820" spans="1:2">
      <c r="A7820" s="1" t="s">
        <v>9502</v>
      </c>
      <c r="B7820" s="4" t="s">
        <v>1241</v>
      </c>
    </row>
    <row r="7821" spans="1:2">
      <c r="A7821" s="1" t="s">
        <v>6230</v>
      </c>
      <c r="B7821" s="4" t="s">
        <v>1241</v>
      </c>
    </row>
    <row r="7822" spans="1:2">
      <c r="A7822" s="1" t="s">
        <v>7395</v>
      </c>
      <c r="B7822" s="4" t="s">
        <v>1241</v>
      </c>
    </row>
    <row r="7823" spans="1:2">
      <c r="A7823" s="1" t="s">
        <v>530</v>
      </c>
      <c r="B7823" s="4" t="s">
        <v>1</v>
      </c>
    </row>
    <row r="7824" spans="1:2">
      <c r="A7824" s="1" t="s">
        <v>4490</v>
      </c>
      <c r="B7824" s="4" t="s">
        <v>1241</v>
      </c>
    </row>
    <row r="7825" spans="1:2">
      <c r="A7825" s="1" t="s">
        <v>8764</v>
      </c>
      <c r="B7825" s="4" t="s">
        <v>1241</v>
      </c>
    </row>
    <row r="7826" spans="1:2">
      <c r="A7826" s="1" t="s">
        <v>4632</v>
      </c>
      <c r="B7826" s="4" t="s">
        <v>1241</v>
      </c>
    </row>
    <row r="7827" spans="1:2">
      <c r="A7827" s="1" t="s">
        <v>5142</v>
      </c>
      <c r="B7827" s="4" t="s">
        <v>1241</v>
      </c>
    </row>
    <row r="7828" spans="1:2">
      <c r="A7828" s="1" t="s">
        <v>632</v>
      </c>
      <c r="B7828" s="4" t="s">
        <v>1</v>
      </c>
    </row>
    <row r="7829" spans="1:2">
      <c r="A7829" s="1" t="s">
        <v>5901</v>
      </c>
      <c r="B7829" s="4" t="s">
        <v>1241</v>
      </c>
    </row>
    <row r="7830" spans="1:2">
      <c r="A7830" s="1" t="s">
        <v>4584</v>
      </c>
      <c r="B7830" s="4" t="s">
        <v>1241</v>
      </c>
    </row>
    <row r="7831" spans="1:2">
      <c r="A7831" s="1" t="s">
        <v>4953</v>
      </c>
      <c r="B7831" s="4" t="s">
        <v>1241</v>
      </c>
    </row>
    <row r="7832" spans="1:2">
      <c r="A7832" s="1" t="s">
        <v>3639</v>
      </c>
      <c r="B7832" s="4" t="s">
        <v>1241</v>
      </c>
    </row>
    <row r="7833" spans="1:2">
      <c r="A7833" s="1" t="s">
        <v>3476</v>
      </c>
      <c r="B7833" s="4" t="s">
        <v>1241</v>
      </c>
    </row>
    <row r="7834" spans="1:2">
      <c r="A7834" s="1" t="s">
        <v>8707</v>
      </c>
      <c r="B7834" s="4" t="s">
        <v>1241</v>
      </c>
    </row>
    <row r="7835" spans="1:2">
      <c r="A7835" s="1" t="s">
        <v>9445</v>
      </c>
      <c r="B7835" s="4" t="s">
        <v>1241</v>
      </c>
    </row>
    <row r="7836" spans="1:2">
      <c r="A7836" s="1" t="s">
        <v>1722</v>
      </c>
      <c r="B7836" s="4" t="s">
        <v>1241</v>
      </c>
    </row>
    <row r="7837" spans="1:2">
      <c r="A7837" s="1" t="s">
        <v>4860</v>
      </c>
      <c r="B7837" s="4" t="s">
        <v>1241</v>
      </c>
    </row>
    <row r="7838" spans="1:2">
      <c r="A7838" s="1" t="s">
        <v>4688</v>
      </c>
      <c r="B7838" s="4" t="s">
        <v>1241</v>
      </c>
    </row>
    <row r="7839" spans="1:2">
      <c r="A7839" s="1" t="s">
        <v>760</v>
      </c>
      <c r="B7839" s="4" t="s">
        <v>1</v>
      </c>
    </row>
    <row r="7840" spans="1:2">
      <c r="A7840" s="1" t="s">
        <v>8977</v>
      </c>
      <c r="B7840" s="4" t="s">
        <v>1241</v>
      </c>
    </row>
    <row r="7841" spans="1:2">
      <c r="A7841" s="1" t="s">
        <v>8844</v>
      </c>
      <c r="B7841" s="4" t="s">
        <v>1241</v>
      </c>
    </row>
    <row r="7842" spans="1:2">
      <c r="A7842" s="1" t="s">
        <v>6340</v>
      </c>
      <c r="B7842" s="4" t="s">
        <v>1241</v>
      </c>
    </row>
    <row r="7843" spans="1:2">
      <c r="A7843" s="1" t="s">
        <v>4650</v>
      </c>
      <c r="B7843" s="4" t="s">
        <v>1241</v>
      </c>
    </row>
    <row r="7844" spans="1:2">
      <c r="A7844" s="1" t="s">
        <v>8155</v>
      </c>
      <c r="B7844" s="4" t="s">
        <v>1241</v>
      </c>
    </row>
    <row r="7845" spans="1:2">
      <c r="A7845" s="1" t="s">
        <v>9414</v>
      </c>
      <c r="B7845" s="4" t="s">
        <v>1241</v>
      </c>
    </row>
    <row r="7846" spans="1:2">
      <c r="A7846" s="1" t="s">
        <v>7150</v>
      </c>
      <c r="B7846" s="4" t="s">
        <v>1241</v>
      </c>
    </row>
    <row r="7847" spans="1:2">
      <c r="A7847" s="1" t="s">
        <v>8476</v>
      </c>
      <c r="B7847" s="4" t="s">
        <v>1241</v>
      </c>
    </row>
    <row r="7848" spans="1:2">
      <c r="A7848" s="1" t="s">
        <v>2121</v>
      </c>
      <c r="B7848" s="4" t="s">
        <v>1241</v>
      </c>
    </row>
    <row r="7849" spans="1:2">
      <c r="A7849" s="1" t="s">
        <v>8487</v>
      </c>
      <c r="B7849" s="4" t="s">
        <v>1241</v>
      </c>
    </row>
    <row r="7850" spans="1:2">
      <c r="A7850" s="1" t="s">
        <v>260</v>
      </c>
      <c r="B7850" s="4" t="s">
        <v>1</v>
      </c>
    </row>
    <row r="7851" spans="1:2">
      <c r="A7851" s="1" t="s">
        <v>2698</v>
      </c>
      <c r="B7851" s="4" t="s">
        <v>1241</v>
      </c>
    </row>
    <row r="7852" spans="1:2">
      <c r="A7852" s="1" t="s">
        <v>5379</v>
      </c>
      <c r="B7852" s="4" t="s">
        <v>1241</v>
      </c>
    </row>
    <row r="7853" spans="1:2">
      <c r="A7853" s="1" t="s">
        <v>5950</v>
      </c>
      <c r="B7853" s="4" t="s">
        <v>1241</v>
      </c>
    </row>
    <row r="7854" spans="1:2">
      <c r="A7854" s="1" t="s">
        <v>1144</v>
      </c>
      <c r="B7854" s="4" t="s">
        <v>1</v>
      </c>
    </row>
    <row r="7855" spans="1:2">
      <c r="A7855" s="1" t="s">
        <v>5806</v>
      </c>
      <c r="B7855" s="4" t="s">
        <v>1241</v>
      </c>
    </row>
    <row r="7856" spans="1:2">
      <c r="A7856" s="1" t="s">
        <v>8471</v>
      </c>
      <c r="B7856" s="4" t="s">
        <v>1241</v>
      </c>
    </row>
    <row r="7857" spans="1:2">
      <c r="A7857" s="1" t="s">
        <v>4036</v>
      </c>
      <c r="B7857" s="4" t="s">
        <v>1241</v>
      </c>
    </row>
    <row r="7858" spans="1:2">
      <c r="A7858" s="1" t="s">
        <v>6534</v>
      </c>
      <c r="B7858" s="4" t="s">
        <v>1241</v>
      </c>
    </row>
    <row r="7859" spans="1:2">
      <c r="A7859" s="1" t="s">
        <v>6045</v>
      </c>
      <c r="B7859" s="4" t="s">
        <v>1241</v>
      </c>
    </row>
    <row r="7860" spans="1:2">
      <c r="A7860" s="1" t="s">
        <v>1446</v>
      </c>
      <c r="B7860" s="4" t="s">
        <v>1241</v>
      </c>
    </row>
    <row r="7861" spans="1:2">
      <c r="A7861" s="1" t="s">
        <v>2655</v>
      </c>
      <c r="B7861" s="4" t="s">
        <v>1241</v>
      </c>
    </row>
    <row r="7862" spans="1:2">
      <c r="A7862" s="1" t="s">
        <v>4625</v>
      </c>
      <c r="B7862" s="4" t="s">
        <v>1241</v>
      </c>
    </row>
    <row r="7863" spans="1:2">
      <c r="A7863" s="1" t="s">
        <v>3181</v>
      </c>
      <c r="B7863" s="4" t="s">
        <v>1241</v>
      </c>
    </row>
    <row r="7864" spans="1:2">
      <c r="A7864" s="1" t="s">
        <v>2024</v>
      </c>
      <c r="B7864" s="4" t="s">
        <v>1241</v>
      </c>
    </row>
    <row r="7865" spans="1:2">
      <c r="A7865" s="1" t="s">
        <v>1563</v>
      </c>
      <c r="B7865" s="4" t="s">
        <v>1241</v>
      </c>
    </row>
    <row r="7866" spans="1:2">
      <c r="A7866" s="1" t="s">
        <v>111</v>
      </c>
      <c r="B7866" s="4" t="s">
        <v>1</v>
      </c>
    </row>
    <row r="7867" spans="1:2">
      <c r="A7867" s="1" t="s">
        <v>6648</v>
      </c>
      <c r="B7867" s="4" t="s">
        <v>1241</v>
      </c>
    </row>
    <row r="7868" spans="1:2">
      <c r="A7868" s="1" t="s">
        <v>7145</v>
      </c>
      <c r="B7868" s="4" t="s">
        <v>1241</v>
      </c>
    </row>
    <row r="7869" spans="1:2">
      <c r="A7869" s="1" t="s">
        <v>1300</v>
      </c>
      <c r="B7869" s="4" t="s">
        <v>1241</v>
      </c>
    </row>
    <row r="7870" spans="1:2">
      <c r="A7870" s="1" t="s">
        <v>2391</v>
      </c>
      <c r="B7870" s="4" t="s">
        <v>1241</v>
      </c>
    </row>
    <row r="7871" spans="1:2">
      <c r="A7871" s="1" t="s">
        <v>1591</v>
      </c>
      <c r="B7871" s="4" t="s">
        <v>1241</v>
      </c>
    </row>
    <row r="7872" spans="1:2">
      <c r="A7872" s="1" t="s">
        <v>4488</v>
      </c>
      <c r="B7872" s="4" t="s">
        <v>1241</v>
      </c>
    </row>
    <row r="7873" spans="1:2">
      <c r="A7873" s="1" t="s">
        <v>8703</v>
      </c>
      <c r="B7873" s="4" t="s">
        <v>1241</v>
      </c>
    </row>
    <row r="7874" spans="1:2">
      <c r="A7874" s="1" t="s">
        <v>8704</v>
      </c>
      <c r="B7874" s="4" t="s">
        <v>1241</v>
      </c>
    </row>
    <row r="7875" spans="1:2">
      <c r="A7875" s="1" t="s">
        <v>4857</v>
      </c>
      <c r="B7875" s="4" t="s">
        <v>1241</v>
      </c>
    </row>
    <row r="7876" spans="1:2">
      <c r="A7876" s="1" t="s">
        <v>7289</v>
      </c>
      <c r="B7876" s="4" t="s">
        <v>1241</v>
      </c>
    </row>
    <row r="7877" spans="1:2">
      <c r="A7877" s="1" t="s">
        <v>2373</v>
      </c>
      <c r="B7877" s="4" t="s">
        <v>1241</v>
      </c>
    </row>
    <row r="7878" spans="1:2">
      <c r="A7878" s="1" t="s">
        <v>1066</v>
      </c>
      <c r="B7878" s="4" t="s">
        <v>1</v>
      </c>
    </row>
    <row r="7879" spans="1:2">
      <c r="A7879" s="1" t="s">
        <v>825</v>
      </c>
      <c r="B7879" s="4" t="s">
        <v>1</v>
      </c>
    </row>
    <row r="7880" spans="1:2">
      <c r="A7880" s="1" t="s">
        <v>4033</v>
      </c>
      <c r="B7880" s="4" t="s">
        <v>1241</v>
      </c>
    </row>
    <row r="7881" spans="1:2">
      <c r="A7881" s="1" t="s">
        <v>2197</v>
      </c>
      <c r="B7881" s="4" t="s">
        <v>1241</v>
      </c>
    </row>
    <row r="7882" spans="1:2">
      <c r="A7882" s="1" t="s">
        <v>4322</v>
      </c>
      <c r="B7882" s="4" t="s">
        <v>1241</v>
      </c>
    </row>
    <row r="7883" spans="1:2">
      <c r="A7883" s="1" t="s">
        <v>5656</v>
      </c>
      <c r="B7883" s="4" t="s">
        <v>1241</v>
      </c>
    </row>
    <row r="7884" spans="1:2">
      <c r="A7884" s="1" t="s">
        <v>9346</v>
      </c>
      <c r="B7884" s="4" t="s">
        <v>1241</v>
      </c>
    </row>
    <row r="7885" spans="1:2">
      <c r="A7885" s="1" t="s">
        <v>4445</v>
      </c>
      <c r="B7885" s="4" t="s">
        <v>1241</v>
      </c>
    </row>
    <row r="7886" spans="1:2">
      <c r="A7886" s="1" t="s">
        <v>3341</v>
      </c>
      <c r="B7886" s="4" t="s">
        <v>1241</v>
      </c>
    </row>
    <row r="7887" spans="1:2">
      <c r="A7887" s="1" t="s">
        <v>410</v>
      </c>
      <c r="B7887" s="4" t="s">
        <v>1</v>
      </c>
    </row>
    <row r="7888" spans="1:2">
      <c r="A7888" s="1" t="s">
        <v>1019</v>
      </c>
      <c r="B7888" s="4" t="s">
        <v>1</v>
      </c>
    </row>
    <row r="7889" spans="1:2">
      <c r="A7889" s="1" t="s">
        <v>7985</v>
      </c>
      <c r="B7889" s="4" t="s">
        <v>1241</v>
      </c>
    </row>
    <row r="7890" spans="1:2">
      <c r="A7890" s="1" t="s">
        <v>1549</v>
      </c>
      <c r="B7890" s="4" t="s">
        <v>1241</v>
      </c>
    </row>
    <row r="7891" spans="1:2">
      <c r="A7891" s="1" t="s">
        <v>4685</v>
      </c>
      <c r="B7891" s="4" t="s">
        <v>1241</v>
      </c>
    </row>
    <row r="7892" spans="1:2">
      <c r="A7892" s="1" t="s">
        <v>2862</v>
      </c>
      <c r="B7892" s="4" t="s">
        <v>1241</v>
      </c>
    </row>
    <row r="7893" spans="1:2">
      <c r="A7893" s="1" t="s">
        <v>1840</v>
      </c>
      <c r="B7893" s="4" t="s">
        <v>1241</v>
      </c>
    </row>
    <row r="7894" spans="1:2">
      <c r="A7894" s="1" t="s">
        <v>4730</v>
      </c>
      <c r="B7894" s="4" t="s">
        <v>1241</v>
      </c>
    </row>
    <row r="7895" spans="1:2">
      <c r="A7895" s="1" t="s">
        <v>1445</v>
      </c>
      <c r="B7895" s="4" t="s">
        <v>1241</v>
      </c>
    </row>
    <row r="7896" spans="1:2">
      <c r="A7896" s="1" t="s">
        <v>7092</v>
      </c>
      <c r="B7896" s="4" t="s">
        <v>1241</v>
      </c>
    </row>
    <row r="7897" spans="1:2">
      <c r="A7897" s="1" t="s">
        <v>1879</v>
      </c>
      <c r="B7897" s="4" t="s">
        <v>1241</v>
      </c>
    </row>
    <row r="7898" spans="1:2">
      <c r="A7898" s="1" t="s">
        <v>9060</v>
      </c>
      <c r="B7898" s="4" t="s">
        <v>1241</v>
      </c>
    </row>
    <row r="7899" spans="1:2">
      <c r="A7899" s="1" t="s">
        <v>5479</v>
      </c>
      <c r="B7899" s="4" t="s">
        <v>1241</v>
      </c>
    </row>
    <row r="7900" spans="1:2">
      <c r="A7900" s="1" t="s">
        <v>6747</v>
      </c>
      <c r="B7900" s="4" t="s">
        <v>1241</v>
      </c>
    </row>
    <row r="7901" spans="1:2">
      <c r="A7901" s="1" t="s">
        <v>8022</v>
      </c>
      <c r="B7901" s="4" t="s">
        <v>1241</v>
      </c>
    </row>
    <row r="7902" spans="1:2">
      <c r="A7902" s="1" t="s">
        <v>5032</v>
      </c>
      <c r="B7902" s="4" t="s">
        <v>1241</v>
      </c>
    </row>
    <row r="7903" spans="1:2">
      <c r="A7903" s="1" t="s">
        <v>2187</v>
      </c>
      <c r="B7903" s="4" t="s">
        <v>1241</v>
      </c>
    </row>
    <row r="7904" spans="1:2">
      <c r="A7904" s="1" t="s">
        <v>6236</v>
      </c>
      <c r="B7904" s="4" t="s">
        <v>1241</v>
      </c>
    </row>
    <row r="7905" spans="1:2">
      <c r="A7905" s="1" t="s">
        <v>2395</v>
      </c>
      <c r="B7905" s="4" t="s">
        <v>1241</v>
      </c>
    </row>
    <row r="7906" spans="1:2">
      <c r="A7906" s="1" t="s">
        <v>8948</v>
      </c>
      <c r="B7906" s="4" t="s">
        <v>1241</v>
      </c>
    </row>
    <row r="7907" spans="1:2">
      <c r="A7907" s="1" t="s">
        <v>5401</v>
      </c>
      <c r="B7907" s="4" t="s">
        <v>1241</v>
      </c>
    </row>
    <row r="7908" spans="1:2">
      <c r="A7908" s="1" t="s">
        <v>6955</v>
      </c>
      <c r="B7908" s="4" t="s">
        <v>1241</v>
      </c>
    </row>
    <row r="7909" spans="1:2">
      <c r="A7909" s="1" t="s">
        <v>269</v>
      </c>
      <c r="B7909" s="4" t="s">
        <v>1</v>
      </c>
    </row>
    <row r="7910" spans="1:2">
      <c r="A7910" s="1" t="s">
        <v>1891</v>
      </c>
      <c r="B7910" s="4" t="s">
        <v>1241</v>
      </c>
    </row>
    <row r="7911" spans="1:2">
      <c r="A7911" s="1" t="s">
        <v>3717</v>
      </c>
      <c r="B7911" s="4" t="s">
        <v>1241</v>
      </c>
    </row>
    <row r="7912" spans="1:2">
      <c r="A7912" s="1" t="s">
        <v>2201</v>
      </c>
      <c r="B7912" s="4" t="s">
        <v>1241</v>
      </c>
    </row>
    <row r="7913" spans="1:2">
      <c r="A7913" s="1" t="s">
        <v>4320</v>
      </c>
      <c r="B7913" s="4" t="s">
        <v>1241</v>
      </c>
    </row>
    <row r="7914" spans="1:2">
      <c r="A7914" s="1" t="s">
        <v>3320</v>
      </c>
      <c r="B7914" s="4" t="s">
        <v>1241</v>
      </c>
    </row>
    <row r="7915" spans="1:2">
      <c r="A7915" s="1" t="s">
        <v>6365</v>
      </c>
      <c r="B7915" s="4" t="s">
        <v>1241</v>
      </c>
    </row>
    <row r="7916" spans="1:2">
      <c r="A7916" s="1" t="s">
        <v>170</v>
      </c>
      <c r="B7916" s="4" t="s">
        <v>1</v>
      </c>
    </row>
    <row r="7917" spans="1:2">
      <c r="A7917" s="1" t="s">
        <v>4742</v>
      </c>
      <c r="B7917" s="4" t="s">
        <v>1241</v>
      </c>
    </row>
    <row r="7918" spans="1:2">
      <c r="A7918" s="1" t="s">
        <v>4286</v>
      </c>
      <c r="B7918" s="4" t="s">
        <v>1241</v>
      </c>
    </row>
    <row r="7919" spans="1:2">
      <c r="A7919" s="1" t="s">
        <v>1993</v>
      </c>
      <c r="B7919" s="4" t="s">
        <v>1241</v>
      </c>
    </row>
    <row r="7920" spans="1:2">
      <c r="A7920" s="1" t="s">
        <v>727</v>
      </c>
      <c r="B7920" s="4" t="s">
        <v>1</v>
      </c>
    </row>
    <row r="7921" spans="1:2">
      <c r="A7921" s="1" t="s">
        <v>5324</v>
      </c>
      <c r="B7921" s="4" t="s">
        <v>1241</v>
      </c>
    </row>
    <row r="7922" spans="1:2">
      <c r="A7922" s="1" t="s">
        <v>6062</v>
      </c>
      <c r="B7922" s="4" t="s">
        <v>1241</v>
      </c>
    </row>
    <row r="7923" spans="1:2">
      <c r="A7923" s="1" t="s">
        <v>4732</v>
      </c>
      <c r="B7923" s="4" t="s">
        <v>1241</v>
      </c>
    </row>
    <row r="7924" spans="1:2">
      <c r="A7924" s="1" t="s">
        <v>6419</v>
      </c>
      <c r="B7924" s="4" t="s">
        <v>1241</v>
      </c>
    </row>
    <row r="7925" spans="1:2">
      <c r="A7925" s="1" t="s">
        <v>6092</v>
      </c>
      <c r="B7925" s="4" t="s">
        <v>1241</v>
      </c>
    </row>
    <row r="7926" spans="1:2">
      <c r="A7926" s="1" t="s">
        <v>5695</v>
      </c>
      <c r="B7926" s="4" t="s">
        <v>1241</v>
      </c>
    </row>
    <row r="7927" spans="1:2">
      <c r="A7927" s="1" t="s">
        <v>8787</v>
      </c>
      <c r="B7927" s="4" t="s">
        <v>1241</v>
      </c>
    </row>
    <row r="7928" spans="1:2">
      <c r="A7928" s="1" t="s">
        <v>3916</v>
      </c>
      <c r="B7928" s="4" t="s">
        <v>1241</v>
      </c>
    </row>
    <row r="7929" spans="1:2">
      <c r="A7929" s="1" t="s">
        <v>4133</v>
      </c>
      <c r="B7929" s="4" t="s">
        <v>1241</v>
      </c>
    </row>
    <row r="7930" spans="1:2">
      <c r="A7930" s="1" t="s">
        <v>1284</v>
      </c>
      <c r="B7930" s="4" t="s">
        <v>1241</v>
      </c>
    </row>
    <row r="7931" spans="1:2">
      <c r="A7931" s="1" t="s">
        <v>7168</v>
      </c>
      <c r="B7931" s="4" t="s">
        <v>1241</v>
      </c>
    </row>
    <row r="7932" spans="1:2">
      <c r="A7932" s="1" t="s">
        <v>1003</v>
      </c>
      <c r="B7932" s="4" t="s">
        <v>1</v>
      </c>
    </row>
    <row r="7933" spans="1:2">
      <c r="A7933" s="1" t="s">
        <v>9498</v>
      </c>
      <c r="B7933" s="4" t="s">
        <v>1241</v>
      </c>
    </row>
    <row r="7934" spans="1:2">
      <c r="A7934" s="1" t="s">
        <v>5427</v>
      </c>
      <c r="B7934" s="4" t="s">
        <v>1241</v>
      </c>
    </row>
    <row r="7935" spans="1:2">
      <c r="A7935" s="1" t="s">
        <v>3484</v>
      </c>
      <c r="B7935" s="4" t="s">
        <v>1241</v>
      </c>
    </row>
    <row r="7936" spans="1:2">
      <c r="A7936" s="1" t="s">
        <v>991</v>
      </c>
      <c r="B7936" s="4" t="s">
        <v>1</v>
      </c>
    </row>
    <row r="7937" spans="1:2">
      <c r="A7937" s="1" t="s">
        <v>3443</v>
      </c>
      <c r="B7937" s="4" t="s">
        <v>1241</v>
      </c>
    </row>
    <row r="7938" spans="1:2">
      <c r="A7938" s="1" t="s">
        <v>2180</v>
      </c>
      <c r="B7938" s="4" t="s">
        <v>1241</v>
      </c>
    </row>
    <row r="7939" spans="1:2">
      <c r="A7939" s="1" t="s">
        <v>7021</v>
      </c>
      <c r="B7939" s="4" t="s">
        <v>1241</v>
      </c>
    </row>
    <row r="7940" spans="1:2">
      <c r="A7940" s="1" t="s">
        <v>656</v>
      </c>
      <c r="B7940" s="4" t="s">
        <v>1</v>
      </c>
    </row>
    <row r="7941" spans="1:2">
      <c r="A7941" s="1" t="s">
        <v>6721</v>
      </c>
      <c r="B7941" s="4" t="s">
        <v>1241</v>
      </c>
    </row>
    <row r="7942" spans="1:2">
      <c r="A7942" s="1" t="s">
        <v>1963</v>
      </c>
      <c r="B7942" s="4" t="s">
        <v>1241</v>
      </c>
    </row>
    <row r="7943" spans="1:2">
      <c r="A7943" s="1" t="s">
        <v>3602</v>
      </c>
      <c r="B7943" s="4" t="s">
        <v>1241</v>
      </c>
    </row>
    <row r="7944" spans="1:2">
      <c r="A7944" s="1" t="s">
        <v>8496</v>
      </c>
      <c r="B7944" s="4" t="s">
        <v>1241</v>
      </c>
    </row>
    <row r="7945" spans="1:2">
      <c r="A7945" s="1" t="s">
        <v>9240</v>
      </c>
      <c r="B7945" s="4" t="s">
        <v>1241</v>
      </c>
    </row>
    <row r="7946" spans="1:2">
      <c r="A7946" s="1" t="s">
        <v>8747</v>
      </c>
      <c r="B7946" s="4" t="s">
        <v>1241</v>
      </c>
    </row>
    <row r="7947" spans="1:2">
      <c r="A7947" s="1" t="s">
        <v>7226</v>
      </c>
      <c r="B7947" s="4" t="s">
        <v>1241</v>
      </c>
    </row>
    <row r="7948" spans="1:2">
      <c r="A7948" s="1" t="s">
        <v>5495</v>
      </c>
      <c r="B7948" s="4" t="s">
        <v>1241</v>
      </c>
    </row>
    <row r="7949" spans="1:2">
      <c r="A7949" s="1" t="s">
        <v>3413</v>
      </c>
      <c r="B7949" s="4" t="s">
        <v>1241</v>
      </c>
    </row>
    <row r="7950" spans="1:2">
      <c r="A7950" s="1" t="s">
        <v>135</v>
      </c>
      <c r="B7950" s="4" t="s">
        <v>1</v>
      </c>
    </row>
    <row r="7951" spans="1:2">
      <c r="A7951" s="1" t="s">
        <v>866</v>
      </c>
      <c r="B7951" s="4" t="s">
        <v>1</v>
      </c>
    </row>
    <row r="7952" spans="1:2">
      <c r="A7952" s="1" t="s">
        <v>4063</v>
      </c>
      <c r="B7952" s="4" t="s">
        <v>1241</v>
      </c>
    </row>
    <row r="7953" spans="1:2">
      <c r="A7953" s="1" t="s">
        <v>255</v>
      </c>
      <c r="B7953" s="4" t="s">
        <v>1</v>
      </c>
    </row>
    <row r="7954" spans="1:2">
      <c r="A7954" s="1" t="s">
        <v>4626</v>
      </c>
      <c r="B7954" s="4" t="s">
        <v>1241</v>
      </c>
    </row>
    <row r="7955" spans="1:2">
      <c r="A7955" s="1" t="s">
        <v>6622</v>
      </c>
      <c r="B7955" s="4" t="s">
        <v>1241</v>
      </c>
    </row>
    <row r="7956" spans="1:2">
      <c r="A7956" s="1" t="s">
        <v>4689</v>
      </c>
      <c r="B7956" s="4" t="s">
        <v>1241</v>
      </c>
    </row>
    <row r="7957" spans="1:2">
      <c r="A7957" s="1" t="s">
        <v>7140</v>
      </c>
      <c r="B7957" s="4" t="s">
        <v>1241</v>
      </c>
    </row>
    <row r="7958" spans="1:2">
      <c r="A7958" s="1" t="s">
        <v>4198</v>
      </c>
      <c r="B7958" s="4" t="s">
        <v>1241</v>
      </c>
    </row>
    <row r="7959" spans="1:2">
      <c r="A7959" s="1" t="s">
        <v>7767</v>
      </c>
      <c r="B7959" s="4" t="s">
        <v>1241</v>
      </c>
    </row>
    <row r="7960" spans="1:2">
      <c r="A7960" s="1" t="s">
        <v>4060</v>
      </c>
      <c r="B7960" s="4" t="s">
        <v>1241</v>
      </c>
    </row>
    <row r="7961" spans="1:2">
      <c r="A7961" s="1" t="s">
        <v>4135</v>
      </c>
      <c r="B7961" s="4" t="s">
        <v>1241</v>
      </c>
    </row>
    <row r="7962" spans="1:2">
      <c r="A7962" s="1" t="s">
        <v>1340</v>
      </c>
      <c r="B7962" s="4" t="s">
        <v>1241</v>
      </c>
    </row>
    <row r="7963" spans="1:2">
      <c r="A7963" s="1" t="s">
        <v>5962</v>
      </c>
      <c r="B7963" s="4" t="s">
        <v>1241</v>
      </c>
    </row>
    <row r="7964" spans="1:2">
      <c r="A7964" s="1" t="s">
        <v>3417</v>
      </c>
      <c r="B7964" s="4" t="s">
        <v>1241</v>
      </c>
    </row>
    <row r="7965" spans="1:2">
      <c r="A7965" s="1" t="s">
        <v>9087</v>
      </c>
      <c r="B7965" s="4" t="s">
        <v>1241</v>
      </c>
    </row>
    <row r="7966" spans="1:2">
      <c r="A7966" s="1" t="s">
        <v>5452</v>
      </c>
      <c r="B7966" s="4" t="s">
        <v>1241</v>
      </c>
    </row>
    <row r="7967" spans="1:2">
      <c r="A7967" s="1" t="s">
        <v>3895</v>
      </c>
      <c r="B7967" s="4" t="s">
        <v>1241</v>
      </c>
    </row>
    <row r="7968" spans="1:2">
      <c r="A7968" s="1" t="s">
        <v>8932</v>
      </c>
      <c r="B7968" s="4" t="s">
        <v>1241</v>
      </c>
    </row>
    <row r="7969" spans="1:2">
      <c r="A7969" s="1" t="s">
        <v>6660</v>
      </c>
      <c r="B7969" s="4" t="s">
        <v>1241</v>
      </c>
    </row>
    <row r="7970" spans="1:2">
      <c r="A7970" s="1" t="s">
        <v>7990</v>
      </c>
      <c r="B7970" s="4" t="s">
        <v>1241</v>
      </c>
    </row>
    <row r="7971" spans="1:2">
      <c r="A7971" s="1" t="s">
        <v>8355</v>
      </c>
      <c r="B7971" s="4" t="s">
        <v>1241</v>
      </c>
    </row>
    <row r="7972" spans="1:2">
      <c r="A7972" s="1" t="s">
        <v>6645</v>
      </c>
      <c r="B7972" s="4" t="s">
        <v>1241</v>
      </c>
    </row>
    <row r="7973" spans="1:2">
      <c r="A7973" s="1" t="s">
        <v>8772</v>
      </c>
      <c r="B7973" s="4" t="s">
        <v>1241</v>
      </c>
    </row>
    <row r="7974" spans="1:2">
      <c r="A7974" s="1" t="s">
        <v>9478</v>
      </c>
      <c r="B7974" s="4" t="s">
        <v>1241</v>
      </c>
    </row>
    <row r="7975" spans="1:2">
      <c r="A7975" s="1" t="s">
        <v>7064</v>
      </c>
      <c r="B7975" s="4" t="s">
        <v>1241</v>
      </c>
    </row>
    <row r="7976" spans="1:2">
      <c r="A7976" s="1" t="s">
        <v>5022</v>
      </c>
      <c r="B7976" s="4" t="s">
        <v>1241</v>
      </c>
    </row>
    <row r="7977" spans="1:2">
      <c r="A7977" s="1" t="s">
        <v>7789</v>
      </c>
      <c r="B7977" s="4" t="s">
        <v>1241</v>
      </c>
    </row>
    <row r="7978" spans="1:2">
      <c r="A7978" s="1" t="s">
        <v>1941</v>
      </c>
      <c r="B7978" s="4" t="s">
        <v>1241</v>
      </c>
    </row>
    <row r="7979" spans="1:2">
      <c r="A7979" s="1" t="s">
        <v>1067</v>
      </c>
      <c r="B7979" s="4" t="s">
        <v>1</v>
      </c>
    </row>
    <row r="7980" spans="1:2">
      <c r="A7980" s="1" t="s">
        <v>4779</v>
      </c>
      <c r="B7980" s="4" t="s">
        <v>1241</v>
      </c>
    </row>
    <row r="7981" spans="1:2">
      <c r="A7981" s="1" t="s">
        <v>9085</v>
      </c>
      <c r="B7981" s="4" t="s">
        <v>1241</v>
      </c>
    </row>
    <row r="7982" spans="1:2">
      <c r="A7982" s="1" t="s">
        <v>2605</v>
      </c>
      <c r="B7982" s="4" t="s">
        <v>1241</v>
      </c>
    </row>
    <row r="7983" spans="1:2">
      <c r="A7983" s="1" t="s">
        <v>9110</v>
      </c>
      <c r="B7983" s="4" t="s">
        <v>1241</v>
      </c>
    </row>
    <row r="7984" spans="1:2">
      <c r="A7984" s="1" t="s">
        <v>3374</v>
      </c>
      <c r="B7984" s="4" t="s">
        <v>1241</v>
      </c>
    </row>
    <row r="7985" spans="1:2">
      <c r="A7985" s="1" t="s">
        <v>1008</v>
      </c>
      <c r="B7985" s="4" t="s">
        <v>1</v>
      </c>
    </row>
    <row r="7986" spans="1:2">
      <c r="A7986" s="1" t="s">
        <v>2367</v>
      </c>
      <c r="B7986" s="4" t="s">
        <v>1241</v>
      </c>
    </row>
    <row r="7987" spans="1:2">
      <c r="A7987" s="1" t="s">
        <v>1705</v>
      </c>
      <c r="B7987" s="4" t="s">
        <v>1241</v>
      </c>
    </row>
    <row r="7988" spans="1:2">
      <c r="A7988" s="1" t="s">
        <v>5714</v>
      </c>
      <c r="B7988" s="4" t="s">
        <v>1241</v>
      </c>
    </row>
    <row r="7989" spans="1:2">
      <c r="A7989" s="1" t="s">
        <v>8804</v>
      </c>
      <c r="B7989" s="4" t="s">
        <v>1241</v>
      </c>
    </row>
    <row r="7990" spans="1:2">
      <c r="A7990" s="1" t="s">
        <v>6109</v>
      </c>
      <c r="B7990" s="4" t="s">
        <v>1241</v>
      </c>
    </row>
    <row r="7991" spans="1:2">
      <c r="A7991" s="1" t="s">
        <v>5154</v>
      </c>
      <c r="B7991" s="4" t="s">
        <v>1241</v>
      </c>
    </row>
    <row r="7992" spans="1:2">
      <c r="A7992" s="1" t="s">
        <v>2124</v>
      </c>
      <c r="B7992" s="4" t="s">
        <v>1241</v>
      </c>
    </row>
    <row r="7993" spans="1:2">
      <c r="A7993" s="1" t="s">
        <v>3612</v>
      </c>
      <c r="B7993" s="4" t="s">
        <v>1241</v>
      </c>
    </row>
    <row r="7994" spans="1:2">
      <c r="A7994" s="1" t="s">
        <v>9080</v>
      </c>
      <c r="B7994" s="4" t="s">
        <v>1241</v>
      </c>
    </row>
    <row r="7995" spans="1:2">
      <c r="A7995" s="1" t="s">
        <v>5486</v>
      </c>
      <c r="B7995" s="4" t="s">
        <v>1241</v>
      </c>
    </row>
    <row r="7996" spans="1:2">
      <c r="A7996" s="1" t="s">
        <v>5864</v>
      </c>
      <c r="B7996" s="4" t="s">
        <v>1241</v>
      </c>
    </row>
    <row r="7997" spans="1:2">
      <c r="A7997" s="1" t="s">
        <v>5053</v>
      </c>
      <c r="B7997" s="4" t="s">
        <v>1241</v>
      </c>
    </row>
    <row r="7998" spans="1:2">
      <c r="A7998" s="1" t="s">
        <v>9115</v>
      </c>
      <c r="B7998" s="4" t="s">
        <v>1241</v>
      </c>
    </row>
    <row r="7999" spans="1:2">
      <c r="A7999" s="1" t="s">
        <v>4738</v>
      </c>
      <c r="B7999" s="4" t="s">
        <v>1241</v>
      </c>
    </row>
    <row r="8000" spans="1:2">
      <c r="A8000" s="1" t="s">
        <v>2468</v>
      </c>
      <c r="B8000" s="4" t="s">
        <v>1241</v>
      </c>
    </row>
    <row r="8001" spans="1:2">
      <c r="A8001" s="1" t="s">
        <v>9492</v>
      </c>
      <c r="B8001" s="4" t="s">
        <v>1241</v>
      </c>
    </row>
    <row r="8002" spans="1:2">
      <c r="A8002" s="1" t="s">
        <v>4294</v>
      </c>
      <c r="B8002" s="4" t="s">
        <v>1241</v>
      </c>
    </row>
    <row r="8003" spans="1:2">
      <c r="A8003" s="1" t="s">
        <v>5117</v>
      </c>
      <c r="B8003" s="4" t="s">
        <v>1241</v>
      </c>
    </row>
    <row r="8004" spans="1:2">
      <c r="A8004" s="1" t="s">
        <v>2730</v>
      </c>
      <c r="B8004" s="4" t="s">
        <v>1241</v>
      </c>
    </row>
    <row r="8005" spans="1:2">
      <c r="A8005" s="1" t="s">
        <v>489</v>
      </c>
      <c r="B8005" s="4" t="s">
        <v>1</v>
      </c>
    </row>
    <row r="8006" spans="1:2">
      <c r="A8006" s="1" t="s">
        <v>2200</v>
      </c>
      <c r="B8006" s="4" t="s">
        <v>1241</v>
      </c>
    </row>
    <row r="8007" spans="1:2">
      <c r="A8007" s="1" t="s">
        <v>2297</v>
      </c>
      <c r="B8007" s="4" t="s">
        <v>1241</v>
      </c>
    </row>
    <row r="8008" spans="1:2">
      <c r="A8008" s="1" t="s">
        <v>1638</v>
      </c>
      <c r="B8008" s="4" t="s">
        <v>1241</v>
      </c>
    </row>
    <row r="8009" spans="1:2">
      <c r="A8009" s="1" t="s">
        <v>2239</v>
      </c>
      <c r="B8009" s="4" t="s">
        <v>1241</v>
      </c>
    </row>
    <row r="8010" spans="1:2">
      <c r="A8010" s="1" t="s">
        <v>2098</v>
      </c>
      <c r="B8010" s="4" t="s">
        <v>1241</v>
      </c>
    </row>
    <row r="8011" spans="1:2">
      <c r="A8011" s="1" t="s">
        <v>8711</v>
      </c>
      <c r="B8011" s="4" t="s">
        <v>1241</v>
      </c>
    </row>
    <row r="8012" spans="1:2">
      <c r="A8012" s="1" t="s">
        <v>8734</v>
      </c>
      <c r="B8012" s="4" t="s">
        <v>1241</v>
      </c>
    </row>
    <row r="8013" spans="1:2">
      <c r="A8013" s="1" t="s">
        <v>8916</v>
      </c>
      <c r="B8013" s="4" t="s">
        <v>1241</v>
      </c>
    </row>
    <row r="8014" spans="1:2">
      <c r="A8014" s="1" t="s">
        <v>5707</v>
      </c>
      <c r="B8014" s="4" t="s">
        <v>1241</v>
      </c>
    </row>
    <row r="8015" spans="1:2">
      <c r="A8015" s="1" t="s">
        <v>2132</v>
      </c>
      <c r="B8015" s="4" t="s">
        <v>1241</v>
      </c>
    </row>
    <row r="8016" spans="1:2">
      <c r="A8016" s="1" t="s">
        <v>7908</v>
      </c>
      <c r="B8016" s="4" t="s">
        <v>1241</v>
      </c>
    </row>
    <row r="8017" spans="1:2">
      <c r="A8017" s="1" t="s">
        <v>3910</v>
      </c>
      <c r="B8017" s="4" t="s">
        <v>1241</v>
      </c>
    </row>
    <row r="8018" spans="1:2">
      <c r="A8018" s="1" t="s">
        <v>863</v>
      </c>
      <c r="B8018" s="4" t="s">
        <v>1</v>
      </c>
    </row>
    <row r="8019" spans="1:2">
      <c r="A8019" s="1" t="s">
        <v>4151</v>
      </c>
      <c r="B8019" s="4" t="s">
        <v>1241</v>
      </c>
    </row>
    <row r="8020" spans="1:2">
      <c r="A8020" s="1" t="s">
        <v>4942</v>
      </c>
      <c r="B8020" s="4" t="s">
        <v>1241</v>
      </c>
    </row>
    <row r="8021" spans="1:2">
      <c r="A8021" s="1" t="s">
        <v>919</v>
      </c>
      <c r="B8021" s="4" t="s">
        <v>1</v>
      </c>
    </row>
    <row r="8022" spans="1:2">
      <c r="A8022" s="1" t="s">
        <v>9114</v>
      </c>
      <c r="B8022" s="4" t="s">
        <v>1241</v>
      </c>
    </row>
    <row r="8023" spans="1:2">
      <c r="A8023" s="1" t="s">
        <v>2416</v>
      </c>
      <c r="B8023" s="4" t="s">
        <v>1241</v>
      </c>
    </row>
    <row r="8024" spans="1:2">
      <c r="A8024" s="1" t="s">
        <v>1018</v>
      </c>
      <c r="B8024" s="4" t="s">
        <v>1</v>
      </c>
    </row>
    <row r="8025" spans="1:2">
      <c r="A8025" s="1" t="s">
        <v>7107</v>
      </c>
      <c r="B8025" s="4" t="s">
        <v>1241</v>
      </c>
    </row>
    <row r="8026" spans="1:2">
      <c r="A8026" s="1" t="s">
        <v>8472</v>
      </c>
      <c r="B8026" s="4" t="s">
        <v>1241</v>
      </c>
    </row>
    <row r="8027" spans="1:2">
      <c r="A8027" s="1" t="s">
        <v>9052</v>
      </c>
      <c r="B8027" s="4" t="s">
        <v>1241</v>
      </c>
    </row>
    <row r="8028" spans="1:2">
      <c r="A8028" s="1" t="s">
        <v>7743</v>
      </c>
      <c r="B8028" s="4" t="s">
        <v>1241</v>
      </c>
    </row>
    <row r="8029" spans="1:2">
      <c r="A8029" s="1" t="s">
        <v>8167</v>
      </c>
      <c r="B8029" s="4" t="s">
        <v>1241</v>
      </c>
    </row>
    <row r="8030" spans="1:2">
      <c r="A8030" s="1" t="s">
        <v>1900</v>
      </c>
      <c r="B8030" s="4" t="s">
        <v>1241</v>
      </c>
    </row>
    <row r="8031" spans="1:2">
      <c r="A8031" s="1" t="s">
        <v>3742</v>
      </c>
      <c r="B8031" s="4" t="s">
        <v>1241</v>
      </c>
    </row>
    <row r="8032" spans="1:2">
      <c r="A8032" s="1" t="s">
        <v>4934</v>
      </c>
      <c r="B8032" s="4" t="s">
        <v>1241</v>
      </c>
    </row>
    <row r="8033" spans="1:2">
      <c r="A8033" s="1" t="s">
        <v>2195</v>
      </c>
      <c r="B8033" s="4" t="s">
        <v>1241</v>
      </c>
    </row>
    <row r="8034" spans="1:2">
      <c r="A8034" s="1" t="s">
        <v>1287</v>
      </c>
      <c r="B8034" s="4" t="s">
        <v>1241</v>
      </c>
    </row>
    <row r="8035" spans="1:2">
      <c r="A8035" s="1" t="s">
        <v>853</v>
      </c>
      <c r="B8035" s="4" t="s">
        <v>1</v>
      </c>
    </row>
    <row r="8036" spans="1:2">
      <c r="A8036" s="1" t="s">
        <v>6732</v>
      </c>
      <c r="B8036" s="4" t="s">
        <v>1241</v>
      </c>
    </row>
    <row r="8037" spans="1:2">
      <c r="A8037" s="1" t="s">
        <v>2578</v>
      </c>
      <c r="B8037" s="4" t="s">
        <v>1241</v>
      </c>
    </row>
    <row r="8038" spans="1:2">
      <c r="A8038" s="1" t="s">
        <v>6335</v>
      </c>
      <c r="B8038" s="4" t="s">
        <v>1241</v>
      </c>
    </row>
    <row r="8039" spans="1:2">
      <c r="A8039" s="1" t="s">
        <v>392</v>
      </c>
      <c r="B8039" s="4" t="s">
        <v>1</v>
      </c>
    </row>
    <row r="8040" spans="1:2">
      <c r="A8040" s="1" t="s">
        <v>4763</v>
      </c>
      <c r="B8040" s="4" t="s">
        <v>1241</v>
      </c>
    </row>
    <row r="8041" spans="1:2">
      <c r="A8041" s="1" t="s">
        <v>9452</v>
      </c>
      <c r="B8041" s="4" t="s">
        <v>1241</v>
      </c>
    </row>
    <row r="8042" spans="1:2">
      <c r="A8042" s="1" t="s">
        <v>2914</v>
      </c>
      <c r="B8042" s="4" t="s">
        <v>1241</v>
      </c>
    </row>
    <row r="8043" spans="1:2">
      <c r="A8043" s="1" t="s">
        <v>1933</v>
      </c>
      <c r="B8043" s="4" t="s">
        <v>1241</v>
      </c>
    </row>
    <row r="8044" spans="1:2">
      <c r="A8044" s="1" t="s">
        <v>535</v>
      </c>
      <c r="B8044" s="4" t="s">
        <v>1</v>
      </c>
    </row>
    <row r="8045" spans="1:2">
      <c r="A8045" s="1" t="s">
        <v>4754</v>
      </c>
      <c r="B8045" s="4" t="s">
        <v>1241</v>
      </c>
    </row>
    <row r="8046" spans="1:2">
      <c r="A8046" s="1" t="s">
        <v>1831</v>
      </c>
      <c r="B8046" s="4" t="s">
        <v>1241</v>
      </c>
    </row>
    <row r="8047" spans="1:2">
      <c r="A8047" s="1" t="s">
        <v>2048</v>
      </c>
      <c r="B8047" s="4" t="s">
        <v>1241</v>
      </c>
    </row>
    <row r="8048" spans="1:2">
      <c r="A8048" s="1" t="s">
        <v>9451</v>
      </c>
      <c r="B8048" s="4" t="s">
        <v>1241</v>
      </c>
    </row>
    <row r="8049" spans="1:2">
      <c r="A8049" s="1" t="s">
        <v>5861</v>
      </c>
      <c r="B8049" s="4" t="s">
        <v>1241</v>
      </c>
    </row>
    <row r="8050" spans="1:2">
      <c r="A8050" s="1" t="s">
        <v>6515</v>
      </c>
      <c r="B8050" s="4" t="s">
        <v>1241</v>
      </c>
    </row>
    <row r="8051" spans="1:2">
      <c r="A8051" s="1" t="s">
        <v>9067</v>
      </c>
      <c r="B8051" s="4" t="s">
        <v>1241</v>
      </c>
    </row>
    <row r="8052" spans="1:2">
      <c r="A8052" s="1" t="s">
        <v>3037</v>
      </c>
      <c r="B8052" s="4" t="s">
        <v>1241</v>
      </c>
    </row>
    <row r="8053" spans="1:2">
      <c r="A8053" s="1" t="s">
        <v>8463</v>
      </c>
      <c r="B8053" s="4" t="s">
        <v>1241</v>
      </c>
    </row>
    <row r="8054" spans="1:2">
      <c r="A8054" s="1" t="s">
        <v>1950</v>
      </c>
      <c r="B8054" s="4" t="s">
        <v>1241</v>
      </c>
    </row>
    <row r="8055" spans="1:2">
      <c r="A8055" s="1" t="s">
        <v>4084</v>
      </c>
      <c r="B8055" s="4" t="s">
        <v>1241</v>
      </c>
    </row>
    <row r="8056" spans="1:2">
      <c r="A8056" s="1" t="s">
        <v>1841</v>
      </c>
      <c r="B8056" s="4" t="s">
        <v>1241</v>
      </c>
    </row>
    <row r="8057" spans="1:2">
      <c r="A8057" s="1" t="s">
        <v>499</v>
      </c>
      <c r="B8057" s="4" t="s">
        <v>1</v>
      </c>
    </row>
    <row r="8058" spans="1:2">
      <c r="A8058" s="1" t="s">
        <v>5731</v>
      </c>
      <c r="B8058" s="4" t="s">
        <v>1241</v>
      </c>
    </row>
    <row r="8059" spans="1:2">
      <c r="A8059" s="1" t="s">
        <v>3470</v>
      </c>
      <c r="B8059" s="4" t="s">
        <v>1241</v>
      </c>
    </row>
    <row r="8060" spans="1:2">
      <c r="A8060" s="1" t="s">
        <v>3851</v>
      </c>
      <c r="B8060" s="4" t="s">
        <v>1241</v>
      </c>
    </row>
    <row r="8061" spans="1:2">
      <c r="A8061" s="1" t="s">
        <v>7354</v>
      </c>
      <c r="B8061" s="4" t="s">
        <v>1241</v>
      </c>
    </row>
    <row r="8062" spans="1:2">
      <c r="A8062" s="1" t="s">
        <v>4686</v>
      </c>
      <c r="B8062" s="4" t="s">
        <v>1241</v>
      </c>
    </row>
    <row r="8063" spans="1:2">
      <c r="A8063" s="1" t="s">
        <v>2177</v>
      </c>
      <c r="B8063" s="4" t="s">
        <v>1241</v>
      </c>
    </row>
    <row r="8064" spans="1:2">
      <c r="A8064" s="1" t="s">
        <v>6138</v>
      </c>
      <c r="B8064" s="4" t="s">
        <v>1241</v>
      </c>
    </row>
    <row r="8065" spans="1:2">
      <c r="A8065" s="1" t="s">
        <v>5245</v>
      </c>
      <c r="B8065" s="4" t="s">
        <v>1241</v>
      </c>
    </row>
    <row r="8066" spans="1:2">
      <c r="A8066" s="1" t="s">
        <v>1636</v>
      </c>
      <c r="B8066" s="4" t="s">
        <v>1241</v>
      </c>
    </row>
    <row r="8067" spans="1:2">
      <c r="A8067" s="1" t="s">
        <v>4835</v>
      </c>
      <c r="B8067" s="4" t="s">
        <v>1241</v>
      </c>
    </row>
    <row r="8068" spans="1:2">
      <c r="A8068" s="1" t="s">
        <v>2309</v>
      </c>
      <c r="B8068" s="4" t="s">
        <v>1241</v>
      </c>
    </row>
    <row r="8069" spans="1:2">
      <c r="A8069" s="1" t="s">
        <v>6545</v>
      </c>
      <c r="B8069" s="4" t="s">
        <v>1241</v>
      </c>
    </row>
    <row r="8070" spans="1:2">
      <c r="A8070" s="1" t="s">
        <v>8805</v>
      </c>
      <c r="B8070" s="4" t="s">
        <v>1241</v>
      </c>
    </row>
    <row r="8071" spans="1:2">
      <c r="A8071" s="1" t="s">
        <v>2471</v>
      </c>
      <c r="B8071" s="4" t="s">
        <v>1241</v>
      </c>
    </row>
    <row r="8072" spans="1:2">
      <c r="A8072" s="1" t="s">
        <v>3414</v>
      </c>
      <c r="B8072" s="4" t="s">
        <v>1241</v>
      </c>
    </row>
    <row r="8073" spans="1:2">
      <c r="A8073" s="1" t="s">
        <v>6882</v>
      </c>
      <c r="B8073" s="4" t="s">
        <v>1241</v>
      </c>
    </row>
    <row r="8074" spans="1:2">
      <c r="A8074" s="1" t="s">
        <v>3730</v>
      </c>
      <c r="B8074" s="4" t="s">
        <v>1241</v>
      </c>
    </row>
    <row r="8075" spans="1:2">
      <c r="A8075" s="1" t="s">
        <v>5224</v>
      </c>
      <c r="B8075" s="4" t="s">
        <v>1241</v>
      </c>
    </row>
    <row r="8076" spans="1:2">
      <c r="A8076" s="1" t="s">
        <v>9503</v>
      </c>
      <c r="B8076" s="4" t="s">
        <v>1241</v>
      </c>
    </row>
    <row r="8077" spans="1:2">
      <c r="A8077" s="1" t="s">
        <v>1279</v>
      </c>
      <c r="B8077" s="4" t="s">
        <v>1241</v>
      </c>
    </row>
    <row r="8078" spans="1:2">
      <c r="A8078" s="1" t="s">
        <v>1200</v>
      </c>
      <c r="B8078" s="4" t="s">
        <v>1</v>
      </c>
    </row>
    <row r="8079" spans="1:2">
      <c r="A8079" s="1" t="s">
        <v>8710</v>
      </c>
      <c r="B8079" s="4" t="s">
        <v>1241</v>
      </c>
    </row>
    <row r="8080" spans="1:2">
      <c r="A8080" s="1" t="s">
        <v>5303</v>
      </c>
      <c r="B8080" s="4" t="s">
        <v>1241</v>
      </c>
    </row>
    <row r="8081" spans="1:2">
      <c r="A8081" s="1" t="s">
        <v>5682</v>
      </c>
      <c r="B8081" s="4" t="s">
        <v>1241</v>
      </c>
    </row>
    <row r="8082" spans="1:2">
      <c r="A8082" s="1" t="s">
        <v>9456</v>
      </c>
      <c r="B8082" s="4" t="s">
        <v>1241</v>
      </c>
    </row>
    <row r="8083" spans="1:2">
      <c r="A8083" s="1" t="s">
        <v>8749</v>
      </c>
      <c r="B8083" s="4" t="s">
        <v>1241</v>
      </c>
    </row>
    <row r="8084" spans="1:2">
      <c r="A8084" s="1" t="s">
        <v>2364</v>
      </c>
      <c r="B8084" s="4" t="s">
        <v>1241</v>
      </c>
    </row>
    <row r="8085" spans="1:2">
      <c r="A8085" s="1" t="s">
        <v>7446</v>
      </c>
      <c r="B8085" s="4" t="s">
        <v>1241</v>
      </c>
    </row>
    <row r="8086" spans="1:2">
      <c r="A8086" s="1" t="s">
        <v>4764</v>
      </c>
      <c r="B8086" s="4" t="s">
        <v>1241</v>
      </c>
    </row>
    <row r="8087" spans="1:2">
      <c r="A8087" s="1" t="s">
        <v>7015</v>
      </c>
      <c r="B8087" s="4" t="s">
        <v>1241</v>
      </c>
    </row>
    <row r="8088" spans="1:2">
      <c r="A8088" s="1" t="s">
        <v>710</v>
      </c>
      <c r="B8088" s="4" t="s">
        <v>1</v>
      </c>
    </row>
    <row r="8089" spans="1:2">
      <c r="A8089" s="1" t="s">
        <v>3607</v>
      </c>
      <c r="B8089" s="4" t="s">
        <v>1241</v>
      </c>
    </row>
    <row r="8090" spans="1:2">
      <c r="A8090" s="1" t="s">
        <v>7952</v>
      </c>
      <c r="B8090" s="4" t="s">
        <v>1241</v>
      </c>
    </row>
    <row r="8091" spans="1:2">
      <c r="A8091" s="1" t="s">
        <v>180</v>
      </c>
      <c r="B8091" s="4" t="s">
        <v>1</v>
      </c>
    </row>
    <row r="8092" spans="1:2">
      <c r="A8092" s="1" t="s">
        <v>2710</v>
      </c>
      <c r="B8092" s="4" t="s">
        <v>1241</v>
      </c>
    </row>
    <row r="8093" spans="1:2">
      <c r="A8093" s="1" t="s">
        <v>2497</v>
      </c>
      <c r="B8093" s="4" t="s">
        <v>1241</v>
      </c>
    </row>
    <row r="8094" spans="1:2">
      <c r="A8094" s="1" t="s">
        <v>1756</v>
      </c>
      <c r="B8094" s="4" t="s">
        <v>1241</v>
      </c>
    </row>
    <row r="8095" spans="1:2">
      <c r="A8095" s="1" t="s">
        <v>996</v>
      </c>
      <c r="B8095" s="4" t="s">
        <v>1</v>
      </c>
    </row>
    <row r="8096" spans="1:2">
      <c r="A8096" s="1" t="s">
        <v>2225</v>
      </c>
      <c r="B8096" s="4" t="s">
        <v>1241</v>
      </c>
    </row>
    <row r="8097" spans="1:2">
      <c r="A8097" s="1" t="s">
        <v>6861</v>
      </c>
      <c r="B8097" s="4" t="s">
        <v>1241</v>
      </c>
    </row>
    <row r="8098" spans="1:2">
      <c r="A8098" s="1" t="s">
        <v>8467</v>
      </c>
      <c r="B8098" s="4" t="s">
        <v>1241</v>
      </c>
    </row>
    <row r="8099" spans="1:2">
      <c r="A8099" s="1" t="s">
        <v>7716</v>
      </c>
      <c r="B8099" s="4" t="s">
        <v>1241</v>
      </c>
    </row>
    <row r="8100" spans="1:2">
      <c r="A8100" s="1" t="s">
        <v>2515</v>
      </c>
      <c r="B8100" s="4" t="s">
        <v>1241</v>
      </c>
    </row>
    <row r="8101" spans="1:2">
      <c r="A8101" s="1" t="s">
        <v>2269</v>
      </c>
      <c r="B8101" s="4" t="s">
        <v>1241</v>
      </c>
    </row>
    <row r="8102" spans="1:2">
      <c r="A8102" s="1" t="s">
        <v>7116</v>
      </c>
      <c r="B8102" s="4" t="s">
        <v>1241</v>
      </c>
    </row>
    <row r="8103" spans="1:2">
      <c r="A8103" s="1" t="s">
        <v>1672</v>
      </c>
      <c r="B8103" s="4" t="s">
        <v>1241</v>
      </c>
    </row>
    <row r="8104" spans="1:2">
      <c r="A8104" s="1" t="s">
        <v>8920</v>
      </c>
      <c r="B8104" s="4" t="s">
        <v>1241</v>
      </c>
    </row>
    <row r="8105" spans="1:2">
      <c r="A8105" s="1" t="s">
        <v>4505</v>
      </c>
      <c r="B8105" s="4" t="s">
        <v>1241</v>
      </c>
    </row>
    <row r="8106" spans="1:2">
      <c r="A8106" s="1" t="s">
        <v>5726</v>
      </c>
      <c r="B8106" s="4" t="s">
        <v>1241</v>
      </c>
    </row>
    <row r="8107" spans="1:2">
      <c r="A8107" s="1" t="s">
        <v>9471</v>
      </c>
      <c r="B8107" s="4" t="s">
        <v>1241</v>
      </c>
    </row>
    <row r="8108" spans="1:2">
      <c r="A8108" s="1" t="s">
        <v>8849</v>
      </c>
      <c r="B8108" s="4" t="s">
        <v>1241</v>
      </c>
    </row>
    <row r="8109" spans="1:2">
      <c r="A8109" s="1" t="s">
        <v>1499</v>
      </c>
      <c r="B8109" s="4" t="s">
        <v>1241</v>
      </c>
    </row>
    <row r="8110" spans="1:2">
      <c r="A8110" s="1" t="s">
        <v>2462</v>
      </c>
      <c r="B8110" s="4" t="s">
        <v>1241</v>
      </c>
    </row>
    <row r="8111" spans="1:2">
      <c r="A8111" s="1" t="s">
        <v>9071</v>
      </c>
      <c r="B8111" s="4" t="s">
        <v>1241</v>
      </c>
    </row>
    <row r="8112" spans="1:2">
      <c r="A8112" s="1" t="s">
        <v>6905</v>
      </c>
      <c r="B8112" s="4" t="s">
        <v>1241</v>
      </c>
    </row>
    <row r="8113" spans="1:2">
      <c r="A8113" s="1" t="s">
        <v>8488</v>
      </c>
      <c r="B8113" s="4" t="s">
        <v>1241</v>
      </c>
    </row>
    <row r="8114" spans="1:2">
      <c r="A8114" s="1" t="s">
        <v>2011</v>
      </c>
      <c r="B8114" s="4" t="s">
        <v>1241</v>
      </c>
    </row>
    <row r="8115" spans="1:2">
      <c r="A8115" s="1" t="s">
        <v>3982</v>
      </c>
      <c r="B8115" s="4" t="s">
        <v>1241</v>
      </c>
    </row>
    <row r="8116" spans="1:2">
      <c r="A8116" s="1" t="s">
        <v>8149</v>
      </c>
      <c r="B8116" s="4" t="s">
        <v>1241</v>
      </c>
    </row>
    <row r="8117" spans="1:2">
      <c r="A8117" s="1" t="s">
        <v>209</v>
      </c>
      <c r="B8117" s="4" t="s">
        <v>1</v>
      </c>
    </row>
    <row r="8118" spans="1:2">
      <c r="A8118" s="1" t="s">
        <v>320</v>
      </c>
      <c r="B8118" s="4" t="s">
        <v>1</v>
      </c>
    </row>
    <row r="8119" spans="1:2">
      <c r="A8119" s="1" t="s">
        <v>6988</v>
      </c>
      <c r="B8119" s="4" t="s">
        <v>1241</v>
      </c>
    </row>
    <row r="8120" spans="1:2">
      <c r="A8120" s="1" t="s">
        <v>9453</v>
      </c>
      <c r="B8120" s="4" t="s">
        <v>1241</v>
      </c>
    </row>
    <row r="8121" spans="1:2">
      <c r="A8121" s="1" t="s">
        <v>8989</v>
      </c>
      <c r="B8121" s="4" t="s">
        <v>1241</v>
      </c>
    </row>
    <row r="8122" spans="1:2">
      <c r="A8122" s="1" t="s">
        <v>1745</v>
      </c>
      <c r="B8122" s="4" t="s">
        <v>1241</v>
      </c>
    </row>
    <row r="8123" spans="1:2">
      <c r="A8123" s="1" t="s">
        <v>9495</v>
      </c>
      <c r="B8123" s="4" t="s">
        <v>1241</v>
      </c>
    </row>
    <row r="8124" spans="1:2">
      <c r="A8124" s="1" t="s">
        <v>1202</v>
      </c>
      <c r="B8124" s="4" t="s">
        <v>1</v>
      </c>
    </row>
    <row r="8125" spans="1:2">
      <c r="A8125" s="1" t="s">
        <v>3907</v>
      </c>
      <c r="B8125" s="4" t="s">
        <v>1241</v>
      </c>
    </row>
    <row r="8126" spans="1:2">
      <c r="A8126" s="1" t="s">
        <v>2602</v>
      </c>
      <c r="B8126" s="4" t="s">
        <v>1241</v>
      </c>
    </row>
    <row r="8127" spans="1:2">
      <c r="A8127" s="1" t="s">
        <v>8683</v>
      </c>
      <c r="B8127" s="4" t="s">
        <v>1241</v>
      </c>
    </row>
    <row r="8128" spans="1:2">
      <c r="A8128" s="1" t="s">
        <v>5361</v>
      </c>
      <c r="B8128" s="4" t="s">
        <v>1241</v>
      </c>
    </row>
    <row r="8129" spans="1:2">
      <c r="A8129" s="1" t="s">
        <v>7423</v>
      </c>
      <c r="B8129" s="4" t="s">
        <v>1241</v>
      </c>
    </row>
    <row r="8130" spans="1:2">
      <c r="A8130" s="1" t="s">
        <v>9376</v>
      </c>
      <c r="B8130" s="4" t="s">
        <v>1241</v>
      </c>
    </row>
    <row r="8131" spans="1:2">
      <c r="A8131" s="1" t="s">
        <v>4190</v>
      </c>
      <c r="B8131" s="4" t="s">
        <v>1241</v>
      </c>
    </row>
    <row r="8132" spans="1:2">
      <c r="A8132" s="1" t="s">
        <v>6698</v>
      </c>
      <c r="B8132" s="4" t="s">
        <v>1241</v>
      </c>
    </row>
    <row r="8133" spans="1:2">
      <c r="A8133" s="1" t="s">
        <v>1849</v>
      </c>
      <c r="B8133" s="4" t="s">
        <v>1241</v>
      </c>
    </row>
    <row r="8134" spans="1:2">
      <c r="A8134" s="1" t="s">
        <v>1339</v>
      </c>
      <c r="B8134" s="4" t="s">
        <v>1241</v>
      </c>
    </row>
    <row r="8135" spans="1:2">
      <c r="A8135" s="1" t="s">
        <v>5028</v>
      </c>
      <c r="B8135" s="4" t="s">
        <v>1241</v>
      </c>
    </row>
    <row r="8136" spans="1:2">
      <c r="A8136" s="1" t="s">
        <v>7977</v>
      </c>
      <c r="B8136" s="4" t="s">
        <v>1241</v>
      </c>
    </row>
    <row r="8137" spans="1:2">
      <c r="A8137" s="1" t="s">
        <v>5350</v>
      </c>
      <c r="B8137" s="4" t="s">
        <v>1241</v>
      </c>
    </row>
    <row r="8138" spans="1:2">
      <c r="A8138" s="1" t="s">
        <v>6878</v>
      </c>
      <c r="B8138" s="4" t="s">
        <v>1241</v>
      </c>
    </row>
    <row r="8139" spans="1:2">
      <c r="A8139" s="1" t="s">
        <v>2013</v>
      </c>
      <c r="B8139" s="4" t="s">
        <v>1241</v>
      </c>
    </row>
    <row r="8140" spans="1:2">
      <c r="A8140" s="1" t="s">
        <v>3233</v>
      </c>
      <c r="B8140" s="4" t="s">
        <v>1241</v>
      </c>
    </row>
    <row r="8141" spans="1:2">
      <c r="A8141" s="1" t="s">
        <v>3093</v>
      </c>
      <c r="B8141" s="4" t="s">
        <v>1241</v>
      </c>
    </row>
    <row r="8142" spans="1:2">
      <c r="A8142" s="1" t="s">
        <v>3415</v>
      </c>
      <c r="B8142" s="4" t="s">
        <v>1241</v>
      </c>
    </row>
    <row r="8143" spans="1:2">
      <c r="A8143" s="1" t="s">
        <v>3170</v>
      </c>
      <c r="B8143" s="4" t="s">
        <v>1241</v>
      </c>
    </row>
    <row r="8144" spans="1:2">
      <c r="A8144" s="1" t="s">
        <v>8003</v>
      </c>
      <c r="B8144" s="4" t="s">
        <v>1241</v>
      </c>
    </row>
    <row r="8145" spans="1:2">
      <c r="A8145" s="1" t="s">
        <v>4132</v>
      </c>
      <c r="B8145" s="4" t="s">
        <v>1241</v>
      </c>
    </row>
    <row r="8146" spans="1:2">
      <c r="A8146" s="1" t="s">
        <v>7243</v>
      </c>
      <c r="B8146" s="4" t="s">
        <v>1241</v>
      </c>
    </row>
    <row r="8147" spans="1:2">
      <c r="A8147" s="1" t="s">
        <v>3036</v>
      </c>
      <c r="B8147" s="4" t="s">
        <v>1241</v>
      </c>
    </row>
    <row r="8148" spans="1:2">
      <c r="A8148" s="1" t="s">
        <v>6106</v>
      </c>
      <c r="B8148" s="4" t="s">
        <v>1241</v>
      </c>
    </row>
    <row r="8149" spans="1:2">
      <c r="A8149" s="1" t="s">
        <v>460</v>
      </c>
      <c r="B8149" s="4" t="s">
        <v>1</v>
      </c>
    </row>
    <row r="8150" spans="1:2">
      <c r="A8150" s="1" t="s">
        <v>3964</v>
      </c>
      <c r="B8150" s="4" t="s">
        <v>1241</v>
      </c>
    </row>
    <row r="8151" spans="1:2">
      <c r="A8151" s="1" t="s">
        <v>3677</v>
      </c>
      <c r="B8151" s="4" t="s">
        <v>1241</v>
      </c>
    </row>
    <row r="8152" spans="1:2">
      <c r="A8152" s="1" t="s">
        <v>6791</v>
      </c>
      <c r="B8152" s="4" t="s">
        <v>1241</v>
      </c>
    </row>
    <row r="8153" spans="1:2">
      <c r="A8153" s="1" t="s">
        <v>8845</v>
      </c>
      <c r="B8153" s="4" t="s">
        <v>1241</v>
      </c>
    </row>
    <row r="8154" spans="1:2">
      <c r="A8154" s="1" t="s">
        <v>6454</v>
      </c>
      <c r="B8154" s="4" t="s">
        <v>1241</v>
      </c>
    </row>
    <row r="8155" spans="1:2">
      <c r="A8155" s="1" t="s">
        <v>608</v>
      </c>
      <c r="B8155" s="4" t="s">
        <v>1</v>
      </c>
    </row>
    <row r="8156" spans="1:2">
      <c r="A8156" s="1" t="s">
        <v>5395</v>
      </c>
      <c r="B8156" s="4" t="s">
        <v>1241</v>
      </c>
    </row>
    <row r="8157" spans="1:2">
      <c r="A8157" s="1" t="s">
        <v>2554</v>
      </c>
      <c r="B8157" s="4" t="s">
        <v>1241</v>
      </c>
    </row>
    <row r="8158" spans="1:2">
      <c r="A8158" s="1" t="s">
        <v>6906</v>
      </c>
      <c r="B8158" s="4" t="s">
        <v>1241</v>
      </c>
    </row>
    <row r="8159" spans="1:2">
      <c r="A8159" s="1" t="s">
        <v>7816</v>
      </c>
      <c r="B8159" s="4" t="s">
        <v>1241</v>
      </c>
    </row>
    <row r="8160" spans="1:2">
      <c r="A8160" s="1" t="s">
        <v>3977</v>
      </c>
      <c r="B8160" s="4" t="s">
        <v>1241</v>
      </c>
    </row>
    <row r="8161" spans="1:2">
      <c r="A8161" s="1" t="s">
        <v>8481</v>
      </c>
      <c r="B8161" s="4" t="s">
        <v>1241</v>
      </c>
    </row>
    <row r="8162" spans="1:2">
      <c r="A8162" s="1" t="s">
        <v>6838</v>
      </c>
      <c r="B8162" s="4" t="s">
        <v>1241</v>
      </c>
    </row>
    <row r="8163" spans="1:2">
      <c r="A8163" s="1" t="s">
        <v>4066</v>
      </c>
      <c r="B8163" s="4" t="s">
        <v>1241</v>
      </c>
    </row>
    <row r="8164" spans="1:2">
      <c r="A8164" s="1" t="s">
        <v>6574</v>
      </c>
      <c r="B8164" s="4" t="s">
        <v>1241</v>
      </c>
    </row>
    <row r="8165" spans="1:2">
      <c r="A8165" s="1" t="s">
        <v>2104</v>
      </c>
      <c r="B8165" s="4" t="s">
        <v>1241</v>
      </c>
    </row>
    <row r="8166" spans="1:2">
      <c r="A8166" s="1" t="s">
        <v>5338</v>
      </c>
      <c r="B8166" s="4" t="s">
        <v>1241</v>
      </c>
    </row>
    <row r="8167" spans="1:2">
      <c r="A8167" s="1" t="s">
        <v>1592</v>
      </c>
      <c r="B8167" s="4" t="s">
        <v>1241</v>
      </c>
    </row>
    <row r="8168" spans="1:2">
      <c r="A8168" s="1" t="s">
        <v>4171</v>
      </c>
      <c r="B8168" s="4" t="s">
        <v>1241</v>
      </c>
    </row>
    <row r="8169" spans="1:2">
      <c r="A8169" s="1" t="s">
        <v>9010</v>
      </c>
      <c r="B8169" s="4" t="s">
        <v>1241</v>
      </c>
    </row>
    <row r="8170" spans="1:2">
      <c r="A8170" s="1" t="s">
        <v>1748</v>
      </c>
      <c r="B8170" s="4" t="s">
        <v>1241</v>
      </c>
    </row>
    <row r="8171" spans="1:2">
      <c r="A8171" s="1" t="s">
        <v>3040</v>
      </c>
      <c r="B8171" s="4" t="s">
        <v>1241</v>
      </c>
    </row>
    <row r="8172" spans="1:2">
      <c r="A8172" s="1" t="s">
        <v>8284</v>
      </c>
      <c r="B8172" s="4" t="s">
        <v>1241</v>
      </c>
    </row>
    <row r="8173" spans="1:2">
      <c r="A8173" s="1" t="s">
        <v>363</v>
      </c>
      <c r="B8173" s="4" t="s">
        <v>1</v>
      </c>
    </row>
    <row r="8174" spans="1:2">
      <c r="A8174" s="1" t="s">
        <v>289</v>
      </c>
      <c r="B8174" s="4" t="s">
        <v>1</v>
      </c>
    </row>
    <row r="8175" spans="1:2">
      <c r="A8175" s="1" t="s">
        <v>8186</v>
      </c>
      <c r="B8175" s="4" t="s">
        <v>1241</v>
      </c>
    </row>
    <row r="8176" spans="1:2">
      <c r="A8176" s="1" t="s">
        <v>1968</v>
      </c>
      <c r="B8176" s="4" t="s">
        <v>1241</v>
      </c>
    </row>
    <row r="8177" spans="1:2">
      <c r="A8177" s="1" t="s">
        <v>9447</v>
      </c>
      <c r="B8177" s="4" t="s">
        <v>1241</v>
      </c>
    </row>
    <row r="8178" spans="1:2">
      <c r="A8178" s="1" t="s">
        <v>726</v>
      </c>
      <c r="B8178" s="4" t="s">
        <v>1</v>
      </c>
    </row>
    <row r="8179" spans="1:2">
      <c r="A8179" s="1" t="s">
        <v>2795</v>
      </c>
      <c r="B8179" s="4" t="s">
        <v>1241</v>
      </c>
    </row>
    <row r="8180" spans="1:2">
      <c r="A8180" s="1" t="s">
        <v>792</v>
      </c>
      <c r="B8180" s="4" t="s">
        <v>1</v>
      </c>
    </row>
    <row r="8181" spans="1:2">
      <c r="A8181" s="1" t="s">
        <v>4994</v>
      </c>
      <c r="B8181" s="4" t="s">
        <v>1241</v>
      </c>
    </row>
    <row r="8182" spans="1:2">
      <c r="A8182" s="1" t="s">
        <v>7057</v>
      </c>
      <c r="B8182" s="4" t="s">
        <v>1241</v>
      </c>
    </row>
    <row r="8183" spans="1:2">
      <c r="A8183" s="1" t="s">
        <v>4439</v>
      </c>
      <c r="B8183" s="4" t="s">
        <v>1241</v>
      </c>
    </row>
    <row r="8184" spans="1:2">
      <c r="A8184" s="1" t="s">
        <v>324</v>
      </c>
      <c r="B8184" s="4" t="s">
        <v>1</v>
      </c>
    </row>
    <row r="8185" spans="1:2">
      <c r="A8185" s="1" t="s">
        <v>9561</v>
      </c>
      <c r="B8185" s="4" t="s">
        <v>1241</v>
      </c>
    </row>
    <row r="8186" spans="1:2">
      <c r="A8186" s="1" t="s">
        <v>9065</v>
      </c>
      <c r="B8186" s="4" t="s">
        <v>1241</v>
      </c>
    </row>
    <row r="8187" spans="1:2">
      <c r="A8187" s="1" t="s">
        <v>7231</v>
      </c>
      <c r="B8187" s="4" t="s">
        <v>1241</v>
      </c>
    </row>
    <row r="8188" spans="1:2">
      <c r="A8188" s="1" t="s">
        <v>1076</v>
      </c>
      <c r="B8188" s="4" t="s">
        <v>1</v>
      </c>
    </row>
    <row r="8189" spans="1:2">
      <c r="A8189" s="1" t="s">
        <v>3001</v>
      </c>
      <c r="B8189" s="4" t="s">
        <v>1241</v>
      </c>
    </row>
    <row r="8190" spans="1:2">
      <c r="A8190" s="1" t="s">
        <v>8836</v>
      </c>
      <c r="B8190" s="4" t="s">
        <v>1241</v>
      </c>
    </row>
    <row r="8191" spans="1:2">
      <c r="A8191" s="1" t="s">
        <v>6201</v>
      </c>
      <c r="B8191" s="4" t="s">
        <v>1241</v>
      </c>
    </row>
    <row r="8192" spans="1:2">
      <c r="A8192" s="1" t="s">
        <v>4623</v>
      </c>
      <c r="B8192" s="4" t="s">
        <v>1241</v>
      </c>
    </row>
    <row r="8193" spans="1:2">
      <c r="A8193" s="1" t="s">
        <v>8854</v>
      </c>
      <c r="B8193" s="4" t="s">
        <v>1241</v>
      </c>
    </row>
    <row r="8194" spans="1:2">
      <c r="A8194" s="1" t="s">
        <v>8482</v>
      </c>
      <c r="B8194" s="4" t="s">
        <v>1241</v>
      </c>
    </row>
    <row r="8195" spans="1:2">
      <c r="A8195" s="1" t="s">
        <v>8031</v>
      </c>
      <c r="B8195" s="4" t="s">
        <v>1241</v>
      </c>
    </row>
    <row r="8196" spans="1:2">
      <c r="A8196" s="1" t="s">
        <v>4500</v>
      </c>
      <c r="B8196" s="4" t="s">
        <v>1241</v>
      </c>
    </row>
    <row r="8197" spans="1:2">
      <c r="A8197" s="1" t="s">
        <v>5512</v>
      </c>
      <c r="B8197" s="4" t="s">
        <v>1241</v>
      </c>
    </row>
    <row r="8198" spans="1:2">
      <c r="A8198" s="1" t="s">
        <v>5265</v>
      </c>
      <c r="B8198" s="4" t="s">
        <v>1241</v>
      </c>
    </row>
    <row r="8199" spans="1:2">
      <c r="A8199" s="1" t="s">
        <v>4444</v>
      </c>
      <c r="B8199" s="4" t="s">
        <v>1241</v>
      </c>
    </row>
    <row r="8200" spans="1:2">
      <c r="A8200" s="1" t="s">
        <v>2237</v>
      </c>
      <c r="B8200" s="4" t="s">
        <v>1241</v>
      </c>
    </row>
    <row r="8201" spans="1:2">
      <c r="A8201" s="1" t="s">
        <v>1444</v>
      </c>
      <c r="B8201" s="4" t="s">
        <v>1241</v>
      </c>
    </row>
    <row r="8202" spans="1:2">
      <c r="A8202" s="1" t="s">
        <v>4042</v>
      </c>
      <c r="B8202" s="4" t="s">
        <v>1241</v>
      </c>
    </row>
    <row r="8203" spans="1:2">
      <c r="A8203" s="1" t="s">
        <v>92</v>
      </c>
      <c r="B8203" s="4" t="s">
        <v>1</v>
      </c>
    </row>
    <row r="8204" spans="1:2">
      <c r="A8204" s="1" t="s">
        <v>8841</v>
      </c>
      <c r="B8204" s="4" t="s">
        <v>1241</v>
      </c>
    </row>
    <row r="8205" spans="1:2">
      <c r="A8205" s="1" t="s">
        <v>4209</v>
      </c>
      <c r="B8205" s="4" t="s">
        <v>1241</v>
      </c>
    </row>
    <row r="8206" spans="1:2">
      <c r="A8206" s="1" t="s">
        <v>5891</v>
      </c>
      <c r="B8206" s="4" t="s">
        <v>1241</v>
      </c>
    </row>
    <row r="8207" spans="1:2">
      <c r="A8207" s="1" t="s">
        <v>542</v>
      </c>
      <c r="B8207" s="4" t="s">
        <v>1</v>
      </c>
    </row>
    <row r="8208" spans="1:2">
      <c r="A8208" s="1" t="s">
        <v>2362</v>
      </c>
      <c r="B8208" s="4" t="s">
        <v>1241</v>
      </c>
    </row>
    <row r="8209" spans="1:2">
      <c r="A8209" s="1" t="s">
        <v>8924</v>
      </c>
      <c r="B8209" s="4" t="s">
        <v>1241</v>
      </c>
    </row>
    <row r="8210" spans="1:2">
      <c r="A8210" s="1" t="s">
        <v>2973</v>
      </c>
      <c r="B8210" s="4" t="s">
        <v>1241</v>
      </c>
    </row>
    <row r="8211" spans="1:2">
      <c r="A8211" s="1" t="s">
        <v>8918</v>
      </c>
      <c r="B8211" s="4" t="s">
        <v>1241</v>
      </c>
    </row>
    <row r="8212" spans="1:2">
      <c r="A8212" s="1" t="s">
        <v>4769</v>
      </c>
      <c r="B8212" s="4" t="s">
        <v>1241</v>
      </c>
    </row>
    <row r="8213" spans="1:2">
      <c r="A8213" s="1" t="s">
        <v>1594</v>
      </c>
      <c r="B8213" s="4" t="s">
        <v>1241</v>
      </c>
    </row>
    <row r="8214" spans="1:2">
      <c r="A8214" s="1" t="s">
        <v>8282</v>
      </c>
      <c r="B8214" s="4" t="s">
        <v>1241</v>
      </c>
    </row>
    <row r="8215" spans="1:2">
      <c r="A8215" s="1" t="s">
        <v>4920</v>
      </c>
      <c r="B8215" s="4" t="s">
        <v>1241</v>
      </c>
    </row>
    <row r="8216" spans="1:2">
      <c r="A8216" s="1" t="s">
        <v>9049</v>
      </c>
      <c r="B8216" s="4" t="s">
        <v>1241</v>
      </c>
    </row>
    <row r="8217" spans="1:2">
      <c r="A8217" s="1" t="s">
        <v>1158</v>
      </c>
      <c r="B8217" s="4" t="s">
        <v>1</v>
      </c>
    </row>
    <row r="8218" spans="1:2">
      <c r="A8218" s="1" t="s">
        <v>8489</v>
      </c>
      <c r="B8218" s="4" t="s">
        <v>1241</v>
      </c>
    </row>
    <row r="8219" spans="1:2">
      <c r="A8219" s="1" t="s">
        <v>8758</v>
      </c>
      <c r="B8219" s="4" t="s">
        <v>1241</v>
      </c>
    </row>
    <row r="8220" spans="1:2">
      <c r="A8220" s="1" t="s">
        <v>1283</v>
      </c>
      <c r="B8220" s="4" t="s">
        <v>1241</v>
      </c>
    </row>
    <row r="8221" spans="1:2">
      <c r="A8221" s="1" t="s">
        <v>8733</v>
      </c>
      <c r="B8221" s="4" t="s">
        <v>1241</v>
      </c>
    </row>
    <row r="8222" spans="1:2">
      <c r="A8222" s="1" t="s">
        <v>5771</v>
      </c>
      <c r="B8222" s="4" t="s">
        <v>1241</v>
      </c>
    </row>
    <row r="8223" spans="1:2">
      <c r="A8223" s="1" t="s">
        <v>2696</v>
      </c>
      <c r="B8223" s="4" t="s">
        <v>1241</v>
      </c>
    </row>
    <row r="8224" spans="1:2">
      <c r="A8224" s="1" t="s">
        <v>2107</v>
      </c>
      <c r="B8224" s="4" t="s">
        <v>1241</v>
      </c>
    </row>
    <row r="8225" spans="1:2">
      <c r="A8225" s="1" t="s">
        <v>5244</v>
      </c>
      <c r="B8225" s="4" t="s">
        <v>1241</v>
      </c>
    </row>
    <row r="8226" spans="1:2">
      <c r="A8226" s="1" t="s">
        <v>5633</v>
      </c>
      <c r="B8226" s="4" t="s">
        <v>1241</v>
      </c>
    </row>
    <row r="8227" spans="1:2">
      <c r="A8227" s="1" t="s">
        <v>2436</v>
      </c>
      <c r="B8227" s="4" t="s">
        <v>1241</v>
      </c>
    </row>
    <row r="8228" spans="1:2">
      <c r="A8228" s="1" t="s">
        <v>2924</v>
      </c>
      <c r="B8228" s="4" t="s">
        <v>1241</v>
      </c>
    </row>
    <row r="8229" spans="1:2">
      <c r="A8229" s="1" t="s">
        <v>5059</v>
      </c>
      <c r="B8229" s="4" t="s">
        <v>1241</v>
      </c>
    </row>
    <row r="8230" spans="1:2">
      <c r="A8230" s="1" t="s">
        <v>3963</v>
      </c>
      <c r="B8230" s="4" t="s">
        <v>1241</v>
      </c>
    </row>
    <row r="8231" spans="1:2">
      <c r="A8231" s="1" t="s">
        <v>8190</v>
      </c>
      <c r="B8231" s="4" t="s">
        <v>1241</v>
      </c>
    </row>
    <row r="8232" spans="1:2">
      <c r="A8232" s="1" t="s">
        <v>1962</v>
      </c>
      <c r="B8232" s="4" t="s">
        <v>1241</v>
      </c>
    </row>
    <row r="8233" spans="1:2">
      <c r="A8233" s="1" t="s">
        <v>4149</v>
      </c>
      <c r="B8233" s="4" t="s">
        <v>1241</v>
      </c>
    </row>
    <row r="8234" spans="1:2">
      <c r="A8234" s="1" t="s">
        <v>6917</v>
      </c>
      <c r="B8234" s="4" t="s">
        <v>1241</v>
      </c>
    </row>
    <row r="8235" spans="1:2">
      <c r="A8235" s="1" t="s">
        <v>4326</v>
      </c>
      <c r="B8235" s="4" t="s">
        <v>1241</v>
      </c>
    </row>
    <row r="8236" spans="1:2">
      <c r="A8236" s="1" t="s">
        <v>4227</v>
      </c>
      <c r="B8236" s="4" t="s">
        <v>1241</v>
      </c>
    </row>
    <row r="8237" spans="1:2">
      <c r="A8237" s="1" t="s">
        <v>4621</v>
      </c>
      <c r="B8237" s="4" t="s">
        <v>1241</v>
      </c>
    </row>
    <row r="8238" spans="1:2">
      <c r="A8238" s="1" t="s">
        <v>5761</v>
      </c>
      <c r="B8238" s="4" t="s">
        <v>1241</v>
      </c>
    </row>
    <row r="8239" spans="1:2">
      <c r="A8239" s="1" t="s">
        <v>2259</v>
      </c>
      <c r="B8239" s="4" t="s">
        <v>1241</v>
      </c>
    </row>
    <row r="8240" spans="1:2">
      <c r="A8240" s="1" t="s">
        <v>6213</v>
      </c>
      <c r="B8240" s="4" t="s">
        <v>1241</v>
      </c>
    </row>
    <row r="8241" spans="1:2">
      <c r="A8241" s="1" t="s">
        <v>8702</v>
      </c>
      <c r="B8241" s="4" t="s">
        <v>1241</v>
      </c>
    </row>
    <row r="8242" spans="1:2">
      <c r="A8242" s="1" t="s">
        <v>7475</v>
      </c>
      <c r="B8242" s="4" t="s">
        <v>1241</v>
      </c>
    </row>
    <row r="8243" spans="1:2">
      <c r="A8243" s="1" t="s">
        <v>7515</v>
      </c>
      <c r="B8243" s="4" t="s">
        <v>1241</v>
      </c>
    </row>
    <row r="8244" spans="1:2">
      <c r="A8244" s="1" t="s">
        <v>2522</v>
      </c>
      <c r="B8244" s="4" t="s">
        <v>1241</v>
      </c>
    </row>
    <row r="8245" spans="1:2">
      <c r="A8245" s="1" t="s">
        <v>4193</v>
      </c>
      <c r="B8245" s="4" t="s">
        <v>1241</v>
      </c>
    </row>
    <row r="8246" spans="1:2">
      <c r="A8246" s="1" t="s">
        <v>9112</v>
      </c>
      <c r="B8246" s="4" t="s">
        <v>1241</v>
      </c>
    </row>
    <row r="8247" spans="1:2">
      <c r="A8247" s="1" t="s">
        <v>4547</v>
      </c>
      <c r="B8247" s="4" t="s">
        <v>1241</v>
      </c>
    </row>
    <row r="8248" spans="1:2">
      <c r="A8248" s="1" t="s">
        <v>2059</v>
      </c>
      <c r="B8248" s="4" t="s">
        <v>1241</v>
      </c>
    </row>
    <row r="8249" spans="1:2">
      <c r="A8249" s="1" t="s">
        <v>4583</v>
      </c>
      <c r="B8249" s="4" t="s">
        <v>1241</v>
      </c>
    </row>
    <row r="8250" spans="1:2">
      <c r="A8250" s="1" t="s">
        <v>2023</v>
      </c>
      <c r="B8250" s="4" t="s">
        <v>1241</v>
      </c>
    </row>
    <row r="8251" spans="1:2">
      <c r="A8251" s="1" t="s">
        <v>4782</v>
      </c>
      <c r="B8251" s="4" t="s">
        <v>1241</v>
      </c>
    </row>
    <row r="8252" spans="1:2">
      <c r="A8252" s="1" t="s">
        <v>5700</v>
      </c>
      <c r="B8252" s="4" t="s">
        <v>1241</v>
      </c>
    </row>
    <row r="8253" spans="1:2">
      <c r="A8253" s="1" t="s">
        <v>1881</v>
      </c>
      <c r="B8253" s="4" t="s">
        <v>1241</v>
      </c>
    </row>
    <row r="8254" spans="1:2">
      <c r="A8254" s="1" t="s">
        <v>3260</v>
      </c>
      <c r="B8254" s="4" t="s">
        <v>1241</v>
      </c>
    </row>
    <row r="8255" spans="1:2">
      <c r="A8255" s="1" t="s">
        <v>6655</v>
      </c>
      <c r="B8255" s="4" t="s">
        <v>1241</v>
      </c>
    </row>
    <row r="8256" spans="1:2">
      <c r="A8256" s="1" t="s">
        <v>5305</v>
      </c>
      <c r="B8256" s="4" t="s">
        <v>1241</v>
      </c>
    </row>
    <row r="8257" spans="1:2">
      <c r="A8257" s="1" t="s">
        <v>4501</v>
      </c>
      <c r="B8257" s="4" t="s">
        <v>1241</v>
      </c>
    </row>
    <row r="8258" spans="1:2">
      <c r="A8258" s="1" t="s">
        <v>2912</v>
      </c>
      <c r="B8258" s="4" t="s">
        <v>1241</v>
      </c>
    </row>
    <row r="8259" spans="1:2">
      <c r="A8259" s="1" t="s">
        <v>533</v>
      </c>
      <c r="B8259" s="4" t="s">
        <v>1</v>
      </c>
    </row>
    <row r="8260" spans="1:2">
      <c r="A8260" s="1" t="s">
        <v>8999</v>
      </c>
      <c r="B8260" s="4" t="s">
        <v>1241</v>
      </c>
    </row>
    <row r="8261" spans="1:2">
      <c r="A8261" s="1" t="s">
        <v>261</v>
      </c>
      <c r="B8261" s="4" t="s">
        <v>1</v>
      </c>
    </row>
    <row r="8262" spans="1:2">
      <c r="A8262" s="1" t="s">
        <v>4644</v>
      </c>
      <c r="B8262" s="4" t="s">
        <v>1241</v>
      </c>
    </row>
    <row r="8263" spans="1:2">
      <c r="A8263" s="1" t="s">
        <v>106</v>
      </c>
      <c r="B8263" s="4" t="s">
        <v>1</v>
      </c>
    </row>
    <row r="8264" spans="1:2">
      <c r="A8264" s="1" t="s">
        <v>4021</v>
      </c>
      <c r="B8264" s="4" t="s">
        <v>1241</v>
      </c>
    </row>
    <row r="8265" spans="1:2">
      <c r="A8265" s="1" t="s">
        <v>992</v>
      </c>
      <c r="B8265" s="4" t="s">
        <v>1</v>
      </c>
    </row>
    <row r="8266" spans="1:2">
      <c r="A8266" s="1" t="s">
        <v>6880</v>
      </c>
      <c r="B8266" s="4" t="s">
        <v>1241</v>
      </c>
    </row>
    <row r="8267" spans="1:2">
      <c r="A8267" s="1" t="s">
        <v>4654</v>
      </c>
      <c r="B8267" s="4" t="s">
        <v>1241</v>
      </c>
    </row>
    <row r="8268" spans="1:2">
      <c r="A8268" s="1" t="s">
        <v>6938</v>
      </c>
      <c r="B8268" s="4" t="s">
        <v>1241</v>
      </c>
    </row>
    <row r="8269" spans="1:2">
      <c r="A8269" s="1" t="s">
        <v>5929</v>
      </c>
      <c r="B8269" s="4" t="s">
        <v>1241</v>
      </c>
    </row>
    <row r="8270" spans="1:2">
      <c r="A8270" s="1" t="s">
        <v>2130</v>
      </c>
      <c r="B8270" s="4" t="s">
        <v>1241</v>
      </c>
    </row>
    <row r="8271" spans="1:2">
      <c r="A8271" s="1" t="s">
        <v>1285</v>
      </c>
      <c r="B8271" s="4" t="s">
        <v>1241</v>
      </c>
    </row>
    <row r="8272" spans="1:2">
      <c r="A8272" s="1" t="s">
        <v>3904</v>
      </c>
      <c r="B8272" s="4" t="s">
        <v>1241</v>
      </c>
    </row>
    <row r="8273" spans="1:2">
      <c r="A8273" s="1" t="s">
        <v>8735</v>
      </c>
      <c r="B8273" s="4" t="s">
        <v>1241</v>
      </c>
    </row>
    <row r="8274" spans="1:2">
      <c r="A8274" s="1" t="s">
        <v>2742</v>
      </c>
      <c r="B8274" s="4" t="s">
        <v>1241</v>
      </c>
    </row>
    <row r="8275" spans="1:2">
      <c r="A8275" s="1" t="s">
        <v>347</v>
      </c>
      <c r="B8275" s="4" t="s">
        <v>1</v>
      </c>
    </row>
    <row r="8276" spans="1:2">
      <c r="A8276" s="1" t="s">
        <v>1776</v>
      </c>
      <c r="B8276" s="4" t="s">
        <v>1241</v>
      </c>
    </row>
    <row r="8277" spans="1:2">
      <c r="A8277" s="1" t="s">
        <v>493</v>
      </c>
      <c r="B8277" s="4" t="s">
        <v>1</v>
      </c>
    </row>
    <row r="8278" spans="1:2">
      <c r="A8278" s="1" t="s">
        <v>2488</v>
      </c>
      <c r="B8278" s="4" t="s">
        <v>1241</v>
      </c>
    </row>
    <row r="8279" spans="1:2">
      <c r="A8279" s="1" t="s">
        <v>1621</v>
      </c>
      <c r="B8279" s="4" t="s">
        <v>1241</v>
      </c>
    </row>
    <row r="8280" spans="1:2">
      <c r="A8280" s="1" t="s">
        <v>9827</v>
      </c>
      <c r="B8280" s="4" t="s">
        <v>1241</v>
      </c>
    </row>
    <row r="8281" spans="1:2">
      <c r="A8281" s="1" t="s">
        <v>4723</v>
      </c>
      <c r="B8281" s="4" t="s">
        <v>1241</v>
      </c>
    </row>
    <row r="8282" spans="1:2">
      <c r="A8282" s="1" t="s">
        <v>939</v>
      </c>
      <c r="B8282" s="4" t="s">
        <v>1</v>
      </c>
    </row>
    <row r="8283" spans="1:2">
      <c r="A8283" s="1" t="s">
        <v>538</v>
      </c>
      <c r="B8283" s="4" t="s">
        <v>1</v>
      </c>
    </row>
    <row r="8284" spans="1:2">
      <c r="A8284" s="1" t="s">
        <v>2310</v>
      </c>
      <c r="B8284" s="4" t="s">
        <v>1241</v>
      </c>
    </row>
    <row r="8285" spans="1:2">
      <c r="A8285" s="1" t="s">
        <v>4522</v>
      </c>
      <c r="B8285" s="4" t="s">
        <v>1241</v>
      </c>
    </row>
    <row r="8286" spans="1:2">
      <c r="A8286" s="1" t="s">
        <v>2186</v>
      </c>
      <c r="B8286" s="4" t="s">
        <v>1241</v>
      </c>
    </row>
    <row r="8287" spans="1:2">
      <c r="A8287" s="1" t="s">
        <v>5198</v>
      </c>
      <c r="B8287" s="4" t="s">
        <v>1241</v>
      </c>
    </row>
    <row r="8288" spans="1:2">
      <c r="A8288" s="1" t="s">
        <v>6141</v>
      </c>
      <c r="B8288" s="4" t="s">
        <v>1241</v>
      </c>
    </row>
    <row r="8289" spans="1:2">
      <c r="A8289" s="1" t="s">
        <v>4905</v>
      </c>
      <c r="B8289" s="4" t="s">
        <v>1241</v>
      </c>
    </row>
    <row r="8290" spans="1:2">
      <c r="A8290" s="1" t="s">
        <v>4020</v>
      </c>
      <c r="B8290" s="4" t="s">
        <v>1241</v>
      </c>
    </row>
    <row r="8291" spans="1:2">
      <c r="A8291" s="1" t="s">
        <v>3101</v>
      </c>
      <c r="B8291" s="4" t="s">
        <v>1241</v>
      </c>
    </row>
    <row r="8292" spans="1:2">
      <c r="A8292" s="1" t="s">
        <v>2050</v>
      </c>
      <c r="B8292" s="4" t="s">
        <v>1241</v>
      </c>
    </row>
    <row r="8293" spans="1:2">
      <c r="A8293" s="1" t="s">
        <v>5251</v>
      </c>
      <c r="B8293" s="4" t="s">
        <v>1241</v>
      </c>
    </row>
    <row r="8294" spans="1:2">
      <c r="A8294" s="1" t="s">
        <v>9457</v>
      </c>
      <c r="B8294" s="4" t="s">
        <v>1241</v>
      </c>
    </row>
    <row r="8295" spans="1:2">
      <c r="A8295" s="1" t="s">
        <v>8985</v>
      </c>
      <c r="B8295" s="4" t="s">
        <v>1241</v>
      </c>
    </row>
    <row r="8296" spans="1:2">
      <c r="A8296" s="1" t="s">
        <v>527</v>
      </c>
      <c r="B8296" s="4" t="s">
        <v>1</v>
      </c>
    </row>
    <row r="8297" spans="1:2">
      <c r="A8297" s="1" t="s">
        <v>2088</v>
      </c>
      <c r="B8297" s="4" t="s">
        <v>1241</v>
      </c>
    </row>
    <row r="8298" spans="1:2">
      <c r="A8298" s="1" t="s">
        <v>407</v>
      </c>
      <c r="B8298" s="4" t="s">
        <v>1</v>
      </c>
    </row>
    <row r="8299" spans="1:2">
      <c r="A8299" s="1" t="s">
        <v>5348</v>
      </c>
      <c r="B8299" s="4" t="s">
        <v>1241</v>
      </c>
    </row>
    <row r="8300" spans="1:2">
      <c r="A8300" s="1" t="s">
        <v>4174</v>
      </c>
      <c r="B8300" s="4" t="s">
        <v>1241</v>
      </c>
    </row>
    <row r="8301" spans="1:2">
      <c r="A8301" s="1" t="s">
        <v>547</v>
      </c>
      <c r="B8301" s="4" t="s">
        <v>1</v>
      </c>
    </row>
    <row r="8302" spans="1:2">
      <c r="A8302" s="1" t="s">
        <v>93</v>
      </c>
      <c r="B8302" s="4" t="s">
        <v>1</v>
      </c>
    </row>
    <row r="8303" spans="1:2">
      <c r="A8303" s="1" t="s">
        <v>8328</v>
      </c>
      <c r="B8303" s="4" t="s">
        <v>1241</v>
      </c>
    </row>
    <row r="8304" spans="1:2">
      <c r="A8304" s="1" t="s">
        <v>7821</v>
      </c>
      <c r="B8304" s="4" t="s">
        <v>1241</v>
      </c>
    </row>
    <row r="8305" spans="1:2">
      <c r="A8305" s="1" t="s">
        <v>43</v>
      </c>
      <c r="B8305" s="4" t="s">
        <v>1</v>
      </c>
    </row>
    <row r="8306" spans="1:2">
      <c r="A8306" s="1" t="s">
        <v>2380</v>
      </c>
      <c r="B8306" s="4" t="s">
        <v>1241</v>
      </c>
    </row>
    <row r="8307" spans="1:2">
      <c r="A8307" s="1" t="s">
        <v>8826</v>
      </c>
      <c r="B8307" s="4" t="s">
        <v>1241</v>
      </c>
    </row>
    <row r="8308" spans="1:2">
      <c r="A8308" s="1" t="s">
        <v>9459</v>
      </c>
      <c r="B8308" s="4" t="s">
        <v>1241</v>
      </c>
    </row>
    <row r="8309" spans="1:2">
      <c r="A8309" s="1" t="s">
        <v>6755</v>
      </c>
      <c r="B8309" s="4" t="s">
        <v>1241</v>
      </c>
    </row>
    <row r="8310" spans="1:2">
      <c r="A8310" s="1" t="s">
        <v>3038</v>
      </c>
      <c r="B8310" s="4" t="s">
        <v>1241</v>
      </c>
    </row>
    <row r="8311" spans="1:2">
      <c r="A8311" s="1" t="s">
        <v>1777</v>
      </c>
      <c r="B8311" s="4" t="s">
        <v>1241</v>
      </c>
    </row>
    <row r="8312" spans="1:2">
      <c r="A8312" s="1" t="s">
        <v>8724</v>
      </c>
      <c r="B8312" s="4" t="s">
        <v>1241</v>
      </c>
    </row>
    <row r="8313" spans="1:2">
      <c r="A8313" s="1" t="s">
        <v>6358</v>
      </c>
      <c r="B8313" s="4" t="s">
        <v>1241</v>
      </c>
    </row>
    <row r="8314" spans="1:2">
      <c r="A8314" s="1" t="s">
        <v>9454</v>
      </c>
      <c r="B8314" s="4" t="s">
        <v>1241</v>
      </c>
    </row>
    <row r="8315" spans="1:2">
      <c r="A8315" s="1" t="s">
        <v>4845</v>
      </c>
      <c r="B8315" s="4" t="s">
        <v>1241</v>
      </c>
    </row>
    <row r="8316" spans="1:2">
      <c r="A8316" s="1" t="s">
        <v>3439</v>
      </c>
      <c r="B8316" s="4" t="s">
        <v>1241</v>
      </c>
    </row>
    <row r="8317" spans="1:2">
      <c r="A8317" s="1" t="s">
        <v>8464</v>
      </c>
      <c r="B8317" s="4" t="s">
        <v>1241</v>
      </c>
    </row>
    <row r="8318" spans="1:2">
      <c r="A8318" s="1" t="s">
        <v>5669</v>
      </c>
      <c r="B8318" s="4" t="s">
        <v>1241</v>
      </c>
    </row>
    <row r="8319" spans="1:2">
      <c r="A8319" s="1" t="s">
        <v>5825</v>
      </c>
      <c r="B8319" s="4" t="s">
        <v>1241</v>
      </c>
    </row>
    <row r="8320" spans="1:2">
      <c r="A8320" s="1" t="s">
        <v>730</v>
      </c>
      <c r="B8320" s="4" t="s">
        <v>1</v>
      </c>
    </row>
    <row r="8321" spans="1:2">
      <c r="A8321" s="1" t="s">
        <v>809</v>
      </c>
      <c r="B8321" s="4" t="s">
        <v>1</v>
      </c>
    </row>
    <row r="8322" spans="1:2">
      <c r="A8322" s="1" t="s">
        <v>5066</v>
      </c>
      <c r="B8322" s="4" t="s">
        <v>1241</v>
      </c>
    </row>
    <row r="8323" spans="1:2">
      <c r="A8323" s="1" t="s">
        <v>5290</v>
      </c>
      <c r="B8323" s="4" t="s">
        <v>1241</v>
      </c>
    </row>
    <row r="8324" spans="1:2">
      <c r="A8324" s="1" t="s">
        <v>9086</v>
      </c>
      <c r="B8324" s="4" t="s">
        <v>1241</v>
      </c>
    </row>
    <row r="8325" spans="1:2">
      <c r="A8325" s="1" t="s">
        <v>3168</v>
      </c>
      <c r="B8325" s="4" t="s">
        <v>1241</v>
      </c>
    </row>
    <row r="8326" spans="1:2">
      <c r="A8326" s="1" t="s">
        <v>5007</v>
      </c>
      <c r="B8326" s="4" t="s">
        <v>1241</v>
      </c>
    </row>
    <row r="8327" spans="1:2">
      <c r="A8327" s="1" t="s">
        <v>9523</v>
      </c>
      <c r="B8327" s="4" t="s">
        <v>1241</v>
      </c>
    </row>
    <row r="8328" spans="1:2">
      <c r="A8328" s="1" t="s">
        <v>8988</v>
      </c>
      <c r="B8328" s="4" t="s">
        <v>1241</v>
      </c>
    </row>
    <row r="8329" spans="1:2">
      <c r="A8329" s="1" t="s">
        <v>3189</v>
      </c>
      <c r="B8329" s="4" t="s">
        <v>1241</v>
      </c>
    </row>
    <row r="8330" spans="1:2">
      <c r="A8330" s="1" t="s">
        <v>2227</v>
      </c>
      <c r="B8330" s="4" t="s">
        <v>1241</v>
      </c>
    </row>
    <row r="8331" spans="1:2">
      <c r="A8331" s="1" t="s">
        <v>8211</v>
      </c>
      <c r="B8331" s="4" t="s">
        <v>1241</v>
      </c>
    </row>
    <row r="8332" spans="1:2">
      <c r="A8332" s="1" t="s">
        <v>8760</v>
      </c>
      <c r="B8332" s="4" t="s">
        <v>1241</v>
      </c>
    </row>
    <row r="8333" spans="1:2">
      <c r="A8333" s="1" t="s">
        <v>3462</v>
      </c>
      <c r="B8333" s="4" t="s">
        <v>1241</v>
      </c>
    </row>
    <row r="8334" spans="1:2">
      <c r="A8334" s="1" t="s">
        <v>5392</v>
      </c>
      <c r="B8334" s="4" t="s">
        <v>1241</v>
      </c>
    </row>
    <row r="8335" spans="1:2">
      <c r="A8335" s="1" t="s">
        <v>8198</v>
      </c>
      <c r="B8335" s="4" t="s">
        <v>1241</v>
      </c>
    </row>
    <row r="8336" spans="1:2">
      <c r="A8336" s="1" t="s">
        <v>8181</v>
      </c>
      <c r="B8336" s="4" t="s">
        <v>1241</v>
      </c>
    </row>
    <row r="8337" spans="1:2">
      <c r="A8337" s="1" t="s">
        <v>5241</v>
      </c>
      <c r="B8337" s="4" t="s">
        <v>1241</v>
      </c>
    </row>
    <row r="8338" spans="1:2">
      <c r="A8338" s="1" t="s">
        <v>1687</v>
      </c>
      <c r="B8338" s="4" t="s">
        <v>1241</v>
      </c>
    </row>
    <row r="8339" spans="1:2">
      <c r="A8339" s="1" t="s">
        <v>206</v>
      </c>
      <c r="B8339" s="4" t="s">
        <v>1</v>
      </c>
    </row>
    <row r="8340" spans="1:2">
      <c r="A8340" s="1" t="s">
        <v>729</v>
      </c>
      <c r="B8340" s="4" t="s">
        <v>1</v>
      </c>
    </row>
    <row r="8341" spans="1:2">
      <c r="A8341" s="1" t="s">
        <v>6281</v>
      </c>
      <c r="B8341" s="4" t="s">
        <v>1241</v>
      </c>
    </row>
    <row r="8342" spans="1:2">
      <c r="A8342" s="1" t="s">
        <v>854</v>
      </c>
      <c r="B8342" s="4" t="s">
        <v>1</v>
      </c>
    </row>
    <row r="8343" spans="1:2">
      <c r="A8343" s="1" t="s">
        <v>8207</v>
      </c>
      <c r="B8343" s="4" t="s">
        <v>1241</v>
      </c>
    </row>
    <row r="8344" spans="1:2">
      <c r="A8344" s="1" t="s">
        <v>6388</v>
      </c>
      <c r="B8344" s="4" t="s">
        <v>1241</v>
      </c>
    </row>
    <row r="8345" spans="1:2">
      <c r="A8345" s="1" t="s">
        <v>5777</v>
      </c>
      <c r="B8345" s="4" t="s">
        <v>1241</v>
      </c>
    </row>
    <row r="8346" spans="1:2">
      <c r="A8346" s="1" t="s">
        <v>5150</v>
      </c>
      <c r="B8346" s="4" t="s">
        <v>1241</v>
      </c>
    </row>
    <row r="8347" spans="1:2">
      <c r="A8347" s="1" t="s">
        <v>2054</v>
      </c>
      <c r="B8347" s="4" t="s">
        <v>1241</v>
      </c>
    </row>
    <row r="8348" spans="1:2">
      <c r="A8348" s="1" t="s">
        <v>4239</v>
      </c>
      <c r="B8348" s="4" t="s">
        <v>1241</v>
      </c>
    </row>
    <row r="8349" spans="1:2">
      <c r="A8349" s="1" t="s">
        <v>6246</v>
      </c>
      <c r="B8349" s="4" t="s">
        <v>1241</v>
      </c>
    </row>
    <row r="8350" spans="1:2">
      <c r="A8350" s="1" t="s">
        <v>4975</v>
      </c>
      <c r="B8350" s="4" t="s">
        <v>1241</v>
      </c>
    </row>
    <row r="8351" spans="1:2">
      <c r="A8351" s="1" t="s">
        <v>2047</v>
      </c>
      <c r="B8351" s="4" t="s">
        <v>1241</v>
      </c>
    </row>
    <row r="8352" spans="1:2">
      <c r="A8352" s="1" t="s">
        <v>630</v>
      </c>
      <c r="B8352" s="4" t="s">
        <v>1</v>
      </c>
    </row>
    <row r="8353" spans="1:2">
      <c r="A8353" s="1" t="s">
        <v>802</v>
      </c>
      <c r="B8353" s="4" t="s">
        <v>1</v>
      </c>
    </row>
    <row r="8354" spans="1:2">
      <c r="A8354" s="1" t="s">
        <v>1304</v>
      </c>
      <c r="B8354" s="4" t="s">
        <v>1241</v>
      </c>
    </row>
    <row r="8355" spans="1:2">
      <c r="A8355" s="1" t="s">
        <v>4808</v>
      </c>
      <c r="B8355" s="4" t="s">
        <v>1241</v>
      </c>
    </row>
    <row r="8356" spans="1:2">
      <c r="A8356" s="1" t="s">
        <v>3818</v>
      </c>
      <c r="B8356" s="4" t="s">
        <v>1241</v>
      </c>
    </row>
    <row r="8357" spans="1:2">
      <c r="A8357" s="1" t="s">
        <v>5070</v>
      </c>
      <c r="B8357" s="4" t="s">
        <v>1241</v>
      </c>
    </row>
    <row r="8358" spans="1:2">
      <c r="A8358" s="1" t="s">
        <v>6265</v>
      </c>
      <c r="B8358" s="4" t="s">
        <v>1241</v>
      </c>
    </row>
    <row r="8359" spans="1:2">
      <c r="A8359" s="1" t="s">
        <v>67</v>
      </c>
      <c r="B8359" s="4" t="s">
        <v>1</v>
      </c>
    </row>
    <row r="8360" spans="1:2">
      <c r="A8360" s="1" t="s">
        <v>1847</v>
      </c>
      <c r="B8360" s="4" t="s">
        <v>1241</v>
      </c>
    </row>
    <row r="8361" spans="1:2">
      <c r="A8361" s="1" t="s">
        <v>4992</v>
      </c>
      <c r="B8361" s="4" t="s">
        <v>1241</v>
      </c>
    </row>
    <row r="8362" spans="1:2">
      <c r="A8362" s="1" t="s">
        <v>6484</v>
      </c>
      <c r="B8362" s="4" t="s">
        <v>1241</v>
      </c>
    </row>
    <row r="8363" spans="1:2">
      <c r="A8363" s="1" t="s">
        <v>8945</v>
      </c>
      <c r="B8363" s="4" t="s">
        <v>1241</v>
      </c>
    </row>
    <row r="8364" spans="1:2">
      <c r="A8364" s="1" t="s">
        <v>5243</v>
      </c>
      <c r="B8364" s="4" t="s">
        <v>1241</v>
      </c>
    </row>
    <row r="8365" spans="1:2">
      <c r="A8365" s="1" t="s">
        <v>8946</v>
      </c>
      <c r="B8365" s="4" t="s">
        <v>1241</v>
      </c>
    </row>
    <row r="8366" spans="1:2">
      <c r="A8366" s="1" t="s">
        <v>3318</v>
      </c>
      <c r="B8366" s="4" t="s">
        <v>1241</v>
      </c>
    </row>
    <row r="8367" spans="1:2">
      <c r="A8367" s="1" t="s">
        <v>4570</v>
      </c>
      <c r="B8367" s="4" t="s">
        <v>1241</v>
      </c>
    </row>
    <row r="8368" spans="1:2">
      <c r="A8368" s="1" t="s">
        <v>15</v>
      </c>
      <c r="B8368" s="4" t="s">
        <v>1</v>
      </c>
    </row>
    <row r="8369" spans="1:2">
      <c r="A8369" s="1" t="s">
        <v>6324</v>
      </c>
      <c r="B8369" s="4" t="s">
        <v>1241</v>
      </c>
    </row>
    <row r="8370" spans="1:2">
      <c r="A8370" s="1" t="s">
        <v>318</v>
      </c>
      <c r="B8370" s="4" t="s">
        <v>1</v>
      </c>
    </row>
    <row r="8371" spans="1:2">
      <c r="A8371" s="1" t="s">
        <v>8720</v>
      </c>
      <c r="B8371" s="4" t="s">
        <v>1241</v>
      </c>
    </row>
    <row r="8372" spans="1:2">
      <c r="A8372" s="1" t="s">
        <v>3893</v>
      </c>
      <c r="B8372" s="4" t="s">
        <v>1241</v>
      </c>
    </row>
    <row r="8373" spans="1:2">
      <c r="A8373" s="1" t="s">
        <v>256</v>
      </c>
      <c r="B8373" s="4" t="s">
        <v>1</v>
      </c>
    </row>
    <row r="8374" spans="1:2">
      <c r="A8374" s="1" t="s">
        <v>8719</v>
      </c>
      <c r="B8374" s="4" t="s">
        <v>1241</v>
      </c>
    </row>
    <row r="8375" spans="1:2">
      <c r="A8375" s="1" t="s">
        <v>5096</v>
      </c>
      <c r="B8375" s="4" t="s">
        <v>1241</v>
      </c>
    </row>
    <row r="8376" spans="1:2">
      <c r="A8376" s="1" t="s">
        <v>3227</v>
      </c>
      <c r="B8376" s="4" t="s">
        <v>1241</v>
      </c>
    </row>
    <row r="8377" spans="1:2">
      <c r="A8377" s="1" t="s">
        <v>3047</v>
      </c>
      <c r="B8377" s="4" t="s">
        <v>1241</v>
      </c>
    </row>
    <row r="8378" spans="1:2">
      <c r="A8378" s="1" t="s">
        <v>9109</v>
      </c>
      <c r="B8378" s="4" t="s">
        <v>1241</v>
      </c>
    </row>
    <row r="8379" spans="1:2">
      <c r="A8379" s="1" t="s">
        <v>6093</v>
      </c>
      <c r="B8379" s="4" t="s">
        <v>1241</v>
      </c>
    </row>
    <row r="8380" spans="1:2">
      <c r="A8380" s="1" t="s">
        <v>3714</v>
      </c>
      <c r="B8380" s="4" t="s">
        <v>1241</v>
      </c>
    </row>
    <row r="8381" spans="1:2">
      <c r="A8381" s="1" t="s">
        <v>9455</v>
      </c>
      <c r="B8381" s="4" t="s">
        <v>1241</v>
      </c>
    </row>
    <row r="8382" spans="1:2">
      <c r="A8382" s="1" t="s">
        <v>7290</v>
      </c>
      <c r="B8382" s="4" t="s">
        <v>1241</v>
      </c>
    </row>
    <row r="8383" spans="1:2">
      <c r="A8383" s="1" t="s">
        <v>2923</v>
      </c>
      <c r="B8383" s="4" t="s">
        <v>1241</v>
      </c>
    </row>
    <row r="8384" spans="1:2">
      <c r="A8384" s="1" t="s">
        <v>5013</v>
      </c>
      <c r="B8384" s="4" t="s">
        <v>1241</v>
      </c>
    </row>
    <row r="8385" spans="1:2">
      <c r="A8385" s="1" t="s">
        <v>4806</v>
      </c>
      <c r="B8385" s="4" t="s">
        <v>1241</v>
      </c>
    </row>
    <row r="8386" spans="1:2">
      <c r="A8386" s="1" t="s">
        <v>1813</v>
      </c>
      <c r="B8386" s="4" t="s">
        <v>1241</v>
      </c>
    </row>
    <row r="8387" spans="1:2">
      <c r="A8387" s="1" t="s">
        <v>6487</v>
      </c>
      <c r="B8387" s="4" t="s">
        <v>1241</v>
      </c>
    </row>
    <row r="8388" spans="1:2">
      <c r="A8388" s="1" t="s">
        <v>7825</v>
      </c>
      <c r="B8388" s="4" t="s">
        <v>1241</v>
      </c>
    </row>
    <row r="8389" spans="1:2">
      <c r="A8389" s="1" t="s">
        <v>9008</v>
      </c>
      <c r="B8389" s="4" t="s">
        <v>1241</v>
      </c>
    </row>
    <row r="8390" spans="1:2">
      <c r="A8390" s="1" t="s">
        <v>5916</v>
      </c>
      <c r="B8390" s="4" t="s">
        <v>1241</v>
      </c>
    </row>
    <row r="8391" spans="1:2">
      <c r="A8391" s="1" t="s">
        <v>3692</v>
      </c>
      <c r="B8391" s="4" t="s">
        <v>1241</v>
      </c>
    </row>
    <row r="8392" spans="1:2">
      <c r="A8392" s="1" t="s">
        <v>6643</v>
      </c>
      <c r="B8392" s="4" t="s">
        <v>1241</v>
      </c>
    </row>
    <row r="8393" spans="1:2">
      <c r="A8393" s="1" t="s">
        <v>6199</v>
      </c>
      <c r="B8393" s="4" t="s">
        <v>1241</v>
      </c>
    </row>
    <row r="8394" spans="1:2">
      <c r="A8394" s="1" t="s">
        <v>1757</v>
      </c>
      <c r="B8394" s="4" t="s">
        <v>1241</v>
      </c>
    </row>
    <row r="8395" spans="1:2">
      <c r="A8395" s="1" t="s">
        <v>596</v>
      </c>
      <c r="B8395" s="4" t="s">
        <v>1</v>
      </c>
    </row>
    <row r="8396" spans="1:2">
      <c r="A8396" s="1" t="s">
        <v>7566</v>
      </c>
      <c r="B8396" s="4" t="s">
        <v>1241</v>
      </c>
    </row>
    <row r="8397" spans="1:2">
      <c r="A8397" s="1" t="s">
        <v>8490</v>
      </c>
      <c r="B8397" s="4" t="s">
        <v>1241</v>
      </c>
    </row>
    <row r="8398" spans="1:2">
      <c r="A8398" s="1" t="s">
        <v>9461</v>
      </c>
      <c r="B8398" s="4" t="s">
        <v>1241</v>
      </c>
    </row>
    <row r="8399" spans="1:2">
      <c r="A8399" s="1" t="s">
        <v>9446</v>
      </c>
      <c r="B8399" s="4" t="s">
        <v>1241</v>
      </c>
    </row>
    <row r="8400" spans="1:2">
      <c r="A8400" s="1" t="s">
        <v>1978</v>
      </c>
      <c r="B8400" s="4" t="s">
        <v>1241</v>
      </c>
    </row>
    <row r="8401" spans="1:2">
      <c r="A8401" s="1" t="s">
        <v>1590</v>
      </c>
      <c r="B8401" s="4" t="s">
        <v>1241</v>
      </c>
    </row>
    <row r="8402" spans="1:2">
      <c r="A8402" s="1" t="s">
        <v>3015</v>
      </c>
      <c r="B8402" s="4" t="s">
        <v>1241</v>
      </c>
    </row>
    <row r="8403" spans="1:2">
      <c r="A8403" s="1" t="s">
        <v>1926</v>
      </c>
      <c r="B8403" s="4" t="s">
        <v>1241</v>
      </c>
    </row>
    <row r="8404" spans="1:2">
      <c r="A8404" s="1" t="s">
        <v>1750</v>
      </c>
      <c r="B8404" s="4" t="s">
        <v>1241</v>
      </c>
    </row>
    <row r="8405" spans="1:2">
      <c r="A8405" s="1" t="s">
        <v>1393</v>
      </c>
      <c r="B8405" s="4" t="s">
        <v>1241</v>
      </c>
    </row>
    <row r="8406" spans="1:2">
      <c r="A8406" s="1" t="s">
        <v>8700</v>
      </c>
      <c r="B8406" s="4" t="s">
        <v>1241</v>
      </c>
    </row>
    <row r="8407" spans="1:2">
      <c r="A8407" s="1" t="s">
        <v>1341</v>
      </c>
      <c r="B8407" s="4" t="s">
        <v>1241</v>
      </c>
    </row>
    <row r="8408" spans="1:2">
      <c r="A8408" s="1" t="s">
        <v>8484</v>
      </c>
      <c r="B8408" s="4" t="s">
        <v>1241</v>
      </c>
    </row>
    <row r="8409" spans="1:2">
      <c r="A8409" s="1" t="s">
        <v>1919</v>
      </c>
      <c r="B8409" s="4" t="s">
        <v>1241</v>
      </c>
    </row>
    <row r="8410" spans="1:2">
      <c r="A8410" s="1" t="s">
        <v>1618</v>
      </c>
      <c r="B8410" s="4" t="s">
        <v>1241</v>
      </c>
    </row>
    <row r="8411" spans="1:2">
      <c r="A8411" s="1" t="s">
        <v>2190</v>
      </c>
      <c r="B8411" s="4" t="s">
        <v>1241</v>
      </c>
    </row>
    <row r="8412" spans="1:2">
      <c r="A8412" s="1" t="s">
        <v>1441</v>
      </c>
      <c r="B8412" s="4" t="s">
        <v>1241</v>
      </c>
    </row>
    <row r="8413" spans="1:2">
      <c r="A8413" s="1" t="s">
        <v>3896</v>
      </c>
      <c r="B8413" s="4" t="s">
        <v>1241</v>
      </c>
    </row>
    <row r="8414" spans="1:2">
      <c r="A8414" s="1" t="s">
        <v>7627</v>
      </c>
      <c r="B8414" s="4" t="s">
        <v>1241</v>
      </c>
    </row>
    <row r="8415" spans="1:2">
      <c r="A8415" s="1" t="s">
        <v>4438</v>
      </c>
      <c r="B8415" s="4" t="s">
        <v>1241</v>
      </c>
    </row>
    <row r="8416" spans="1:2">
      <c r="A8416" s="1" t="s">
        <v>6348</v>
      </c>
      <c r="B8416" s="4" t="s">
        <v>1241</v>
      </c>
    </row>
    <row r="8417" spans="1:2">
      <c r="A8417" s="1" t="s">
        <v>3286</v>
      </c>
      <c r="B8417" s="4" t="s">
        <v>1241</v>
      </c>
    </row>
    <row r="8418" spans="1:2">
      <c r="A8418" s="1" t="s">
        <v>7978</v>
      </c>
      <c r="B8418" s="4" t="s">
        <v>1241</v>
      </c>
    </row>
    <row r="8419" spans="1:2">
      <c r="A8419" s="1" t="s">
        <v>1276</v>
      </c>
      <c r="B8419" s="4" t="s">
        <v>1241</v>
      </c>
    </row>
    <row r="8420" spans="1:2">
      <c r="A8420" s="1" t="s">
        <v>1449</v>
      </c>
      <c r="B8420" s="4" t="s">
        <v>1241</v>
      </c>
    </row>
    <row r="8421" spans="1:2">
      <c r="A8421" s="1" t="s">
        <v>9805</v>
      </c>
      <c r="B8421" s="4" t="s">
        <v>1241</v>
      </c>
    </row>
    <row r="8422" spans="1:2">
      <c r="A8422" s="1" t="s">
        <v>9356</v>
      </c>
      <c r="B8422" s="4" t="s">
        <v>1241</v>
      </c>
    </row>
    <row r="8423" spans="1:2">
      <c r="A8423" s="1" t="s">
        <v>8419</v>
      </c>
      <c r="B8423" s="4" t="s">
        <v>1241</v>
      </c>
    </row>
    <row r="8424" spans="1:2">
      <c r="A8424" s="1" t="s">
        <v>8389</v>
      </c>
      <c r="B8424" s="4" t="s">
        <v>1241</v>
      </c>
    </row>
    <row r="8425" spans="1:2">
      <c r="A8425" s="1" t="s">
        <v>9432</v>
      </c>
      <c r="B8425" s="4" t="s">
        <v>1241</v>
      </c>
    </row>
    <row r="8426" spans="1:2">
      <c r="A8426" s="1" t="s">
        <v>1345</v>
      </c>
      <c r="B8426" s="4" t="s">
        <v>1241</v>
      </c>
    </row>
    <row r="8427" spans="1:2">
      <c r="A8427" s="1" t="s">
        <v>7157</v>
      </c>
      <c r="B8427" s="4" t="s">
        <v>1241</v>
      </c>
    </row>
    <row r="8428" spans="1:2">
      <c r="A8428" s="1" t="s">
        <v>3364</v>
      </c>
      <c r="B8428" s="4" t="s">
        <v>1241</v>
      </c>
    </row>
    <row r="8429" spans="1:2">
      <c r="A8429" s="1" t="s">
        <v>8414</v>
      </c>
      <c r="B8429" s="4" t="s">
        <v>1241</v>
      </c>
    </row>
    <row r="8430" spans="1:2">
      <c r="A8430" s="1" t="s">
        <v>6223</v>
      </c>
      <c r="B8430" s="4" t="s">
        <v>1241</v>
      </c>
    </row>
    <row r="8431" spans="1:2">
      <c r="A8431" s="1" t="s">
        <v>9659</v>
      </c>
      <c r="B8431" s="4" t="s">
        <v>1241</v>
      </c>
    </row>
    <row r="8432" spans="1:2">
      <c r="A8432" s="1" t="s">
        <v>9491</v>
      </c>
      <c r="B8432" s="4" t="s">
        <v>1241</v>
      </c>
    </row>
    <row r="8433" spans="1:2">
      <c r="A8433" s="1" t="s">
        <v>1587</v>
      </c>
      <c r="B8433" s="4" t="s">
        <v>1241</v>
      </c>
    </row>
    <row r="8434" spans="1:2">
      <c r="A8434" s="1" t="s">
        <v>1605</v>
      </c>
      <c r="B8434" s="4" t="s">
        <v>1241</v>
      </c>
    </row>
    <row r="8435" spans="1:2">
      <c r="A8435" s="1" t="s">
        <v>5340</v>
      </c>
      <c r="B8435" s="4" t="s">
        <v>1241</v>
      </c>
    </row>
    <row r="8436" spans="1:2">
      <c r="A8436" s="1" t="s">
        <v>3316</v>
      </c>
      <c r="B8436" s="4" t="s">
        <v>1241</v>
      </c>
    </row>
    <row r="8437" spans="1:2">
      <c r="A8437" s="1" t="s">
        <v>5587</v>
      </c>
      <c r="B8437" s="4" t="s">
        <v>1241</v>
      </c>
    </row>
    <row r="8438" spans="1:2">
      <c r="A8438" s="1" t="s">
        <v>8126</v>
      </c>
      <c r="B8438" s="4" t="s">
        <v>1241</v>
      </c>
    </row>
    <row r="8439" spans="1:2">
      <c r="A8439" s="1" t="s">
        <v>9430</v>
      </c>
      <c r="B8439" s="4" t="s">
        <v>1241</v>
      </c>
    </row>
    <row r="8440" spans="1:2">
      <c r="A8440" s="1" t="s">
        <v>1365</v>
      </c>
      <c r="B8440" s="4" t="s">
        <v>1241</v>
      </c>
    </row>
    <row r="8441" spans="1:2">
      <c r="A8441" s="1" t="s">
        <v>4087</v>
      </c>
      <c r="B8441" s="4" t="s">
        <v>1241</v>
      </c>
    </row>
    <row r="8442" spans="1:2">
      <c r="A8442" s="1" t="s">
        <v>1531</v>
      </c>
      <c r="B8442" s="4" t="s">
        <v>1241</v>
      </c>
    </row>
    <row r="8443" spans="1:2">
      <c r="A8443" s="1" t="s">
        <v>1494</v>
      </c>
      <c r="B8443" s="4" t="s">
        <v>1241</v>
      </c>
    </row>
    <row r="8444" spans="1:2">
      <c r="A8444" s="1" t="s">
        <v>1622</v>
      </c>
      <c r="B8444" s="4" t="s">
        <v>1241</v>
      </c>
    </row>
    <row r="8445" spans="1:2">
      <c r="A8445" s="1" t="s">
        <v>4062</v>
      </c>
      <c r="B8445" s="4" t="s">
        <v>1241</v>
      </c>
    </row>
    <row r="8446" spans="1:2">
      <c r="A8446" s="1" t="s">
        <v>9663</v>
      </c>
      <c r="B8446" s="4" t="s">
        <v>1241</v>
      </c>
    </row>
    <row r="8447" spans="1:2">
      <c r="A8447" s="1" t="s">
        <v>4582</v>
      </c>
      <c r="B8447" s="4" t="s">
        <v>1241</v>
      </c>
    </row>
    <row r="8448" spans="1:2">
      <c r="A8448" s="1" t="s">
        <v>6203</v>
      </c>
      <c r="B8448" s="4" t="s">
        <v>1241</v>
      </c>
    </row>
    <row r="8449" spans="1:2">
      <c r="A8449" s="1" t="s">
        <v>5260</v>
      </c>
      <c r="B8449" s="4" t="s">
        <v>1241</v>
      </c>
    </row>
    <row r="8450" spans="1:2">
      <c r="A8450" s="1" t="s">
        <v>1288</v>
      </c>
      <c r="B8450" s="4" t="s">
        <v>1241</v>
      </c>
    </row>
    <row r="8451" spans="1:2">
      <c r="A8451" s="1" t="s">
        <v>2443</v>
      </c>
      <c r="B8451" s="4" t="s">
        <v>1241</v>
      </c>
    </row>
    <row r="8452" spans="1:2">
      <c r="A8452" s="1" t="s">
        <v>2684</v>
      </c>
      <c r="B8452" s="4" t="s">
        <v>1241</v>
      </c>
    </row>
    <row r="8453" spans="1:2">
      <c r="A8453" s="1" t="s">
        <v>2440</v>
      </c>
      <c r="B8453" s="4" t="s">
        <v>1241</v>
      </c>
    </row>
    <row r="8454" spans="1:2">
      <c r="A8454" s="1" t="s">
        <v>1846</v>
      </c>
      <c r="B8454" s="4" t="s">
        <v>1241</v>
      </c>
    </row>
    <row r="8455" spans="1:2">
      <c r="A8455" s="1" t="s">
        <v>5349</v>
      </c>
      <c r="B8455" s="4" t="s">
        <v>1241</v>
      </c>
    </row>
    <row r="8456" spans="1:2">
      <c r="A8456" s="1" t="s">
        <v>4076</v>
      </c>
      <c r="B8456" s="4" t="s">
        <v>1241</v>
      </c>
    </row>
    <row r="8457" spans="1:2">
      <c r="A8457" s="1" t="s">
        <v>5331</v>
      </c>
      <c r="B8457" s="4" t="s">
        <v>1241</v>
      </c>
    </row>
    <row r="8458" spans="1:2">
      <c r="A8458" s="1" t="s">
        <v>5431</v>
      </c>
      <c r="B8458" s="4" t="s">
        <v>1241</v>
      </c>
    </row>
    <row r="8459" spans="1:2">
      <c r="A8459" s="1" t="s">
        <v>1229</v>
      </c>
      <c r="B8459" s="4" t="s">
        <v>1</v>
      </c>
    </row>
    <row r="8460" spans="1:2">
      <c r="A8460" s="1" t="s">
        <v>6018</v>
      </c>
      <c r="B8460" s="4" t="s">
        <v>1241</v>
      </c>
    </row>
    <row r="8461" spans="1:2">
      <c r="A8461" s="1" t="s">
        <v>9387</v>
      </c>
      <c r="B8461" s="4" t="s">
        <v>1241</v>
      </c>
    </row>
    <row r="8462" spans="1:2">
      <c r="A8462" s="1" t="s">
        <v>5443</v>
      </c>
      <c r="B8462" s="4" t="s">
        <v>1241</v>
      </c>
    </row>
    <row r="8463" spans="1:2">
      <c r="A8463" s="1" t="s">
        <v>9440</v>
      </c>
      <c r="B8463" s="4" t="s">
        <v>1241</v>
      </c>
    </row>
    <row r="8464" spans="1:2">
      <c r="A8464" s="1" t="s">
        <v>6171</v>
      </c>
      <c r="B8464" s="4" t="s">
        <v>1241</v>
      </c>
    </row>
    <row r="8465" spans="1:2">
      <c r="A8465" s="1" t="s">
        <v>5872</v>
      </c>
      <c r="B8465" s="4" t="s">
        <v>1241</v>
      </c>
    </row>
    <row r="8466" spans="1:2">
      <c r="A8466" s="1" t="s">
        <v>9361</v>
      </c>
      <c r="B8466" s="4" t="s">
        <v>1241</v>
      </c>
    </row>
    <row r="8467" spans="1:2">
      <c r="A8467" s="1" t="s">
        <v>3637</v>
      </c>
      <c r="B8467" s="4" t="s">
        <v>1241</v>
      </c>
    </row>
    <row r="8468" spans="1:2">
      <c r="A8468" s="1" t="s">
        <v>6119</v>
      </c>
      <c r="B8468" s="4" t="s">
        <v>1241</v>
      </c>
    </row>
    <row r="8469" spans="1:2">
      <c r="A8469" s="1" t="s">
        <v>5943</v>
      </c>
      <c r="B8469" s="4" t="s">
        <v>1241</v>
      </c>
    </row>
    <row r="8470" spans="1:2">
      <c r="A8470" s="1" t="s">
        <v>7105</v>
      </c>
      <c r="B8470" s="4" t="s">
        <v>1241</v>
      </c>
    </row>
    <row r="8471" spans="1:2">
      <c r="A8471" s="1" t="s">
        <v>7599</v>
      </c>
      <c r="B8471" s="4" t="s">
        <v>1241</v>
      </c>
    </row>
    <row r="8472" spans="1:2">
      <c r="A8472" s="1" t="s">
        <v>9642</v>
      </c>
      <c r="B8472" s="4" t="s">
        <v>1241</v>
      </c>
    </row>
    <row r="8473" spans="1:2">
      <c r="A8473" s="1" t="s">
        <v>9411</v>
      </c>
      <c r="B8473" s="4" t="s">
        <v>1241</v>
      </c>
    </row>
    <row r="8474" spans="1:2">
      <c r="A8474" s="1" t="s">
        <v>1298</v>
      </c>
      <c r="B8474" s="4" t="s">
        <v>1241</v>
      </c>
    </row>
    <row r="8475" spans="1:2">
      <c r="A8475" s="1" t="s">
        <v>3670</v>
      </c>
      <c r="B8475" s="4" t="s">
        <v>1241</v>
      </c>
    </row>
    <row r="8476" spans="1:2">
      <c r="A8476" s="1" t="s">
        <v>1620</v>
      </c>
      <c r="B8476" s="4" t="s">
        <v>1241</v>
      </c>
    </row>
    <row r="8477" spans="1:2">
      <c r="A8477" s="1" t="s">
        <v>4416</v>
      </c>
      <c r="B8477" s="4" t="s">
        <v>1241</v>
      </c>
    </row>
    <row r="8478" spans="1:2">
      <c r="A8478" s="1" t="s">
        <v>7904</v>
      </c>
      <c r="B8478" s="4" t="s">
        <v>1241</v>
      </c>
    </row>
    <row r="8479" spans="1:2">
      <c r="A8479" s="1" t="s">
        <v>8275</v>
      </c>
      <c r="B8479" s="4" t="s">
        <v>1241</v>
      </c>
    </row>
    <row r="8480" spans="1:2">
      <c r="A8480" s="1" t="s">
        <v>2666</v>
      </c>
      <c r="B8480" s="4" t="s">
        <v>1241</v>
      </c>
    </row>
    <row r="8481" spans="1:2">
      <c r="A8481" s="1" t="s">
        <v>3901</v>
      </c>
      <c r="B8481" s="4" t="s">
        <v>1241</v>
      </c>
    </row>
    <row r="8482" spans="1:2">
      <c r="A8482" s="1" t="s">
        <v>7480</v>
      </c>
      <c r="B8482" s="4" t="s">
        <v>1241</v>
      </c>
    </row>
    <row r="8483" spans="1:2">
      <c r="A8483" s="1" t="s">
        <v>8017</v>
      </c>
      <c r="B8483" s="4" t="s">
        <v>1241</v>
      </c>
    </row>
    <row r="8484" spans="1:2">
      <c r="A8484" s="1" t="s">
        <v>6006</v>
      </c>
      <c r="B8484" s="4" t="s">
        <v>1241</v>
      </c>
    </row>
    <row r="8485" spans="1:2">
      <c r="A8485" s="1" t="s">
        <v>9425</v>
      </c>
      <c r="B8485" s="4" t="s">
        <v>1241</v>
      </c>
    </row>
    <row r="8486" spans="1:2">
      <c r="A8486" s="1" t="s">
        <v>3513</v>
      </c>
      <c r="B8486" s="4" t="s">
        <v>1241</v>
      </c>
    </row>
    <row r="8487" spans="1:2">
      <c r="A8487" s="1" t="s">
        <v>2118</v>
      </c>
      <c r="B8487" s="4" t="s">
        <v>1241</v>
      </c>
    </row>
    <row r="8488" spans="1:2">
      <c r="A8488" s="1" t="s">
        <v>9363</v>
      </c>
      <c r="B8488" s="4" t="s">
        <v>1241</v>
      </c>
    </row>
    <row r="8489" spans="1:2">
      <c r="A8489" s="1" t="s">
        <v>1292</v>
      </c>
      <c r="B8489" s="4" t="s">
        <v>1241</v>
      </c>
    </row>
    <row r="8490" spans="1:2">
      <c r="A8490" s="1" t="s">
        <v>7979</v>
      </c>
      <c r="B8490" s="4" t="s">
        <v>1241</v>
      </c>
    </row>
    <row r="8491" spans="1:2">
      <c r="A8491" s="1" t="s">
        <v>6854</v>
      </c>
      <c r="B8491" s="4" t="s">
        <v>1241</v>
      </c>
    </row>
    <row r="8492" spans="1:2">
      <c r="A8492" s="1" t="s">
        <v>1853</v>
      </c>
      <c r="B8492" s="4" t="s">
        <v>1241</v>
      </c>
    </row>
    <row r="8493" spans="1:2">
      <c r="A8493" s="1" t="s">
        <v>3594</v>
      </c>
      <c r="B8493" s="4" t="s">
        <v>1241</v>
      </c>
    </row>
    <row r="8494" spans="1:2">
      <c r="A8494" s="1" t="s">
        <v>9366</v>
      </c>
      <c r="B8494" s="4" t="s">
        <v>1241</v>
      </c>
    </row>
    <row r="8495" spans="1:2">
      <c r="A8495" s="1" t="s">
        <v>9362</v>
      </c>
      <c r="B8495" s="4" t="s">
        <v>1241</v>
      </c>
    </row>
    <row r="8496" spans="1:2">
      <c r="A8496" s="1" t="s">
        <v>6452</v>
      </c>
      <c r="B8496" s="4" t="s">
        <v>1241</v>
      </c>
    </row>
    <row r="8497" spans="1:2">
      <c r="A8497" s="1" t="s">
        <v>2420</v>
      </c>
      <c r="B8497" s="4" t="s">
        <v>1241</v>
      </c>
    </row>
    <row r="8498" spans="1:2">
      <c r="A8498" s="1" t="s">
        <v>5601</v>
      </c>
      <c r="B8498" s="4" t="s">
        <v>1241</v>
      </c>
    </row>
    <row r="8499" spans="1:2">
      <c r="A8499" s="1" t="s">
        <v>8341</v>
      </c>
      <c r="B8499" s="4" t="s">
        <v>1241</v>
      </c>
    </row>
    <row r="8500" spans="1:2">
      <c r="A8500" s="1" t="s">
        <v>9377</v>
      </c>
      <c r="B8500" s="4" t="s">
        <v>1241</v>
      </c>
    </row>
    <row r="8501" spans="1:2">
      <c r="A8501" s="1" t="s">
        <v>7461</v>
      </c>
      <c r="B8501" s="4" t="s">
        <v>1241</v>
      </c>
    </row>
    <row r="8502" spans="1:2">
      <c r="A8502" s="1" t="s">
        <v>2281</v>
      </c>
      <c r="B8502" s="4" t="s">
        <v>1241</v>
      </c>
    </row>
    <row r="8503" spans="1:2">
      <c r="A8503" s="1" t="s">
        <v>3226</v>
      </c>
      <c r="B8503" s="4" t="s">
        <v>1241</v>
      </c>
    </row>
    <row r="8504" spans="1:2">
      <c r="A8504" s="1" t="s">
        <v>1395</v>
      </c>
      <c r="B8504" s="4" t="s">
        <v>1241</v>
      </c>
    </row>
    <row r="8505" spans="1:2">
      <c r="A8505" s="1" t="s">
        <v>9803</v>
      </c>
      <c r="B8505" s="4" t="s">
        <v>1241</v>
      </c>
    </row>
    <row r="8506" spans="1:2">
      <c r="A8506" s="1" t="s">
        <v>5091</v>
      </c>
      <c r="B8506" s="4" t="s">
        <v>1241</v>
      </c>
    </row>
    <row r="8507" spans="1:2">
      <c r="A8507" s="1" t="s">
        <v>8451</v>
      </c>
      <c r="B8507" s="4" t="s">
        <v>1241</v>
      </c>
    </row>
    <row r="8508" spans="1:2">
      <c r="A8508" s="1" t="s">
        <v>9421</v>
      </c>
      <c r="B8508" s="4" t="s">
        <v>1241</v>
      </c>
    </row>
    <row r="8509" spans="1:2">
      <c r="A8509" s="1" t="s">
        <v>4687</v>
      </c>
      <c r="B8509" s="4" t="s">
        <v>1241</v>
      </c>
    </row>
    <row r="8510" spans="1:2">
      <c r="A8510" s="1" t="s">
        <v>88</v>
      </c>
      <c r="B8510" s="4" t="s">
        <v>1</v>
      </c>
    </row>
    <row r="8511" spans="1:2">
      <c r="A8511" s="1" t="s">
        <v>1366</v>
      </c>
      <c r="B8511" s="4" t="s">
        <v>1241</v>
      </c>
    </row>
    <row r="8512" spans="1:2">
      <c r="A8512" s="1" t="s">
        <v>3332</v>
      </c>
      <c r="B8512" s="4" t="s">
        <v>1241</v>
      </c>
    </row>
    <row r="8513" spans="1:2">
      <c r="A8513" s="1" t="s">
        <v>1275</v>
      </c>
      <c r="B8513" s="4" t="s">
        <v>1241</v>
      </c>
    </row>
    <row r="8514" spans="1:2">
      <c r="A8514" s="1" t="s">
        <v>9398</v>
      </c>
      <c r="B8514" s="4" t="s">
        <v>1241</v>
      </c>
    </row>
    <row r="8515" spans="1:2">
      <c r="A8515" s="1" t="s">
        <v>7304</v>
      </c>
      <c r="B8515" s="4" t="s">
        <v>1241</v>
      </c>
    </row>
    <row r="8516" spans="1:2">
      <c r="A8516" s="1" t="s">
        <v>3811</v>
      </c>
      <c r="B8516" s="4" t="s">
        <v>1241</v>
      </c>
    </row>
    <row r="8517" spans="1:2">
      <c r="A8517" s="1" t="s">
        <v>5425</v>
      </c>
      <c r="B8517" s="4" t="s">
        <v>1241</v>
      </c>
    </row>
    <row r="8518" spans="1:2">
      <c r="A8518" s="1" t="s">
        <v>7076</v>
      </c>
      <c r="B8518" s="4" t="s">
        <v>1241</v>
      </c>
    </row>
    <row r="8519" spans="1:2">
      <c r="A8519" s="1" t="s">
        <v>8409</v>
      </c>
      <c r="B8519" s="4" t="s">
        <v>1241</v>
      </c>
    </row>
    <row r="8520" spans="1:2">
      <c r="A8520" s="1" t="s">
        <v>5304</v>
      </c>
      <c r="B8520" s="4" t="s">
        <v>1241</v>
      </c>
    </row>
    <row r="8521" spans="1:2">
      <c r="A8521" s="1" t="s">
        <v>4637</v>
      </c>
      <c r="B8521" s="4" t="s">
        <v>1241</v>
      </c>
    </row>
    <row r="8522" spans="1:2">
      <c r="A8522" s="1" t="s">
        <v>7432</v>
      </c>
      <c r="B8522" s="4" t="s">
        <v>1241</v>
      </c>
    </row>
    <row r="8523" spans="1:2">
      <c r="A8523" s="1" t="s">
        <v>2876</v>
      </c>
      <c r="B8523" s="4" t="s">
        <v>1241</v>
      </c>
    </row>
    <row r="8524" spans="1:2">
      <c r="A8524" s="1" t="s">
        <v>6329</v>
      </c>
      <c r="B8524" s="4" t="s">
        <v>1241</v>
      </c>
    </row>
    <row r="8525" spans="1:2">
      <c r="A8525" s="1" t="s">
        <v>2010</v>
      </c>
      <c r="B8525" s="4" t="s">
        <v>1241</v>
      </c>
    </row>
    <row r="8526" spans="1:2">
      <c r="A8526" s="1" t="s">
        <v>8397</v>
      </c>
      <c r="B8526" s="4" t="s">
        <v>1241</v>
      </c>
    </row>
    <row r="8527" spans="1:2">
      <c r="A8527" s="1" t="s">
        <v>1369</v>
      </c>
      <c r="B8527" s="4" t="s">
        <v>1241</v>
      </c>
    </row>
    <row r="8528" spans="1:2">
      <c r="A8528" s="1" t="s">
        <v>8095</v>
      </c>
      <c r="B8528" s="4" t="s">
        <v>1241</v>
      </c>
    </row>
    <row r="8529" spans="1:2">
      <c r="A8529" s="1" t="s">
        <v>1532</v>
      </c>
      <c r="B8529" s="4" t="s">
        <v>1241</v>
      </c>
    </row>
    <row r="8530" spans="1:2">
      <c r="A8530" s="1" t="s">
        <v>1502</v>
      </c>
      <c r="B8530" s="4" t="s">
        <v>1241</v>
      </c>
    </row>
    <row r="8531" spans="1:2">
      <c r="A8531" s="1" t="s">
        <v>8791</v>
      </c>
      <c r="B8531" s="4" t="s">
        <v>1241</v>
      </c>
    </row>
    <row r="8532" spans="1:2">
      <c r="A8532" s="1" t="s">
        <v>4587</v>
      </c>
      <c r="B8532" s="4" t="s">
        <v>1241</v>
      </c>
    </row>
    <row r="8533" spans="1:2">
      <c r="A8533" s="1" t="s">
        <v>5554</v>
      </c>
      <c r="B8533" s="4" t="s">
        <v>1241</v>
      </c>
    </row>
    <row r="8534" spans="1:2">
      <c r="A8534" s="1" t="s">
        <v>1392</v>
      </c>
      <c r="B8534" s="4" t="s">
        <v>1241</v>
      </c>
    </row>
    <row r="8535" spans="1:2">
      <c r="A8535" s="1" t="s">
        <v>1685</v>
      </c>
      <c r="B8535" s="4" t="s">
        <v>1241</v>
      </c>
    </row>
    <row r="8536" spans="1:2">
      <c r="A8536" s="1" t="s">
        <v>4256</v>
      </c>
      <c r="B8536" s="4" t="s">
        <v>1241</v>
      </c>
    </row>
    <row r="8537" spans="1:2">
      <c r="A8537" s="1" t="s">
        <v>4800</v>
      </c>
      <c r="B8537" s="4" t="s">
        <v>1241</v>
      </c>
    </row>
    <row r="8538" spans="1:2">
      <c r="A8538" s="1" t="s">
        <v>9372</v>
      </c>
      <c r="B8538" s="4" t="s">
        <v>1241</v>
      </c>
    </row>
    <row r="8539" spans="1:2">
      <c r="A8539" s="1" t="s">
        <v>4253</v>
      </c>
      <c r="B8539" s="4" t="s">
        <v>1241</v>
      </c>
    </row>
    <row r="8540" spans="1:2">
      <c r="A8540" s="1" t="s">
        <v>3853</v>
      </c>
      <c r="B8540" s="4" t="s">
        <v>1241</v>
      </c>
    </row>
    <row r="8541" spans="1:2">
      <c r="A8541" s="1" t="s">
        <v>1923</v>
      </c>
      <c r="B8541" s="4" t="s">
        <v>1241</v>
      </c>
    </row>
    <row r="8542" spans="1:2">
      <c r="A8542" s="1" t="s">
        <v>1607</v>
      </c>
      <c r="B8542" s="4" t="s">
        <v>1241</v>
      </c>
    </row>
    <row r="8543" spans="1:2">
      <c r="A8543" s="1" t="s">
        <v>1462</v>
      </c>
      <c r="B8543" s="4" t="s">
        <v>1241</v>
      </c>
    </row>
    <row r="8544" spans="1:2">
      <c r="A8544" s="1" t="s">
        <v>5556</v>
      </c>
      <c r="B8544" s="4" t="s">
        <v>1241</v>
      </c>
    </row>
    <row r="8545" spans="1:2">
      <c r="A8545" s="1" t="s">
        <v>9371</v>
      </c>
      <c r="B8545" s="4" t="s">
        <v>1241</v>
      </c>
    </row>
    <row r="8546" spans="1:2">
      <c r="A8546" s="1" t="s">
        <v>2079</v>
      </c>
      <c r="B8546" s="4" t="s">
        <v>1241</v>
      </c>
    </row>
    <row r="8547" spans="1:2">
      <c r="A8547" s="1" t="s">
        <v>9355</v>
      </c>
      <c r="B8547" s="4" t="s">
        <v>1241</v>
      </c>
    </row>
    <row r="8548" spans="1:2">
      <c r="A8548" s="1" t="s">
        <v>2776</v>
      </c>
      <c r="B8548" s="4" t="s">
        <v>1241</v>
      </c>
    </row>
    <row r="8549" spans="1:2">
      <c r="A8549" s="1" t="s">
        <v>9437</v>
      </c>
      <c r="B8549" s="4" t="s">
        <v>1241</v>
      </c>
    </row>
    <row r="8550" spans="1:2">
      <c r="A8550" s="1" t="s">
        <v>8007</v>
      </c>
      <c r="B8550" s="4" t="s">
        <v>1241</v>
      </c>
    </row>
    <row r="8551" spans="1:2">
      <c r="A8551" s="1" t="s">
        <v>2334</v>
      </c>
      <c r="B8551" s="4" t="s">
        <v>1241</v>
      </c>
    </row>
    <row r="8552" spans="1:2">
      <c r="A8552" s="1" t="s">
        <v>7995</v>
      </c>
      <c r="B8552" s="4" t="s">
        <v>1241</v>
      </c>
    </row>
    <row r="8553" spans="1:2">
      <c r="A8553" s="1" t="s">
        <v>8136</v>
      </c>
      <c r="B8553" s="4" t="s">
        <v>1241</v>
      </c>
    </row>
    <row r="8554" spans="1:2">
      <c r="A8554" s="1" t="s">
        <v>5727</v>
      </c>
      <c r="B8554" s="4" t="s">
        <v>1241</v>
      </c>
    </row>
    <row r="8555" spans="1:2">
      <c r="A8555" s="1" t="s">
        <v>6892</v>
      </c>
      <c r="B8555" s="4" t="s">
        <v>1241</v>
      </c>
    </row>
    <row r="8556" spans="1:2">
      <c r="A8556" s="1" t="s">
        <v>9650</v>
      </c>
      <c r="B8556" s="4" t="s">
        <v>1241</v>
      </c>
    </row>
    <row r="8557" spans="1:2">
      <c r="A8557" s="1" t="s">
        <v>9424</v>
      </c>
      <c r="B8557" s="4" t="s">
        <v>1241</v>
      </c>
    </row>
    <row r="8558" spans="1:2">
      <c r="A8558" s="1" t="s">
        <v>9441</v>
      </c>
      <c r="B8558" s="4" t="s">
        <v>1241</v>
      </c>
    </row>
    <row r="8559" spans="1:2">
      <c r="A8559" s="1" t="s">
        <v>9354</v>
      </c>
      <c r="B8559" s="4" t="s">
        <v>1241</v>
      </c>
    </row>
    <row r="8560" spans="1:2">
      <c r="A8560" s="1" t="s">
        <v>1489</v>
      </c>
      <c r="B8560" s="4" t="s">
        <v>1241</v>
      </c>
    </row>
    <row r="8561" spans="1:2">
      <c r="A8561" s="1" t="s">
        <v>8394</v>
      </c>
      <c r="B8561" s="4" t="s">
        <v>1241</v>
      </c>
    </row>
    <row r="8562" spans="1:2">
      <c r="A8562" s="1" t="s">
        <v>9360</v>
      </c>
      <c r="B8562" s="4" t="s">
        <v>1241</v>
      </c>
    </row>
    <row r="8563" spans="1:2">
      <c r="A8563" s="1" t="s">
        <v>3820</v>
      </c>
      <c r="B8563" s="4" t="s">
        <v>1241</v>
      </c>
    </row>
    <row r="8564" spans="1:2">
      <c r="A8564" s="1" t="s">
        <v>9393</v>
      </c>
      <c r="B8564" s="4" t="s">
        <v>1241</v>
      </c>
    </row>
    <row r="8565" spans="1:2">
      <c r="A8565" s="1" t="s">
        <v>2188</v>
      </c>
      <c r="B8565" s="4" t="s">
        <v>1241</v>
      </c>
    </row>
    <row r="8566" spans="1:2">
      <c r="A8566" s="1" t="s">
        <v>1501</v>
      </c>
      <c r="B8566" s="4" t="s">
        <v>1241</v>
      </c>
    </row>
    <row r="8567" spans="1:2">
      <c r="A8567" s="1" t="s">
        <v>8396</v>
      </c>
      <c r="B8567" s="4" t="s">
        <v>1241</v>
      </c>
    </row>
    <row r="8568" spans="1:2">
      <c r="A8568" s="1" t="s">
        <v>8401</v>
      </c>
      <c r="B8568" s="4" t="s">
        <v>1241</v>
      </c>
    </row>
    <row r="8569" spans="1:2">
      <c r="A8569" s="1" t="s">
        <v>1282</v>
      </c>
      <c r="B8569" s="4" t="s">
        <v>1241</v>
      </c>
    </row>
    <row r="8570" spans="1:2">
      <c r="A8570" s="1" t="s">
        <v>6842</v>
      </c>
      <c r="B8570" s="4" t="s">
        <v>1241</v>
      </c>
    </row>
    <row r="8571" spans="1:2">
      <c r="A8571" s="1" t="s">
        <v>7063</v>
      </c>
      <c r="B8571" s="4" t="s">
        <v>1241</v>
      </c>
    </row>
    <row r="8572" spans="1:2">
      <c r="A8572" s="1" t="s">
        <v>8398</v>
      </c>
      <c r="B8572" s="4" t="s">
        <v>1241</v>
      </c>
    </row>
    <row r="8573" spans="1:2">
      <c r="A8573" s="1" t="s">
        <v>5849</v>
      </c>
      <c r="B8573" s="4" t="s">
        <v>1241</v>
      </c>
    </row>
    <row r="8574" spans="1:2">
      <c r="A8574" s="1" t="s">
        <v>1493</v>
      </c>
      <c r="B8574" s="4" t="s">
        <v>1241</v>
      </c>
    </row>
    <row r="8575" spans="1:2">
      <c r="A8575" s="1" t="s">
        <v>5426</v>
      </c>
      <c r="B8575" s="4" t="s">
        <v>1241</v>
      </c>
    </row>
    <row r="8576" spans="1:2">
      <c r="A8576" s="1" t="s">
        <v>6050</v>
      </c>
      <c r="B8576" s="4" t="s">
        <v>1241</v>
      </c>
    </row>
    <row r="8577" spans="1:2">
      <c r="A8577" s="1" t="s">
        <v>6198</v>
      </c>
      <c r="B8577" s="4" t="s">
        <v>1241</v>
      </c>
    </row>
    <row r="8578" spans="1:2">
      <c r="A8578" s="1" t="s">
        <v>9801</v>
      </c>
      <c r="B8578" s="4" t="s">
        <v>1241</v>
      </c>
    </row>
    <row r="8579" spans="1:2">
      <c r="A8579" s="1" t="s">
        <v>7477</v>
      </c>
      <c r="B8579" s="4" t="s">
        <v>1241</v>
      </c>
    </row>
    <row r="8580" spans="1:2">
      <c r="A8580" s="1" t="s">
        <v>3939</v>
      </c>
      <c r="B8580" s="4" t="s">
        <v>1241</v>
      </c>
    </row>
    <row r="8581" spans="1:2">
      <c r="A8581" s="1" t="s">
        <v>9661</v>
      </c>
      <c r="B8581" s="4" t="s">
        <v>1241</v>
      </c>
    </row>
    <row r="8582" spans="1:2">
      <c r="A8582" s="1" t="s">
        <v>6448</v>
      </c>
      <c r="B8582" s="4" t="s">
        <v>1241</v>
      </c>
    </row>
    <row r="8583" spans="1:2">
      <c r="A8583" s="1" t="s">
        <v>7676</v>
      </c>
      <c r="B8583" s="4" t="s">
        <v>1241</v>
      </c>
    </row>
    <row r="8584" spans="1:2">
      <c r="A8584" s="1" t="s">
        <v>7189</v>
      </c>
      <c r="B8584" s="4" t="s">
        <v>1241</v>
      </c>
    </row>
    <row r="8585" spans="1:2">
      <c r="A8585" s="1" t="s">
        <v>7121</v>
      </c>
      <c r="B8585" s="4" t="s">
        <v>1241</v>
      </c>
    </row>
    <row r="8586" spans="1:2">
      <c r="A8586" s="1" t="s">
        <v>6468</v>
      </c>
      <c r="B8586" s="4" t="s">
        <v>1241</v>
      </c>
    </row>
    <row r="8587" spans="1:2">
      <c r="A8587" s="1" t="s">
        <v>9368</v>
      </c>
      <c r="B8587" s="4" t="s">
        <v>1241</v>
      </c>
    </row>
    <row r="8588" spans="1:2">
      <c r="A8588" s="1" t="s">
        <v>4446</v>
      </c>
      <c r="B8588" s="4" t="s">
        <v>1241</v>
      </c>
    </row>
    <row r="8589" spans="1:2">
      <c r="A8589" s="1" t="s">
        <v>1277</v>
      </c>
      <c r="B8589" s="4" t="s">
        <v>1241</v>
      </c>
    </row>
    <row r="8590" spans="1:2">
      <c r="A8590" s="1" t="s">
        <v>3221</v>
      </c>
      <c r="B8590" s="4" t="s">
        <v>1241</v>
      </c>
    </row>
    <row r="8591" spans="1:2">
      <c r="A8591" s="1" t="s">
        <v>9396</v>
      </c>
      <c r="B8591" s="4" t="s">
        <v>1241</v>
      </c>
    </row>
    <row r="8592" spans="1:2">
      <c r="A8592" s="1" t="s">
        <v>1943</v>
      </c>
      <c r="B8592" s="4" t="s">
        <v>1241</v>
      </c>
    </row>
    <row r="8593" spans="1:2">
      <c r="A8593" s="1" t="s">
        <v>219</v>
      </c>
      <c r="B8593" s="4" t="s">
        <v>1</v>
      </c>
    </row>
    <row r="8594" spans="1:2">
      <c r="A8594" s="1" t="s">
        <v>1832</v>
      </c>
      <c r="B8594" s="4" t="s">
        <v>1241</v>
      </c>
    </row>
    <row r="8595" spans="1:2">
      <c r="A8595" s="1" t="s">
        <v>1500</v>
      </c>
      <c r="B8595" s="4" t="s">
        <v>1241</v>
      </c>
    </row>
    <row r="8596" spans="1:2">
      <c r="A8596" s="1" t="s">
        <v>9378</v>
      </c>
      <c r="B8596" s="4" t="s">
        <v>1241</v>
      </c>
    </row>
    <row r="8597" spans="1:2">
      <c r="A8597" s="1" t="s">
        <v>7004</v>
      </c>
      <c r="B8597" s="4" t="s">
        <v>1241</v>
      </c>
    </row>
    <row r="8598" spans="1:2">
      <c r="A8598" s="1" t="s">
        <v>8045</v>
      </c>
      <c r="B8598" s="4" t="s">
        <v>1241</v>
      </c>
    </row>
    <row r="8599" spans="1:2">
      <c r="A8599" s="1" t="s">
        <v>8406</v>
      </c>
      <c r="B8599" s="4" t="s">
        <v>1241</v>
      </c>
    </row>
    <row r="8600" spans="1:2">
      <c r="A8600" s="1" t="s">
        <v>374</v>
      </c>
      <c r="B8600" s="4" t="s">
        <v>1</v>
      </c>
    </row>
    <row r="8601" spans="1:2">
      <c r="A8601" s="1" t="s">
        <v>6865</v>
      </c>
      <c r="B8601" s="4" t="s">
        <v>1241</v>
      </c>
    </row>
    <row r="8602" spans="1:2">
      <c r="A8602" s="1" t="s">
        <v>5527</v>
      </c>
      <c r="B8602" s="4" t="s">
        <v>1241</v>
      </c>
    </row>
    <row r="8603" spans="1:2">
      <c r="A8603" s="1" t="s">
        <v>2626</v>
      </c>
      <c r="B8603" s="4" t="s">
        <v>1241</v>
      </c>
    </row>
    <row r="8604" spans="1:2">
      <c r="A8604" s="1" t="s">
        <v>5458</v>
      </c>
      <c r="B8604" s="4" t="s">
        <v>1241</v>
      </c>
    </row>
    <row r="8605" spans="1:2">
      <c r="A8605" s="1" t="s">
        <v>1819</v>
      </c>
      <c r="B8605" s="4" t="s">
        <v>1241</v>
      </c>
    </row>
    <row r="8606" spans="1:2">
      <c r="A8606" s="1" t="s">
        <v>2155</v>
      </c>
      <c r="B8606" s="4" t="s">
        <v>1241</v>
      </c>
    </row>
    <row r="8607" spans="1:2">
      <c r="A8607" s="1" t="s">
        <v>9599</v>
      </c>
      <c r="B8607" s="4" t="s">
        <v>1241</v>
      </c>
    </row>
    <row r="8608" spans="1:2">
      <c r="A8608" s="1" t="s">
        <v>1496</v>
      </c>
      <c r="B8608" s="4" t="s">
        <v>1241</v>
      </c>
    </row>
    <row r="8609" spans="1:2">
      <c r="A8609" s="1" t="s">
        <v>5095</v>
      </c>
      <c r="B8609" s="4" t="s">
        <v>1241</v>
      </c>
    </row>
    <row r="8610" spans="1:2">
      <c r="A8610" s="1" t="s">
        <v>2688</v>
      </c>
      <c r="B8610" s="4" t="s">
        <v>1241</v>
      </c>
    </row>
    <row r="8611" spans="1:2">
      <c r="A8611" s="1" t="s">
        <v>4676</v>
      </c>
      <c r="B8611" s="4" t="s">
        <v>1241</v>
      </c>
    </row>
    <row r="8612" spans="1:2">
      <c r="A8612" s="1" t="s">
        <v>3731</v>
      </c>
      <c r="B8612" s="4" t="s">
        <v>1241</v>
      </c>
    </row>
    <row r="8613" spans="1:2">
      <c r="A8613" s="1" t="s">
        <v>2306</v>
      </c>
      <c r="B8613" s="4" t="s">
        <v>1241</v>
      </c>
    </row>
    <row r="8614" spans="1:2">
      <c r="A8614" s="1" t="s">
        <v>1991</v>
      </c>
      <c r="B8614" s="4" t="s">
        <v>1241</v>
      </c>
    </row>
    <row r="8615" spans="1:2">
      <c r="A8615" s="1" t="s">
        <v>2055</v>
      </c>
      <c r="B8615" s="4" t="s">
        <v>1241</v>
      </c>
    </row>
    <row r="8616" spans="1:2">
      <c r="A8616" s="1" t="s">
        <v>7394</v>
      </c>
      <c r="B8616" s="4" t="s">
        <v>1241</v>
      </c>
    </row>
    <row r="8617" spans="1:2">
      <c r="A8617" s="1" t="s">
        <v>6654</v>
      </c>
      <c r="B8617" s="4" t="s">
        <v>1241</v>
      </c>
    </row>
    <row r="8618" spans="1:2">
      <c r="A8618" s="1" t="s">
        <v>1385</v>
      </c>
      <c r="B8618" s="4" t="s">
        <v>1241</v>
      </c>
    </row>
    <row r="8619" spans="1:2">
      <c r="A8619" s="1" t="s">
        <v>9419</v>
      </c>
      <c r="B8619" s="4" t="s">
        <v>1241</v>
      </c>
    </row>
    <row r="8620" spans="1:2">
      <c r="A8620" s="1" t="s">
        <v>4770</v>
      </c>
      <c r="B8620" s="4" t="s">
        <v>1241</v>
      </c>
    </row>
    <row r="8621" spans="1:2">
      <c r="A8621" s="1" t="s">
        <v>7023</v>
      </c>
      <c r="B8621" s="4" t="s">
        <v>1241</v>
      </c>
    </row>
    <row r="8622" spans="1:2">
      <c r="A8622" s="1" t="s">
        <v>1839</v>
      </c>
      <c r="B8622" s="4" t="s">
        <v>1241</v>
      </c>
    </row>
    <row r="8623" spans="1:2">
      <c r="A8623" s="1" t="s">
        <v>5060</v>
      </c>
      <c r="B8623" s="4" t="s">
        <v>1241</v>
      </c>
    </row>
    <row r="8624" spans="1:2">
      <c r="A8624" s="1" t="s">
        <v>8416</v>
      </c>
      <c r="B8624" s="4" t="s">
        <v>1241</v>
      </c>
    </row>
    <row r="8625" spans="1:2">
      <c r="A8625" s="1" t="s">
        <v>1337</v>
      </c>
      <c r="B8625" s="4" t="s">
        <v>1241</v>
      </c>
    </row>
    <row r="8626" spans="1:2">
      <c r="A8626" s="1" t="s">
        <v>6712</v>
      </c>
      <c r="B8626" s="4" t="s">
        <v>1241</v>
      </c>
    </row>
    <row r="8627" spans="1:2">
      <c r="A8627" s="1" t="s">
        <v>8390</v>
      </c>
      <c r="B8627" s="4" t="s">
        <v>1241</v>
      </c>
    </row>
    <row r="8628" spans="1:2">
      <c r="A8628" s="1" t="s">
        <v>4134</v>
      </c>
      <c r="B8628" s="4" t="s">
        <v>1241</v>
      </c>
    </row>
    <row r="8629" spans="1:2">
      <c r="A8629" s="1" t="s">
        <v>7173</v>
      </c>
      <c r="B8629" s="4" t="s">
        <v>1241</v>
      </c>
    </row>
    <row r="8630" spans="1:2">
      <c r="A8630" s="1" t="s">
        <v>1344</v>
      </c>
      <c r="B8630" s="4" t="s">
        <v>1241</v>
      </c>
    </row>
    <row r="8631" spans="1:2">
      <c r="A8631" s="1" t="s">
        <v>7033</v>
      </c>
      <c r="B8631" s="4" t="s">
        <v>1241</v>
      </c>
    </row>
    <row r="8632" spans="1:2">
      <c r="A8632" s="1" t="s">
        <v>4497</v>
      </c>
      <c r="B8632" s="4" t="s">
        <v>1241</v>
      </c>
    </row>
    <row r="8633" spans="1:2">
      <c r="A8633" s="1" t="s">
        <v>7441</v>
      </c>
      <c r="B8633" s="4" t="s">
        <v>1241</v>
      </c>
    </row>
    <row r="8634" spans="1:2">
      <c r="A8634" s="1" t="s">
        <v>7469</v>
      </c>
      <c r="B8634" s="4" t="s">
        <v>1241</v>
      </c>
    </row>
    <row r="8635" spans="1:2">
      <c r="A8635" s="1" t="s">
        <v>9427</v>
      </c>
      <c r="B8635" s="4" t="s">
        <v>1241</v>
      </c>
    </row>
    <row r="8636" spans="1:2">
      <c r="A8636" s="1" t="s">
        <v>4848</v>
      </c>
      <c r="B8636" s="4" t="s">
        <v>1241</v>
      </c>
    </row>
    <row r="8637" spans="1:2">
      <c r="A8637" s="1" t="s">
        <v>2136</v>
      </c>
      <c r="B8637" s="4" t="s">
        <v>1241</v>
      </c>
    </row>
    <row r="8638" spans="1:2">
      <c r="A8638" s="1" t="s">
        <v>6494</v>
      </c>
      <c r="B8638" s="4" t="s">
        <v>1241</v>
      </c>
    </row>
    <row r="8639" spans="1:2">
      <c r="A8639" s="1" t="s">
        <v>7510</v>
      </c>
      <c r="B8639" s="4" t="s">
        <v>1241</v>
      </c>
    </row>
    <row r="8640" spans="1:2">
      <c r="A8640" s="1" t="s">
        <v>9641</v>
      </c>
      <c r="B8640" s="4" t="s">
        <v>1241</v>
      </c>
    </row>
    <row r="8641" spans="1:2">
      <c r="A8641" s="1" t="s">
        <v>9813</v>
      </c>
      <c r="B8641" s="4" t="s">
        <v>1241</v>
      </c>
    </row>
    <row r="8642" spans="1:2">
      <c r="A8642" s="1" t="s">
        <v>2009</v>
      </c>
      <c r="B8642" s="4" t="s">
        <v>1241</v>
      </c>
    </row>
    <row r="8643" spans="1:2">
      <c r="A8643" s="1" t="s">
        <v>1541</v>
      </c>
      <c r="B8643" s="4" t="s">
        <v>1241</v>
      </c>
    </row>
    <row r="8644" spans="1:2">
      <c r="A8644" s="1" t="s">
        <v>7924</v>
      </c>
      <c r="B8644" s="4" t="s">
        <v>1241</v>
      </c>
    </row>
    <row r="8645" spans="1:2">
      <c r="A8645" s="1" t="s">
        <v>1487</v>
      </c>
      <c r="B8645" s="4" t="s">
        <v>1241</v>
      </c>
    </row>
    <row r="8646" spans="1:2">
      <c r="A8646" s="1" t="s">
        <v>9416</v>
      </c>
      <c r="B8646" s="4" t="s">
        <v>1241</v>
      </c>
    </row>
    <row r="8647" spans="1:2">
      <c r="A8647" s="1" t="s">
        <v>5796</v>
      </c>
      <c r="B8647" s="4" t="s">
        <v>1241</v>
      </c>
    </row>
    <row r="8648" spans="1:2">
      <c r="A8648" s="1" t="s">
        <v>9815</v>
      </c>
      <c r="B8648" s="4" t="s">
        <v>1241</v>
      </c>
    </row>
    <row r="8649" spans="1:2">
      <c r="A8649" s="1" t="s">
        <v>9493</v>
      </c>
      <c r="B8649" s="4" t="s">
        <v>1241</v>
      </c>
    </row>
    <row r="8650" spans="1:2">
      <c r="A8650" s="1" t="s">
        <v>3527</v>
      </c>
      <c r="B8650" s="4" t="s">
        <v>1241</v>
      </c>
    </row>
    <row r="8651" spans="1:2">
      <c r="A8651" s="1" t="s">
        <v>4325</v>
      </c>
      <c r="B8651" s="4" t="s">
        <v>1241</v>
      </c>
    </row>
    <row r="8652" spans="1:2">
      <c r="A8652" s="1" t="s">
        <v>6739</v>
      </c>
      <c r="B8652" s="4" t="s">
        <v>1241</v>
      </c>
    </row>
    <row r="8653" spans="1:2">
      <c r="A8653" s="1" t="s">
        <v>3482</v>
      </c>
      <c r="B8653" s="4" t="s">
        <v>1241</v>
      </c>
    </row>
    <row r="8654" spans="1:2">
      <c r="A8654" s="1" t="s">
        <v>9399</v>
      </c>
      <c r="B8654" s="4" t="s">
        <v>1241</v>
      </c>
    </row>
    <row r="8655" spans="1:2">
      <c r="A8655" s="1" t="s">
        <v>121</v>
      </c>
      <c r="B8655" s="4" t="s">
        <v>1</v>
      </c>
    </row>
    <row r="8656" spans="1:2">
      <c r="A8656" s="1" t="s">
        <v>8400</v>
      </c>
      <c r="B8656" s="4" t="s">
        <v>1241</v>
      </c>
    </row>
    <row r="8657" spans="1:2">
      <c r="A8657" s="1" t="s">
        <v>1259</v>
      </c>
      <c r="B8657" s="4" t="s">
        <v>1241</v>
      </c>
    </row>
    <row r="8658" spans="1:2">
      <c r="A8658" s="1" t="s">
        <v>2438</v>
      </c>
      <c r="B8658" s="4" t="s">
        <v>1241</v>
      </c>
    </row>
    <row r="8659" spans="1:2">
      <c r="A8659" s="1" t="s">
        <v>1016</v>
      </c>
      <c r="B8659" s="4" t="s">
        <v>1</v>
      </c>
    </row>
    <row r="8660" spans="1:2">
      <c r="A8660" s="1" t="s">
        <v>3032</v>
      </c>
      <c r="B8660" s="4" t="s">
        <v>1241</v>
      </c>
    </row>
    <row r="8661" spans="1:2">
      <c r="A8661" s="1" t="s">
        <v>1651</v>
      </c>
      <c r="B8661" s="4" t="s">
        <v>1241</v>
      </c>
    </row>
    <row r="8662" spans="1:2">
      <c r="A8662" s="1" t="s">
        <v>9353</v>
      </c>
      <c r="B8662" s="4" t="s">
        <v>1241</v>
      </c>
    </row>
    <row r="8663" spans="1:2">
      <c r="A8663" s="1" t="s">
        <v>5162</v>
      </c>
      <c r="B8663" s="4" t="s">
        <v>1241</v>
      </c>
    </row>
    <row r="8664" spans="1:2">
      <c r="A8664" s="1" t="s">
        <v>9814</v>
      </c>
      <c r="B8664" s="4" t="s">
        <v>1241</v>
      </c>
    </row>
    <row r="8665" spans="1:2">
      <c r="A8665" s="1" t="s">
        <v>3866</v>
      </c>
      <c r="B8665" s="4" t="s">
        <v>1241</v>
      </c>
    </row>
    <row r="8666" spans="1:2">
      <c r="A8666" s="1" t="s">
        <v>3046</v>
      </c>
      <c r="B8666" s="4" t="s">
        <v>1241</v>
      </c>
    </row>
    <row r="8667" spans="1:2">
      <c r="A8667" s="1" t="s">
        <v>5115</v>
      </c>
      <c r="B8667" s="4" t="s">
        <v>1241</v>
      </c>
    </row>
    <row r="8668" spans="1:2">
      <c r="A8668" s="1" t="s">
        <v>9438</v>
      </c>
      <c r="B8668" s="4" t="s">
        <v>1241</v>
      </c>
    </row>
    <row r="8669" spans="1:2">
      <c r="A8669" s="1" t="s">
        <v>9369</v>
      </c>
      <c r="B8669" s="4" t="s">
        <v>1241</v>
      </c>
    </row>
    <row r="8670" spans="1:2">
      <c r="A8670" s="1" t="s">
        <v>8391</v>
      </c>
      <c r="B8670" s="4" t="s">
        <v>1241</v>
      </c>
    </row>
    <row r="8671" spans="1:2">
      <c r="A8671" s="1" t="s">
        <v>1497</v>
      </c>
      <c r="B8671" s="4" t="s">
        <v>1241</v>
      </c>
    </row>
    <row r="8672" spans="1:2">
      <c r="A8672" s="1" t="s">
        <v>9389</v>
      </c>
      <c r="B8672" s="4" t="s">
        <v>1241</v>
      </c>
    </row>
    <row r="8673" spans="1:2">
      <c r="A8673" s="1" t="s">
        <v>9816</v>
      </c>
      <c r="B8673" s="4" t="s">
        <v>1241</v>
      </c>
    </row>
    <row r="8674" spans="1:2">
      <c r="A8674" s="1" t="s">
        <v>9646</v>
      </c>
      <c r="B8674" s="4" t="s">
        <v>1241</v>
      </c>
    </row>
    <row r="8675" spans="1:2">
      <c r="A8675" s="1" t="s">
        <v>9474</v>
      </c>
      <c r="B8675" s="4" t="s">
        <v>1241</v>
      </c>
    </row>
    <row r="8676" spans="1:2">
      <c r="A8676" s="1" t="s">
        <v>3099</v>
      </c>
      <c r="B8676" s="4" t="s">
        <v>1241</v>
      </c>
    </row>
    <row r="8677" spans="1:2">
      <c r="A8677" s="1" t="s">
        <v>9713</v>
      </c>
      <c r="B8677" s="4" t="s">
        <v>1241</v>
      </c>
    </row>
    <row r="8678" spans="1:2">
      <c r="A8678" s="1" t="s">
        <v>8393</v>
      </c>
      <c r="B8678" s="4" t="s">
        <v>1241</v>
      </c>
    </row>
    <row r="8679" spans="1:2">
      <c r="A8679" s="1" t="s">
        <v>5598</v>
      </c>
      <c r="B8679" s="4" t="s">
        <v>1241</v>
      </c>
    </row>
    <row r="8680" spans="1:2">
      <c r="A8680" s="1" t="s">
        <v>3774</v>
      </c>
      <c r="B8680" s="4" t="s">
        <v>1241</v>
      </c>
    </row>
    <row r="8681" spans="1:2">
      <c r="A8681" s="1" t="s">
        <v>1390</v>
      </c>
      <c r="B8681" s="4" t="s">
        <v>1241</v>
      </c>
    </row>
    <row r="8682" spans="1:2">
      <c r="A8682" s="1" t="s">
        <v>6810</v>
      </c>
      <c r="B8682" s="4" t="s">
        <v>1241</v>
      </c>
    </row>
    <row r="8683" spans="1:2">
      <c r="A8683" s="1" t="s">
        <v>2356</v>
      </c>
      <c r="B8683" s="4" t="s">
        <v>1241</v>
      </c>
    </row>
    <row r="8684" spans="1:2">
      <c r="A8684" s="1" t="s">
        <v>9392</v>
      </c>
      <c r="B8684" s="4" t="s">
        <v>1241</v>
      </c>
    </row>
    <row r="8685" spans="1:2">
      <c r="A8685" s="1" t="s">
        <v>2025</v>
      </c>
      <c r="B8685" s="4" t="s">
        <v>1241</v>
      </c>
    </row>
    <row r="8686" spans="1:2">
      <c r="A8686" s="1" t="s">
        <v>1724</v>
      </c>
      <c r="B8686" s="4" t="s">
        <v>1241</v>
      </c>
    </row>
    <row r="8687" spans="1:2">
      <c r="A8687" s="1" t="s">
        <v>2043</v>
      </c>
      <c r="B8687" s="4" t="s">
        <v>1241</v>
      </c>
    </row>
    <row r="8688" spans="1:2">
      <c r="A8688" s="1" t="s">
        <v>9476</v>
      </c>
      <c r="B8688" s="4" t="s">
        <v>1241</v>
      </c>
    </row>
    <row r="8689" spans="1:2">
      <c r="A8689" s="1" t="s">
        <v>4376</v>
      </c>
      <c r="B8689" s="4" t="s">
        <v>1241</v>
      </c>
    </row>
    <row r="8690" spans="1:2">
      <c r="A8690" s="1" t="s">
        <v>4951</v>
      </c>
      <c r="B8690" s="4" t="s">
        <v>1241</v>
      </c>
    </row>
    <row r="8691" spans="1:2">
      <c r="A8691" s="1" t="s">
        <v>1880</v>
      </c>
      <c r="B8691" s="4" t="s">
        <v>1241</v>
      </c>
    </row>
    <row r="8692" spans="1:2">
      <c r="A8692" s="1" t="s">
        <v>3766</v>
      </c>
      <c r="B8692" s="4" t="s">
        <v>1241</v>
      </c>
    </row>
    <row r="8693" spans="1:2">
      <c r="A8693" s="1" t="s">
        <v>8479</v>
      </c>
      <c r="B8693" s="4" t="s">
        <v>1241</v>
      </c>
    </row>
    <row r="8694" spans="1:2">
      <c r="A8694" s="1" t="s">
        <v>1397</v>
      </c>
      <c r="B8694" s="4" t="s">
        <v>1241</v>
      </c>
    </row>
    <row r="8695" spans="1:2">
      <c r="A8695" s="1" t="s">
        <v>7765</v>
      </c>
      <c r="B8695" s="4" t="s">
        <v>1241</v>
      </c>
    </row>
    <row r="8696" spans="1:2">
      <c r="A8696" s="1" t="s">
        <v>9811</v>
      </c>
      <c r="B8696" s="4" t="s">
        <v>1241</v>
      </c>
    </row>
    <row r="8697" spans="1:2">
      <c r="A8697" s="1" t="s">
        <v>9426</v>
      </c>
      <c r="B8697" s="4" t="s">
        <v>1241</v>
      </c>
    </row>
    <row r="8698" spans="1:2">
      <c r="A8698" s="1" t="s">
        <v>3280</v>
      </c>
      <c r="B8698" s="4" t="s">
        <v>1241</v>
      </c>
    </row>
    <row r="8699" spans="1:2">
      <c r="A8699" s="1" t="s">
        <v>3567</v>
      </c>
      <c r="B8699" s="4" t="s">
        <v>1241</v>
      </c>
    </row>
    <row r="8700" spans="1:2">
      <c r="A8700" s="1" t="s">
        <v>5629</v>
      </c>
      <c r="B8700" s="4" t="s">
        <v>1241</v>
      </c>
    </row>
    <row r="8701" spans="1:2">
      <c r="A8701" s="1" t="s">
        <v>5156</v>
      </c>
      <c r="B8701" s="4" t="s">
        <v>1241</v>
      </c>
    </row>
    <row r="8702" spans="1:2">
      <c r="A8702" s="1" t="s">
        <v>3767</v>
      </c>
      <c r="B8702" s="4" t="s">
        <v>1241</v>
      </c>
    </row>
    <row r="8703" spans="1:2">
      <c r="A8703" s="1" t="s">
        <v>1895</v>
      </c>
      <c r="B8703" s="4" t="s">
        <v>1241</v>
      </c>
    </row>
    <row r="8704" spans="1:2">
      <c r="A8704" s="1" t="s">
        <v>8388</v>
      </c>
      <c r="B8704" s="4" t="s">
        <v>1241</v>
      </c>
    </row>
    <row r="8705" spans="1:2">
      <c r="A8705" s="1" t="s">
        <v>1388</v>
      </c>
      <c r="B8705" s="4" t="s">
        <v>1241</v>
      </c>
    </row>
    <row r="8706" spans="1:2">
      <c r="A8706" s="1" t="s">
        <v>2933</v>
      </c>
      <c r="B8706" s="4" t="s">
        <v>1241</v>
      </c>
    </row>
    <row r="8707" spans="1:2">
      <c r="A8707" s="1" t="s">
        <v>7691</v>
      </c>
      <c r="B8707" s="4" t="s">
        <v>1241</v>
      </c>
    </row>
    <row r="8708" spans="1:2">
      <c r="A8708" s="1" t="s">
        <v>5390</v>
      </c>
      <c r="B8708" s="4" t="s">
        <v>1241</v>
      </c>
    </row>
    <row r="8709" spans="1:2">
      <c r="A8709" s="1" t="s">
        <v>8276</v>
      </c>
      <c r="B8709" s="4" t="s">
        <v>1241</v>
      </c>
    </row>
    <row r="8710" spans="1:2">
      <c r="A8710" s="1" t="s">
        <v>9647</v>
      </c>
      <c r="B8710" s="4" t="s">
        <v>1241</v>
      </c>
    </row>
    <row r="8711" spans="1:2">
      <c r="A8711" s="1" t="s">
        <v>6436</v>
      </c>
      <c r="B8711" s="4" t="s">
        <v>1241</v>
      </c>
    </row>
    <row r="8712" spans="1:2">
      <c r="A8712" s="1" t="s">
        <v>9433</v>
      </c>
      <c r="B8712" s="4" t="s">
        <v>1241</v>
      </c>
    </row>
    <row r="8713" spans="1:2">
      <c r="A8713" s="1" t="s">
        <v>373</v>
      </c>
      <c r="B8713" s="4" t="s">
        <v>1</v>
      </c>
    </row>
    <row r="8714" spans="1:2">
      <c r="A8714" s="1" t="s">
        <v>1833</v>
      </c>
      <c r="B8714" s="4" t="s">
        <v>1241</v>
      </c>
    </row>
    <row r="8715" spans="1:2">
      <c r="A8715" s="1" t="s">
        <v>9804</v>
      </c>
      <c r="B8715" s="4" t="s">
        <v>1241</v>
      </c>
    </row>
    <row r="8716" spans="1:2">
      <c r="A8716" s="1" t="s">
        <v>2325</v>
      </c>
      <c r="B8716" s="4" t="s">
        <v>1241</v>
      </c>
    </row>
    <row r="8717" spans="1:2">
      <c r="A8717" s="1" t="s">
        <v>3992</v>
      </c>
      <c r="B8717" s="4" t="s">
        <v>1241</v>
      </c>
    </row>
    <row r="8718" spans="1:2">
      <c r="A8718" s="1" t="s">
        <v>7731</v>
      </c>
      <c r="B8718" s="4" t="s">
        <v>1241</v>
      </c>
    </row>
    <row r="8719" spans="1:2">
      <c r="A8719" s="1" t="s">
        <v>7996</v>
      </c>
      <c r="B8719" s="4" t="s">
        <v>1241</v>
      </c>
    </row>
    <row r="8720" spans="1:2">
      <c r="A8720" s="1" t="s">
        <v>3013</v>
      </c>
      <c r="B8720" s="4" t="s">
        <v>1241</v>
      </c>
    </row>
    <row r="8721" spans="1:2">
      <c r="A8721" s="1" t="s">
        <v>9352</v>
      </c>
      <c r="B8721" s="4" t="s">
        <v>1241</v>
      </c>
    </row>
    <row r="8722" spans="1:2">
      <c r="A8722" s="1" t="s">
        <v>5203</v>
      </c>
      <c r="B8722" s="4" t="s">
        <v>1241</v>
      </c>
    </row>
    <row r="8723" spans="1:2">
      <c r="A8723" s="1" t="s">
        <v>1695</v>
      </c>
      <c r="B8723" s="4" t="s">
        <v>1241</v>
      </c>
    </row>
    <row r="8724" spans="1:2">
      <c r="A8724" s="1" t="s">
        <v>6733</v>
      </c>
      <c r="B8724" s="4" t="s">
        <v>1241</v>
      </c>
    </row>
    <row r="8725" spans="1:2">
      <c r="A8725" s="1" t="s">
        <v>1322</v>
      </c>
      <c r="B8725" s="4" t="s">
        <v>1241</v>
      </c>
    </row>
    <row r="8726" spans="1:2">
      <c r="A8726" s="1" t="s">
        <v>9648</v>
      </c>
      <c r="B8726" s="4" t="s">
        <v>1241</v>
      </c>
    </row>
    <row r="8727" spans="1:2">
      <c r="A8727" s="1" t="s">
        <v>1852</v>
      </c>
      <c r="B8727" s="4" t="s">
        <v>1241</v>
      </c>
    </row>
    <row r="8728" spans="1:2">
      <c r="A8728" s="1" t="s">
        <v>2052</v>
      </c>
      <c r="B8728" s="4" t="s">
        <v>1241</v>
      </c>
    </row>
    <row r="8729" spans="1:2">
      <c r="A8729" s="1" t="s">
        <v>4894</v>
      </c>
      <c r="B8729" s="4" t="s">
        <v>1241</v>
      </c>
    </row>
    <row r="8730" spans="1:2">
      <c r="A8730" s="1" t="s">
        <v>9359</v>
      </c>
      <c r="B8730" s="4" t="s">
        <v>1241</v>
      </c>
    </row>
    <row r="8731" spans="1:2">
      <c r="A8731" s="1" t="s">
        <v>6775</v>
      </c>
      <c r="B8731" s="4" t="s">
        <v>1241</v>
      </c>
    </row>
    <row r="8732" spans="1:2">
      <c r="A8732" s="1" t="s">
        <v>5300</v>
      </c>
      <c r="B8732" s="4" t="s">
        <v>1241</v>
      </c>
    </row>
    <row r="8733" spans="1:2">
      <c r="A8733" s="1" t="s">
        <v>3672</v>
      </c>
      <c r="B8733" s="4" t="s">
        <v>1241</v>
      </c>
    </row>
    <row r="8734" spans="1:2">
      <c r="A8734" s="1" t="s">
        <v>1274</v>
      </c>
      <c r="B8734" s="4" t="s">
        <v>1241</v>
      </c>
    </row>
    <row r="8735" spans="1:2">
      <c r="A8735" s="1" t="s">
        <v>1955</v>
      </c>
      <c r="B8735" s="4" t="s">
        <v>1241</v>
      </c>
    </row>
    <row r="8736" spans="1:2">
      <c r="A8736" s="1" t="s">
        <v>1342</v>
      </c>
      <c r="B8736" s="4" t="s">
        <v>1241</v>
      </c>
    </row>
    <row r="8737" spans="1:2">
      <c r="A8737" s="1" t="s">
        <v>5956</v>
      </c>
      <c r="B8737" s="4" t="s">
        <v>1241</v>
      </c>
    </row>
    <row r="8738" spans="1:2">
      <c r="A8738" s="1" t="s">
        <v>4443</v>
      </c>
      <c r="B8738" s="4" t="s">
        <v>1241</v>
      </c>
    </row>
    <row r="8739" spans="1:2">
      <c r="A8739" s="1" t="s">
        <v>1503</v>
      </c>
      <c r="B8739" s="4" t="s">
        <v>1241</v>
      </c>
    </row>
    <row r="8740" spans="1:2">
      <c r="A8740" s="1" t="s">
        <v>1371</v>
      </c>
      <c r="B8740" s="4" t="s">
        <v>1241</v>
      </c>
    </row>
    <row r="8741" spans="1:2">
      <c r="A8741" s="1" t="s">
        <v>2338</v>
      </c>
      <c r="B8741" s="4" t="s">
        <v>1241</v>
      </c>
    </row>
    <row r="8742" spans="1:2">
      <c r="A8742" s="1" t="s">
        <v>4335</v>
      </c>
      <c r="B8742" s="4" t="s">
        <v>1241</v>
      </c>
    </row>
    <row r="8743" spans="1:2">
      <c r="A8743" s="1" t="s">
        <v>8403</v>
      </c>
      <c r="B8743" s="4" t="s">
        <v>1241</v>
      </c>
    </row>
    <row r="8744" spans="1:2">
      <c r="A8744" s="1" t="s">
        <v>2697</v>
      </c>
      <c r="B8744" s="4" t="s">
        <v>1241</v>
      </c>
    </row>
    <row r="8745" spans="1:2">
      <c r="A8745" s="1" t="s">
        <v>8399</v>
      </c>
      <c r="B8745" s="4" t="s">
        <v>1241</v>
      </c>
    </row>
    <row r="8746" spans="1:2">
      <c r="A8746" s="1" t="s">
        <v>338</v>
      </c>
      <c r="B8746" s="4" t="s">
        <v>1</v>
      </c>
    </row>
    <row r="8747" spans="1:2">
      <c r="A8747" s="1" t="s">
        <v>7193</v>
      </c>
      <c r="B8747" s="4" t="s">
        <v>1241</v>
      </c>
    </row>
    <row r="8748" spans="1:2">
      <c r="A8748" s="1" t="s">
        <v>1954</v>
      </c>
      <c r="B8748" s="4" t="s">
        <v>1241</v>
      </c>
    </row>
    <row r="8749" spans="1:2">
      <c r="A8749" s="1" t="s">
        <v>9655</v>
      </c>
      <c r="B8749" s="4" t="s">
        <v>1241</v>
      </c>
    </row>
    <row r="8750" spans="1:2">
      <c r="A8750" s="1" t="s">
        <v>2532</v>
      </c>
      <c r="B8750" s="4" t="s">
        <v>1241</v>
      </c>
    </row>
    <row r="8751" spans="1:2">
      <c r="A8751" s="1" t="s">
        <v>9651</v>
      </c>
      <c r="B8751" s="4" t="s">
        <v>1241</v>
      </c>
    </row>
    <row r="8752" spans="1:2">
      <c r="A8752" s="1" t="s">
        <v>9418</v>
      </c>
      <c r="B8752" s="4" t="s">
        <v>1241</v>
      </c>
    </row>
    <row r="8753" spans="1:2">
      <c r="A8753" s="1" t="s">
        <v>2931</v>
      </c>
      <c r="B8753" s="4" t="s">
        <v>1241</v>
      </c>
    </row>
    <row r="8754" spans="1:2">
      <c r="A8754" s="1" t="s">
        <v>389</v>
      </c>
      <c r="B8754" s="4" t="s">
        <v>1</v>
      </c>
    </row>
    <row r="8755" spans="1:2">
      <c r="A8755" s="1" t="s">
        <v>2304</v>
      </c>
      <c r="B8755" s="4" t="s">
        <v>1241</v>
      </c>
    </row>
    <row r="8756" spans="1:2">
      <c r="A8756" s="1" t="s">
        <v>2343</v>
      </c>
      <c r="B8756" s="4" t="s">
        <v>1241</v>
      </c>
    </row>
    <row r="8757" spans="1:2">
      <c r="A8757" s="1" t="s">
        <v>3230</v>
      </c>
      <c r="B8757" s="4" t="s">
        <v>1241</v>
      </c>
    </row>
    <row r="8758" spans="1:2">
      <c r="A8758" s="1" t="s">
        <v>5967</v>
      </c>
      <c r="B8758" s="4" t="s">
        <v>1241</v>
      </c>
    </row>
    <row r="8759" spans="1:2">
      <c r="A8759" s="1" t="s">
        <v>1280</v>
      </c>
      <c r="B8759" s="4" t="s">
        <v>1241</v>
      </c>
    </row>
    <row r="8760" spans="1:2">
      <c r="A8760" s="1" t="s">
        <v>7427</v>
      </c>
      <c r="B8760" s="4" t="s">
        <v>1241</v>
      </c>
    </row>
    <row r="8761" spans="1:2">
      <c r="A8761" s="1" t="s">
        <v>1875</v>
      </c>
      <c r="B8761" s="4" t="s">
        <v>1241</v>
      </c>
    </row>
    <row r="8762" spans="1:2">
      <c r="A8762" s="1" t="s">
        <v>2660</v>
      </c>
      <c r="B8762" s="4" t="s">
        <v>1241</v>
      </c>
    </row>
    <row r="8763" spans="1:2">
      <c r="A8763" s="1" t="s">
        <v>9664</v>
      </c>
      <c r="B8763" s="4" t="s">
        <v>1241</v>
      </c>
    </row>
    <row r="8764" spans="1:2">
      <c r="A8764" s="1" t="s">
        <v>9810</v>
      </c>
      <c r="B8764" s="4" t="s">
        <v>1241</v>
      </c>
    </row>
    <row r="8765" spans="1:2">
      <c r="A8765" s="1" t="s">
        <v>1539</v>
      </c>
      <c r="B8765" s="4" t="s">
        <v>1241</v>
      </c>
    </row>
    <row r="8766" spans="1:2">
      <c r="A8766" s="1" t="s">
        <v>3211</v>
      </c>
      <c r="B8766" s="4" t="s">
        <v>1241</v>
      </c>
    </row>
    <row r="8767" spans="1:2">
      <c r="A8767" s="1" t="s">
        <v>8395</v>
      </c>
      <c r="B8767" s="4" t="s">
        <v>1241</v>
      </c>
    </row>
    <row r="8768" spans="1:2">
      <c r="A8768" s="1" t="s">
        <v>9800</v>
      </c>
      <c r="B8768" s="4" t="s">
        <v>1241</v>
      </c>
    </row>
    <row r="8769" spans="1:2">
      <c r="A8769" s="1" t="s">
        <v>2126</v>
      </c>
      <c r="B8769" s="4" t="s">
        <v>1241</v>
      </c>
    </row>
    <row r="8770" spans="1:2">
      <c r="A8770" s="1" t="s">
        <v>2533</v>
      </c>
      <c r="B8770" s="4" t="s">
        <v>1241</v>
      </c>
    </row>
    <row r="8771" spans="1:2">
      <c r="A8771" s="1" t="s">
        <v>2001</v>
      </c>
      <c r="B8771" s="4" t="s">
        <v>1241</v>
      </c>
    </row>
    <row r="8772" spans="1:2">
      <c r="A8772" s="1" t="s">
        <v>6224</v>
      </c>
      <c r="B8772" s="4" t="s">
        <v>1241</v>
      </c>
    </row>
    <row r="8773" spans="1:2">
      <c r="A8773" s="1" t="s">
        <v>4899</v>
      </c>
      <c r="B8773" s="4" t="s">
        <v>1241</v>
      </c>
    </row>
    <row r="8774" spans="1:2">
      <c r="A8774" s="1" t="s">
        <v>8407</v>
      </c>
      <c r="B8774" s="4" t="s">
        <v>1241</v>
      </c>
    </row>
    <row r="8775" spans="1:2">
      <c r="A8775" s="1" t="s">
        <v>9401</v>
      </c>
      <c r="B8775" s="4" t="s">
        <v>1241</v>
      </c>
    </row>
    <row r="8776" spans="1:2">
      <c r="A8776" s="1" t="s">
        <v>5639</v>
      </c>
      <c r="B8776" s="4" t="s">
        <v>1241</v>
      </c>
    </row>
    <row r="8777" spans="1:2">
      <c r="A8777" s="1" t="s">
        <v>8032</v>
      </c>
      <c r="B8777" s="4" t="s">
        <v>1241</v>
      </c>
    </row>
    <row r="8778" spans="1:2">
      <c r="A8778" s="1" t="s">
        <v>3769</v>
      </c>
      <c r="B8778" s="4" t="s">
        <v>1241</v>
      </c>
    </row>
    <row r="8779" spans="1:2">
      <c r="A8779" s="1" t="s">
        <v>2999</v>
      </c>
      <c r="B8779" s="4" t="s">
        <v>1241</v>
      </c>
    </row>
    <row r="8780" spans="1:2">
      <c r="A8780" s="1" t="s">
        <v>2234</v>
      </c>
      <c r="B8780" s="4" t="s">
        <v>1241</v>
      </c>
    </row>
    <row r="8781" spans="1:2">
      <c r="A8781" s="1" t="s">
        <v>4114</v>
      </c>
      <c r="B8781" s="4" t="s">
        <v>1241</v>
      </c>
    </row>
    <row r="8782" spans="1:2">
      <c r="A8782" s="1" t="s">
        <v>2278</v>
      </c>
      <c r="B8782" s="4" t="s">
        <v>1241</v>
      </c>
    </row>
    <row r="8783" spans="1:2">
      <c r="A8783" s="1" t="s">
        <v>3033</v>
      </c>
      <c r="B8783" s="4" t="s">
        <v>1241</v>
      </c>
    </row>
    <row r="8784" spans="1:2">
      <c r="A8784" s="1" t="s">
        <v>9400</v>
      </c>
      <c r="B8784" s="4" t="s">
        <v>1241</v>
      </c>
    </row>
    <row r="8785" spans="1:2">
      <c r="A8785" s="1" t="s">
        <v>1741</v>
      </c>
      <c r="B8785" s="4" t="s">
        <v>1241</v>
      </c>
    </row>
    <row r="8786" spans="1:2">
      <c r="A8786" s="1" t="s">
        <v>3145</v>
      </c>
      <c r="B8786" s="4" t="s">
        <v>1241</v>
      </c>
    </row>
    <row r="8787" spans="1:2">
      <c r="A8787" s="1" t="s">
        <v>8807</v>
      </c>
      <c r="B8787" s="4" t="s">
        <v>1241</v>
      </c>
    </row>
    <row r="8788" spans="1:2">
      <c r="A8788" s="1" t="s">
        <v>9435</v>
      </c>
      <c r="B8788" s="4" t="s">
        <v>1241</v>
      </c>
    </row>
    <row r="8789" spans="1:2">
      <c r="A8789" s="1" t="s">
        <v>5202</v>
      </c>
      <c r="B8789" s="4" t="s">
        <v>1241</v>
      </c>
    </row>
    <row r="8790" spans="1:2">
      <c r="A8790" s="1" t="s">
        <v>9436</v>
      </c>
      <c r="B8790" s="4" t="s">
        <v>1241</v>
      </c>
    </row>
    <row r="8791" spans="1:2">
      <c r="A8791" s="1" t="s">
        <v>6530</v>
      </c>
      <c r="B8791" s="4" t="s">
        <v>1241</v>
      </c>
    </row>
    <row r="8792" spans="1:2">
      <c r="A8792" s="1" t="s">
        <v>1442</v>
      </c>
      <c r="B8792" s="4" t="s">
        <v>1241</v>
      </c>
    </row>
    <row r="8793" spans="1:2">
      <c r="A8793" s="1" t="s">
        <v>1837</v>
      </c>
      <c r="B8793" s="4" t="s">
        <v>1241</v>
      </c>
    </row>
    <row r="8794" spans="1:2">
      <c r="A8794" s="1" t="s">
        <v>5263</v>
      </c>
      <c r="B8794" s="4" t="s">
        <v>1241</v>
      </c>
    </row>
    <row r="8795" spans="1:2">
      <c r="A8795" s="1" t="s">
        <v>9431</v>
      </c>
      <c r="B8795" s="4" t="s">
        <v>1241</v>
      </c>
    </row>
    <row r="8796" spans="1:2">
      <c r="A8796" s="1" t="s">
        <v>3176</v>
      </c>
      <c r="B8796" s="4" t="s">
        <v>1241</v>
      </c>
    </row>
    <row r="8797" spans="1:2">
      <c r="A8797" s="1" t="s">
        <v>4028</v>
      </c>
      <c r="B8797" s="4" t="s">
        <v>1241</v>
      </c>
    </row>
    <row r="8798" spans="1:2">
      <c r="A8798" s="1" t="s">
        <v>1534</v>
      </c>
      <c r="B8798" s="4" t="s">
        <v>1241</v>
      </c>
    </row>
    <row r="8799" spans="1:2">
      <c r="A8799" s="1" t="s">
        <v>9403</v>
      </c>
      <c r="B8799" s="4" t="s">
        <v>1241</v>
      </c>
    </row>
    <row r="8800" spans="1:2">
      <c r="A8800" s="1" t="s">
        <v>9490</v>
      </c>
      <c r="B8800" s="4" t="s">
        <v>1241</v>
      </c>
    </row>
    <row r="8801" spans="1:2">
      <c r="A8801" s="1" t="s">
        <v>7715</v>
      </c>
      <c r="B8801" s="4" t="s">
        <v>1241</v>
      </c>
    </row>
    <row r="8802" spans="1:2">
      <c r="A8802" s="1" t="s">
        <v>9645</v>
      </c>
      <c r="B8802" s="4" t="s">
        <v>1241</v>
      </c>
    </row>
    <row r="8803" spans="1:2">
      <c r="A8803" s="1" t="s">
        <v>7593</v>
      </c>
      <c r="B8803" s="4" t="s">
        <v>1241</v>
      </c>
    </row>
    <row r="8804" spans="1:2">
      <c r="A8804" s="1" t="s">
        <v>3948</v>
      </c>
      <c r="B8804" s="4" t="s">
        <v>1241</v>
      </c>
    </row>
    <row r="8805" spans="1:2">
      <c r="A8805" s="1" t="s">
        <v>5016</v>
      </c>
      <c r="B8805" s="4" t="s">
        <v>1241</v>
      </c>
    </row>
    <row r="8806" spans="1:2">
      <c r="A8806" s="1" t="s">
        <v>1542</v>
      </c>
      <c r="B8806" s="4" t="s">
        <v>1241</v>
      </c>
    </row>
    <row r="8807" spans="1:2">
      <c r="A8807" s="1" t="s">
        <v>2335</v>
      </c>
      <c r="B8807" s="4" t="s">
        <v>1241</v>
      </c>
    </row>
    <row r="8808" spans="1:2">
      <c r="A8808" s="1" t="s">
        <v>5017</v>
      </c>
      <c r="B8808" s="4" t="s">
        <v>1241</v>
      </c>
    </row>
    <row r="8809" spans="1:2">
      <c r="A8809" s="1" t="s">
        <v>1643</v>
      </c>
      <c r="B8809" s="4" t="s">
        <v>1241</v>
      </c>
    </row>
    <row r="8810" spans="1:2">
      <c r="A8810" s="1" t="s">
        <v>3224</v>
      </c>
      <c r="B8810" s="4" t="s">
        <v>1241</v>
      </c>
    </row>
    <row r="8811" spans="1:2">
      <c r="A8811" s="1" t="s">
        <v>5239</v>
      </c>
      <c r="B8811" s="4" t="s">
        <v>1241</v>
      </c>
    </row>
    <row r="8812" spans="1:2">
      <c r="A8812" s="1" t="s">
        <v>2458</v>
      </c>
      <c r="B8812" s="4" t="s">
        <v>1241</v>
      </c>
    </row>
    <row r="8813" spans="1:2">
      <c r="A8813" s="1" t="s">
        <v>7752</v>
      </c>
      <c r="B8813" s="4" t="s">
        <v>1241</v>
      </c>
    </row>
    <row r="8814" spans="1:2">
      <c r="A8814" s="1" t="s">
        <v>9662</v>
      </c>
      <c r="B8814" s="4" t="s">
        <v>1241</v>
      </c>
    </row>
    <row r="8815" spans="1:2">
      <c r="A8815" s="1" t="s">
        <v>3598</v>
      </c>
      <c r="B8815" s="4" t="s">
        <v>1241</v>
      </c>
    </row>
    <row r="8816" spans="1:2">
      <c r="A8816" s="1" t="s">
        <v>6558</v>
      </c>
      <c r="B8816" s="4" t="s">
        <v>1241</v>
      </c>
    </row>
    <row r="8817" spans="1:2">
      <c r="A8817" s="1" t="s">
        <v>9442</v>
      </c>
      <c r="B8817" s="4" t="s">
        <v>1241</v>
      </c>
    </row>
    <row r="8818" spans="1:2">
      <c r="A8818" s="1" t="s">
        <v>6720</v>
      </c>
      <c r="B8818" s="4" t="s">
        <v>1241</v>
      </c>
    </row>
    <row r="8819" spans="1:2">
      <c r="A8819" s="1" t="s">
        <v>2351</v>
      </c>
      <c r="B8819" s="4" t="s">
        <v>1241</v>
      </c>
    </row>
    <row r="8820" spans="1:2">
      <c r="A8820" s="1" t="s">
        <v>1289</v>
      </c>
      <c r="B8820" s="4" t="s">
        <v>1241</v>
      </c>
    </row>
    <row r="8821" spans="1:2">
      <c r="A8821" s="1" t="s">
        <v>1956</v>
      </c>
      <c r="B8821" s="4" t="s">
        <v>1241</v>
      </c>
    </row>
    <row r="8822" spans="1:2">
      <c r="A8822" s="1" t="s">
        <v>7562</v>
      </c>
      <c r="B8822" s="4" t="s">
        <v>1241</v>
      </c>
    </row>
    <row r="8823" spans="1:2">
      <c r="A8823" s="1" t="s">
        <v>4692</v>
      </c>
      <c r="B8823" s="4" t="s">
        <v>1241</v>
      </c>
    </row>
    <row r="8824" spans="1:2">
      <c r="A8824" s="1" t="s">
        <v>1336</v>
      </c>
      <c r="B8824" s="4" t="s">
        <v>1241</v>
      </c>
    </row>
    <row r="8825" spans="1:2">
      <c r="A8825" s="1" t="s">
        <v>1278</v>
      </c>
      <c r="B8825" s="4" t="s">
        <v>1241</v>
      </c>
    </row>
    <row r="8826" spans="1:2">
      <c r="A8826" s="1" t="s">
        <v>9489</v>
      </c>
      <c r="B8826" s="4" t="s">
        <v>1241</v>
      </c>
    </row>
    <row r="8827" spans="1:2">
      <c r="A8827" s="1" t="s">
        <v>8474</v>
      </c>
      <c r="B8827" s="4" t="s">
        <v>1241</v>
      </c>
    </row>
    <row r="8828" spans="1:2">
      <c r="A8828" s="1" t="s">
        <v>1711</v>
      </c>
      <c r="B8828" s="4" t="s">
        <v>1241</v>
      </c>
    </row>
    <row r="8829" spans="1:2">
      <c r="A8829" s="1" t="s">
        <v>2249</v>
      </c>
      <c r="B8829" s="4" t="s">
        <v>1241</v>
      </c>
    </row>
    <row r="8830" spans="1:2">
      <c r="A8830" s="1" t="s">
        <v>9405</v>
      </c>
      <c r="B8830" s="4" t="s">
        <v>1241</v>
      </c>
    </row>
    <row r="8831" spans="1:2">
      <c r="A8831" s="1" t="s">
        <v>4437</v>
      </c>
      <c r="B8831" s="4" t="s">
        <v>1241</v>
      </c>
    </row>
    <row r="8832" spans="1:2">
      <c r="A8832" s="1" t="s">
        <v>1626</v>
      </c>
      <c r="B8832" s="4" t="s">
        <v>1241</v>
      </c>
    </row>
    <row r="8833" spans="1:2">
      <c r="A8833" s="1" t="s">
        <v>2209</v>
      </c>
      <c r="B8833" s="4" t="s">
        <v>1241</v>
      </c>
    </row>
    <row r="8834" spans="1:2">
      <c r="A8834" s="1" t="s">
        <v>1389</v>
      </c>
      <c r="B8834" s="4" t="s">
        <v>1241</v>
      </c>
    </row>
    <row r="8835" spans="1:2">
      <c r="A8835" s="1" t="s">
        <v>6781</v>
      </c>
      <c r="B8835" s="4" t="s">
        <v>1241</v>
      </c>
    </row>
    <row r="8836" spans="1:2">
      <c r="A8836" s="1" t="s">
        <v>2414</v>
      </c>
      <c r="B8836" s="4" t="s">
        <v>1241</v>
      </c>
    </row>
    <row r="8837" spans="1:2">
      <c r="A8837" s="1" t="s">
        <v>3150</v>
      </c>
      <c r="B8837" s="4" t="s">
        <v>1241</v>
      </c>
    </row>
    <row r="8838" spans="1:2">
      <c r="A8838" s="1" t="s">
        <v>5654</v>
      </c>
      <c r="B8838" s="4" t="s">
        <v>1241</v>
      </c>
    </row>
    <row r="8839" spans="1:2">
      <c r="A8839" s="1" t="s">
        <v>2598</v>
      </c>
      <c r="B8839" s="4" t="s">
        <v>1241</v>
      </c>
    </row>
    <row r="8840" spans="1:2">
      <c r="A8840" s="1" t="s">
        <v>1286</v>
      </c>
      <c r="B8840" s="4" t="s">
        <v>1241</v>
      </c>
    </row>
    <row r="8841" spans="1:2">
      <c r="A8841" s="1" t="s">
        <v>9388</v>
      </c>
      <c r="B8841" s="4" t="s">
        <v>1241</v>
      </c>
    </row>
    <row r="8842" spans="1:2">
      <c r="A8842" s="1" t="s">
        <v>1434</v>
      </c>
      <c r="B8842" s="4" t="s">
        <v>1241</v>
      </c>
    </row>
    <row r="8843" spans="1:2">
      <c r="A8843" s="1" t="s">
        <v>3611</v>
      </c>
      <c r="B8843" s="4" t="s">
        <v>1241</v>
      </c>
    </row>
    <row r="8844" spans="1:2">
      <c r="A8844" s="1" t="s">
        <v>7773</v>
      </c>
      <c r="B8844" s="4" t="s">
        <v>1241</v>
      </c>
    </row>
    <row r="8845" spans="1:2">
      <c r="A8845" s="1" t="s">
        <v>1268</v>
      </c>
      <c r="B8845" s="4" t="s">
        <v>1241</v>
      </c>
    </row>
    <row r="8846" spans="1:2">
      <c r="A8846" s="1" t="s">
        <v>6253</v>
      </c>
      <c r="B8846" s="4" t="s">
        <v>1241</v>
      </c>
    </row>
    <row r="8847" spans="1:2">
      <c r="A8847" s="1" t="s">
        <v>1696</v>
      </c>
      <c r="B8847" s="4" t="s">
        <v>1241</v>
      </c>
    </row>
    <row r="8848" spans="1:2">
      <c r="A8848" s="1" t="s">
        <v>1443</v>
      </c>
      <c r="B8848" s="4" t="s">
        <v>1241</v>
      </c>
    </row>
    <row r="8849" spans="1:2">
      <c r="A8849" s="1" t="s">
        <v>3010</v>
      </c>
      <c r="B8849" s="4" t="s">
        <v>1241</v>
      </c>
    </row>
    <row r="8850" spans="1:2">
      <c r="A8850" s="1" t="s">
        <v>1290</v>
      </c>
      <c r="B8850" s="4" t="s">
        <v>1241</v>
      </c>
    </row>
    <row r="8851" spans="1:2">
      <c r="A8851" s="1" t="s">
        <v>5029</v>
      </c>
      <c r="B8851" s="4" t="s">
        <v>1241</v>
      </c>
    </row>
    <row r="8852" spans="1:2">
      <c r="A8852" s="1" t="s">
        <v>1491</v>
      </c>
      <c r="B8852" s="4" t="s">
        <v>1241</v>
      </c>
    </row>
    <row r="8853" spans="1:2">
      <c r="A8853" s="1" t="s">
        <v>5954</v>
      </c>
      <c r="B8853" s="4" t="s">
        <v>1241</v>
      </c>
    </row>
    <row r="8854" spans="1:2">
      <c r="A8854" s="1" t="s">
        <v>2221</v>
      </c>
      <c r="B8854" s="4" t="s">
        <v>1241</v>
      </c>
    </row>
    <row r="8855" spans="1:2">
      <c r="A8855" s="1" t="s">
        <v>3269</v>
      </c>
      <c r="B8855" s="4" t="s">
        <v>1241</v>
      </c>
    </row>
    <row r="8856" spans="1:2">
      <c r="A8856" s="1" t="s">
        <v>906</v>
      </c>
      <c r="B8856" s="4" t="s">
        <v>1</v>
      </c>
    </row>
    <row r="8857" spans="1:2">
      <c r="A8857" s="1" t="s">
        <v>1536</v>
      </c>
      <c r="B8857" s="4" t="s">
        <v>1241</v>
      </c>
    </row>
    <row r="8858" spans="1:2">
      <c r="A8858" s="1" t="s">
        <v>7833</v>
      </c>
      <c r="B8858" s="4" t="s">
        <v>1241</v>
      </c>
    </row>
    <row r="8859" spans="1:2">
      <c r="A8859" s="1" t="s">
        <v>5989</v>
      </c>
      <c r="B8859" s="4" t="s">
        <v>1241</v>
      </c>
    </row>
    <row r="8860" spans="1:2">
      <c r="A8860" s="1" t="s">
        <v>5812</v>
      </c>
      <c r="B8860" s="4" t="s">
        <v>1241</v>
      </c>
    </row>
    <row r="8861" spans="1:2">
      <c r="A8861" s="1" t="s">
        <v>6360</v>
      </c>
      <c r="B8861" s="4" t="s">
        <v>1241</v>
      </c>
    </row>
    <row r="8862" spans="1:2">
      <c r="A8862" s="1" t="s">
        <v>7689</v>
      </c>
      <c r="B8862" s="4" t="s">
        <v>1241</v>
      </c>
    </row>
    <row r="8863" spans="1:2">
      <c r="A8863" s="1" t="s">
        <v>1338</v>
      </c>
      <c r="B8863" s="4" t="s">
        <v>1241</v>
      </c>
    </row>
    <row r="8864" spans="1:2">
      <c r="A8864" s="1" t="s">
        <v>9391</v>
      </c>
      <c r="B8864" s="4" t="s">
        <v>1241</v>
      </c>
    </row>
    <row r="8865" spans="1:2">
      <c r="A8865" s="1" t="s">
        <v>9358</v>
      </c>
      <c r="B8865" s="4" t="s">
        <v>1241</v>
      </c>
    </row>
    <row r="8866" spans="1:2">
      <c r="A8866" s="1" t="s">
        <v>8404</v>
      </c>
      <c r="B8866" s="4" t="s">
        <v>1241</v>
      </c>
    </row>
    <row r="8867" spans="1:2">
      <c r="A8867" s="1" t="s">
        <v>1906</v>
      </c>
      <c r="B8867" s="4" t="s">
        <v>1241</v>
      </c>
    </row>
    <row r="8868" spans="1:2">
      <c r="A8868" s="1" t="s">
        <v>2263</v>
      </c>
      <c r="B8868" s="4" t="s">
        <v>1241</v>
      </c>
    </row>
    <row r="8869" spans="1:2">
      <c r="A8869" s="1" t="s">
        <v>9702</v>
      </c>
      <c r="B8869" s="4" t="s">
        <v>1241</v>
      </c>
    </row>
    <row r="8870" spans="1:2">
      <c r="A8870" s="1" t="s">
        <v>3182</v>
      </c>
      <c r="B8870" s="4" t="s">
        <v>1241</v>
      </c>
    </row>
    <row r="8871" spans="1:2">
      <c r="A8871" s="1" t="s">
        <v>8412</v>
      </c>
      <c r="B8871" s="4" t="s">
        <v>1241</v>
      </c>
    </row>
    <row r="8872" spans="1:2">
      <c r="A8872" s="1" t="s">
        <v>1258</v>
      </c>
      <c r="B8872" s="4" t="s">
        <v>1241</v>
      </c>
    </row>
    <row r="8873" spans="1:2">
      <c r="A8873" s="1" t="s">
        <v>4940</v>
      </c>
      <c r="B8873" s="4" t="s">
        <v>1241</v>
      </c>
    </row>
    <row r="8874" spans="1:2">
      <c r="A8874" s="1" t="s">
        <v>8515</v>
      </c>
      <c r="B8874" s="4" t="s">
        <v>1241</v>
      </c>
    </row>
    <row r="8875" spans="1:2">
      <c r="A8875" s="1" t="s">
        <v>9802</v>
      </c>
      <c r="B8875" s="4" t="s">
        <v>1241</v>
      </c>
    </row>
    <row r="8876" spans="1:2">
      <c r="A8876" s="1" t="s">
        <v>7563</v>
      </c>
      <c r="B8876" s="4" t="s">
        <v>1241</v>
      </c>
    </row>
    <row r="8877" spans="1:2">
      <c r="A8877" s="1" t="s">
        <v>9640</v>
      </c>
      <c r="B8877" s="4" t="s">
        <v>1241</v>
      </c>
    </row>
    <row r="8878" spans="1:2">
      <c r="A8878" s="1" t="s">
        <v>7325</v>
      </c>
      <c r="B8878" s="4" t="s">
        <v>1241</v>
      </c>
    </row>
    <row r="8879" spans="1:2">
      <c r="A8879" s="1" t="s">
        <v>5847</v>
      </c>
      <c r="B8879" s="4" t="s">
        <v>1241</v>
      </c>
    </row>
    <row r="8880" spans="1:2">
      <c r="A8880" s="1" t="s">
        <v>9434</v>
      </c>
      <c r="B8880" s="4" t="s">
        <v>1241</v>
      </c>
    </row>
    <row r="8881" spans="1:2">
      <c r="A8881" s="1" t="s">
        <v>1510</v>
      </c>
      <c r="B8881" s="4" t="s">
        <v>1241</v>
      </c>
    </row>
    <row r="8882" spans="1:2">
      <c r="A8882" s="1" t="s">
        <v>5464</v>
      </c>
      <c r="B8882" s="4" t="s">
        <v>1241</v>
      </c>
    </row>
    <row r="8883" spans="1:2">
      <c r="A8883" s="1" t="s">
        <v>9390</v>
      </c>
      <c r="B8883" s="4" t="s">
        <v>1241</v>
      </c>
    </row>
    <row r="8884" spans="1:2">
      <c r="A8884" s="1" t="s">
        <v>1492</v>
      </c>
      <c r="B8884" s="4" t="s">
        <v>1241</v>
      </c>
    </row>
    <row r="8885" spans="1:2">
      <c r="A8885" s="1" t="s">
        <v>9373</v>
      </c>
      <c r="B8885" s="4" t="s">
        <v>1241</v>
      </c>
    </row>
    <row r="8886" spans="1:2">
      <c r="A8886" s="1" t="s">
        <v>6470</v>
      </c>
      <c r="B8886" s="4" t="s">
        <v>1241</v>
      </c>
    </row>
    <row r="8887" spans="1:2">
      <c r="A8887" s="1" t="s">
        <v>4761</v>
      </c>
      <c r="B8887" s="4" t="s">
        <v>1241</v>
      </c>
    </row>
    <row r="8888" spans="1:2">
      <c r="A8888" s="1" t="s">
        <v>7359</v>
      </c>
      <c r="B8888" s="4" t="s">
        <v>1241</v>
      </c>
    </row>
    <row r="8889" spans="1:2">
      <c r="A8889" s="1" t="s">
        <v>9374</v>
      </c>
      <c r="B8889" s="4" t="s">
        <v>1241</v>
      </c>
    </row>
    <row r="8890" spans="1:2">
      <c r="A8890" s="1" t="s">
        <v>9397</v>
      </c>
      <c r="B8890" s="4" t="s">
        <v>1241</v>
      </c>
    </row>
    <row r="8891" spans="1:2">
      <c r="A8891" s="1" t="s">
        <v>4125</v>
      </c>
      <c r="B8891" s="4" t="s">
        <v>1241</v>
      </c>
    </row>
    <row r="8892" spans="1:2">
      <c r="A8892" s="1" t="s">
        <v>9404</v>
      </c>
      <c r="B8892" s="4" t="s">
        <v>1241</v>
      </c>
    </row>
    <row r="8893" spans="1:2">
      <c r="A8893" s="1" t="s">
        <v>2222</v>
      </c>
      <c r="B8893" s="4" t="s">
        <v>1241</v>
      </c>
    </row>
    <row r="8894" spans="1:2">
      <c r="A8894" s="1" t="s">
        <v>4941</v>
      </c>
      <c r="B8894" s="4" t="s">
        <v>1241</v>
      </c>
    </row>
    <row r="8895" spans="1:2">
      <c r="A8895" s="1" t="s">
        <v>9365</v>
      </c>
      <c r="B8895" s="4" t="s">
        <v>1241</v>
      </c>
    </row>
    <row r="8896" spans="1:2">
      <c r="A8896" s="1" t="s">
        <v>4113</v>
      </c>
      <c r="B8896" s="4" t="s">
        <v>1241</v>
      </c>
    </row>
    <row r="8897" spans="1:2">
      <c r="A8897" s="1" t="s">
        <v>5163</v>
      </c>
      <c r="B8897" s="4" t="s">
        <v>1241</v>
      </c>
    </row>
    <row r="8898" spans="1:2">
      <c r="A8898" s="1" t="s">
        <v>8410</v>
      </c>
      <c r="B8898" s="4" t="s">
        <v>1241</v>
      </c>
    </row>
    <row r="8899" spans="1:2">
      <c r="A8899" s="1" t="s">
        <v>3613</v>
      </c>
      <c r="B8899" s="4" t="s">
        <v>1241</v>
      </c>
    </row>
    <row r="8900" spans="1:2">
      <c r="A8900" s="1" t="s">
        <v>9638</v>
      </c>
      <c r="B8900" s="4" t="s">
        <v>1241</v>
      </c>
    </row>
    <row r="8901" spans="1:2">
      <c r="A8901" s="1" t="s">
        <v>8200</v>
      </c>
      <c r="B8901" s="4" t="s">
        <v>1241</v>
      </c>
    </row>
    <row r="8902" spans="1:2">
      <c r="A8902" s="1" t="s">
        <v>6350</v>
      </c>
      <c r="B8902" s="4" t="s">
        <v>1241</v>
      </c>
    </row>
    <row r="8903" spans="1:2">
      <c r="A8903" s="1" t="s">
        <v>9439</v>
      </c>
      <c r="B8903" s="4" t="s">
        <v>1241</v>
      </c>
    </row>
    <row r="8904" spans="1:2">
      <c r="A8904" s="1" t="s">
        <v>5212</v>
      </c>
      <c r="B8904" s="4" t="s">
        <v>1241</v>
      </c>
    </row>
    <row r="8905" spans="1:2">
      <c r="A8905" s="1" t="s">
        <v>7463</v>
      </c>
      <c r="B8905" s="4" t="s">
        <v>1241</v>
      </c>
    </row>
    <row r="8906" spans="1:2">
      <c r="A8906" s="1" t="s">
        <v>2028</v>
      </c>
      <c r="B8906" s="4" t="s">
        <v>1241</v>
      </c>
    </row>
    <row r="8907" spans="1:2">
      <c r="A8907" s="1" t="s">
        <v>5257</v>
      </c>
      <c r="B8907" s="4" t="s">
        <v>1241</v>
      </c>
    </row>
    <row r="8908" spans="1:2">
      <c r="A8908" s="1" t="s">
        <v>2596</v>
      </c>
      <c r="B8908" s="4" t="s">
        <v>1241</v>
      </c>
    </row>
    <row r="8909" spans="1:2">
      <c r="A8909" s="1" t="s">
        <v>6575</v>
      </c>
      <c r="B8909" s="4" t="s">
        <v>1241</v>
      </c>
    </row>
    <row r="8910" spans="1:2">
      <c r="A8910" s="1" t="s">
        <v>1448</v>
      </c>
      <c r="B8910" s="4" t="s">
        <v>1241</v>
      </c>
    </row>
    <row r="8911" spans="1:2">
      <c r="A8911" s="1" t="s">
        <v>8103</v>
      </c>
      <c r="B8911" s="4" t="s">
        <v>1241</v>
      </c>
    </row>
    <row r="8912" spans="1:2">
      <c r="A8912" s="1" t="s">
        <v>9032</v>
      </c>
      <c r="B8912" s="4" t="s">
        <v>1241</v>
      </c>
    </row>
    <row r="8913" spans="1:2">
      <c r="A8913" s="1" t="s">
        <v>9809</v>
      </c>
      <c r="B8913" s="4" t="s">
        <v>1241</v>
      </c>
    </row>
    <row r="8914" spans="1:2">
      <c r="A8914" s="1" t="s">
        <v>8137</v>
      </c>
      <c r="B8914" s="4" t="s">
        <v>1241</v>
      </c>
    </row>
    <row r="8915" spans="1:2">
      <c r="A8915" s="1" t="s">
        <v>9812</v>
      </c>
      <c r="B8915" s="4" t="s">
        <v>1241</v>
      </c>
    </row>
    <row r="8916" spans="1:2">
      <c r="A8916" s="1" t="s">
        <v>5558</v>
      </c>
      <c r="B8916" s="4" t="s">
        <v>1241</v>
      </c>
    </row>
    <row r="8917" spans="1:2">
      <c r="A8917" s="1" t="s">
        <v>6186</v>
      </c>
      <c r="B8917" s="4" t="s">
        <v>1241</v>
      </c>
    </row>
    <row r="8918" spans="1:2">
      <c r="A8918" s="1" t="s">
        <v>2178</v>
      </c>
      <c r="B8918" s="4" t="s">
        <v>1241</v>
      </c>
    </row>
    <row r="8919" spans="1:2">
      <c r="A8919" s="1" t="s">
        <v>2828</v>
      </c>
      <c r="B8919" s="4" t="s">
        <v>1241</v>
      </c>
    </row>
    <row r="8920" spans="1:2">
      <c r="A8920" s="1" t="s">
        <v>8074</v>
      </c>
      <c r="B8920" s="4" t="s">
        <v>1241</v>
      </c>
    </row>
    <row r="8921" spans="1:2">
      <c r="A8921" s="1" t="s">
        <v>5296</v>
      </c>
      <c r="B8921" s="4" t="s">
        <v>1241</v>
      </c>
    </row>
    <row r="8922" spans="1:2">
      <c r="A8922" s="1" t="s">
        <v>3435</v>
      </c>
      <c r="B8922" s="4" t="s">
        <v>1241</v>
      </c>
    </row>
    <row r="8923" spans="1:2">
      <c r="A8923" s="1" t="s">
        <v>8417</v>
      </c>
      <c r="B8923" s="4" t="s">
        <v>1241</v>
      </c>
    </row>
    <row r="8924" spans="1:2">
      <c r="A8924" s="1" t="s">
        <v>7238</v>
      </c>
      <c r="B8924" s="4" t="s">
        <v>1241</v>
      </c>
    </row>
    <row r="8925" spans="1:2">
      <c r="A8925" s="1" t="s">
        <v>1291</v>
      </c>
      <c r="B8925" s="4" t="s">
        <v>1241</v>
      </c>
    </row>
    <row r="8926" spans="1:2">
      <c r="A8926" s="1" t="s">
        <v>7083</v>
      </c>
      <c r="B8926" s="4" t="s">
        <v>1241</v>
      </c>
    </row>
    <row r="8927" spans="1:2">
      <c r="A8927" s="1" t="s">
        <v>7080</v>
      </c>
      <c r="B8927" s="4" t="s">
        <v>1241</v>
      </c>
    </row>
    <row r="8928" spans="1:2">
      <c r="A8928" s="1" t="s">
        <v>1635</v>
      </c>
      <c r="B8928" s="4" t="s">
        <v>1241</v>
      </c>
    </row>
    <row r="8929" spans="1:2">
      <c r="A8929" s="1" t="s">
        <v>2305</v>
      </c>
      <c r="B8929" s="4" t="s">
        <v>1241</v>
      </c>
    </row>
    <row r="8930" spans="1:2">
      <c r="A8930" s="1" t="s">
        <v>6951</v>
      </c>
      <c r="B8930" s="4" t="s">
        <v>1241</v>
      </c>
    </row>
    <row r="8931" spans="1:2">
      <c r="A8931" s="1" t="s">
        <v>9639</v>
      </c>
      <c r="B8931" s="4" t="s">
        <v>1241</v>
      </c>
    </row>
    <row r="8932" spans="1:2">
      <c r="A8932" s="1" t="s">
        <v>6987</v>
      </c>
      <c r="B8932" s="4" t="s">
        <v>1241</v>
      </c>
    </row>
    <row r="8933" spans="1:2">
      <c r="A8933" s="1" t="s">
        <v>6750</v>
      </c>
      <c r="B8933" s="4" t="s">
        <v>1241</v>
      </c>
    </row>
    <row r="8934" spans="1:2">
      <c r="A8934" s="1" t="s">
        <v>8252</v>
      </c>
      <c r="B8934" s="4" t="s">
        <v>1241</v>
      </c>
    </row>
    <row r="8935" spans="1:2">
      <c r="A8935" s="1" t="s">
        <v>3951</v>
      </c>
      <c r="B8935" s="4" t="s">
        <v>1241</v>
      </c>
    </row>
    <row r="8936" spans="1:2">
      <c r="A8936" s="1" t="s">
        <v>4380</v>
      </c>
      <c r="B8936" s="4" t="s">
        <v>1241</v>
      </c>
    </row>
    <row r="8937" spans="1:2">
      <c r="A8937" s="1" t="s">
        <v>7698</v>
      </c>
      <c r="B8937" s="4" t="s">
        <v>1241</v>
      </c>
    </row>
    <row r="8938" spans="1:2">
      <c r="A8938" s="1" t="s">
        <v>5721</v>
      </c>
      <c r="B8938" s="4" t="s">
        <v>1241</v>
      </c>
    </row>
    <row r="8939" spans="1:2">
      <c r="A8939" s="1" t="s">
        <v>1260</v>
      </c>
      <c r="B8939" s="4" t="s">
        <v>1241</v>
      </c>
    </row>
    <row r="8940" spans="1:2">
      <c r="A8940" s="1" t="s">
        <v>2123</v>
      </c>
      <c r="B8940" s="4" t="s">
        <v>1241</v>
      </c>
    </row>
    <row r="8941" spans="1:2">
      <c r="A8941" s="1" t="s">
        <v>2061</v>
      </c>
      <c r="B8941" s="4" t="s">
        <v>1241</v>
      </c>
    </row>
    <row r="8942" spans="1:2">
      <c r="A8942" s="1" t="s">
        <v>7260</v>
      </c>
      <c r="B8942" s="4" t="s">
        <v>1241</v>
      </c>
    </row>
    <row r="8943" spans="1:2">
      <c r="A8943" s="1" t="s">
        <v>9429</v>
      </c>
      <c r="B8943" s="4" t="s">
        <v>1241</v>
      </c>
    </row>
    <row r="8944" spans="1:2">
      <c r="A8944" s="1" t="s">
        <v>9395</v>
      </c>
      <c r="B8944" s="4" t="s">
        <v>1241</v>
      </c>
    </row>
    <row r="8945" spans="1:2">
      <c r="A8945" s="1" t="s">
        <v>8042</v>
      </c>
      <c r="B8945" s="4" t="s">
        <v>1241</v>
      </c>
    </row>
    <row r="8946" spans="1:2">
      <c r="A8946" s="1" t="s">
        <v>9423</v>
      </c>
      <c r="B8946" s="4" t="s">
        <v>1241</v>
      </c>
    </row>
    <row r="8947" spans="1:2">
      <c r="A8947" s="1" t="s">
        <v>1744</v>
      </c>
      <c r="B8947" s="4" t="s">
        <v>1241</v>
      </c>
    </row>
    <row r="8948" spans="1:2">
      <c r="A8948" s="1" t="s">
        <v>1490</v>
      </c>
      <c r="B8948" s="4" t="s">
        <v>1241</v>
      </c>
    </row>
    <row r="8949" spans="1:2">
      <c r="A8949" s="1" t="s">
        <v>8362</v>
      </c>
      <c r="B8949" s="4" t="s">
        <v>1241</v>
      </c>
    </row>
    <row r="8950" spans="1:2">
      <c r="A8950" s="1" t="s">
        <v>9649</v>
      </c>
      <c r="B8950" s="4" t="s">
        <v>1241</v>
      </c>
    </row>
    <row r="8951" spans="1:2">
      <c r="A8951" s="1" t="s">
        <v>1387</v>
      </c>
      <c r="B8951" s="4" t="s">
        <v>1241</v>
      </c>
    </row>
    <row r="8952" spans="1:2">
      <c r="A8952" s="1" t="s">
        <v>5997</v>
      </c>
      <c r="B8952" s="4" t="s">
        <v>1241</v>
      </c>
    </row>
    <row r="8953" spans="1:2">
      <c r="A8953" s="1" t="s">
        <v>8405</v>
      </c>
      <c r="B8953" s="4" t="s">
        <v>1241</v>
      </c>
    </row>
    <row r="8954" spans="1:2">
      <c r="A8954" s="1" t="s">
        <v>2119</v>
      </c>
      <c r="B8954" s="4" t="s">
        <v>1241</v>
      </c>
    </row>
    <row r="8955" spans="1:2">
      <c r="A8955" s="1" t="s">
        <v>4022</v>
      </c>
      <c r="B8955" s="4" t="s">
        <v>1241</v>
      </c>
    </row>
    <row r="8956" spans="1:2">
      <c r="A8956" s="1" t="s">
        <v>9653</v>
      </c>
      <c r="B8956" s="4" t="s">
        <v>1241</v>
      </c>
    </row>
    <row r="8957" spans="1:2">
      <c r="A8957" s="1" t="s">
        <v>1586</v>
      </c>
      <c r="B8957" s="4" t="s">
        <v>1241</v>
      </c>
    </row>
    <row r="8958" spans="1:2">
      <c r="A8958" s="1" t="s">
        <v>4283</v>
      </c>
      <c r="B8958" s="4" t="s">
        <v>1241</v>
      </c>
    </row>
    <row r="8959" spans="1:2">
      <c r="A8959" s="1" t="s">
        <v>8415</v>
      </c>
      <c r="B8959" s="4" t="s">
        <v>1241</v>
      </c>
    </row>
    <row r="8960" spans="1:2">
      <c r="A8960" s="1" t="s">
        <v>7014</v>
      </c>
      <c r="B8960" s="4" t="s">
        <v>1241</v>
      </c>
    </row>
    <row r="8961" spans="1:2">
      <c r="A8961" s="1" t="s">
        <v>5706</v>
      </c>
      <c r="B8961" s="4" t="s">
        <v>1241</v>
      </c>
    </row>
    <row r="8962" spans="1:2">
      <c r="A8962" s="1" t="s">
        <v>4366</v>
      </c>
      <c r="B8962" s="4" t="s">
        <v>1241</v>
      </c>
    </row>
    <row r="8963" spans="1:2">
      <c r="A8963" s="1" t="s">
        <v>2974</v>
      </c>
      <c r="B8963" s="4" t="s">
        <v>1241</v>
      </c>
    </row>
    <row r="8964" spans="1:2">
      <c r="A8964" s="1" t="s">
        <v>2147</v>
      </c>
      <c r="B8964" s="4" t="s">
        <v>1241</v>
      </c>
    </row>
    <row r="8965" spans="1:2">
      <c r="A8965" s="1" t="s">
        <v>3824</v>
      </c>
      <c r="B8965" s="4" t="s">
        <v>1241</v>
      </c>
    </row>
    <row r="8966" spans="1:2">
      <c r="A8966" s="1" t="s">
        <v>9807</v>
      </c>
      <c r="B8966" s="4" t="s">
        <v>1241</v>
      </c>
    </row>
    <row r="8967" spans="1:2">
      <c r="A8967" s="1" t="s">
        <v>80</v>
      </c>
      <c r="B8967" s="4" t="s">
        <v>1</v>
      </c>
    </row>
    <row r="8968" spans="1:2">
      <c r="A8968" s="1" t="s">
        <v>5596</v>
      </c>
      <c r="B8968" s="4" t="s">
        <v>1241</v>
      </c>
    </row>
    <row r="8969" spans="1:2">
      <c r="A8969" s="1" t="s">
        <v>1533</v>
      </c>
      <c r="B8969" s="4" t="s">
        <v>1241</v>
      </c>
    </row>
    <row r="8970" spans="1:2">
      <c r="A8970" s="1" t="s">
        <v>1927</v>
      </c>
      <c r="B8970" s="4" t="s">
        <v>1241</v>
      </c>
    </row>
    <row r="8971" spans="1:2">
      <c r="A8971" s="1" t="s">
        <v>9357</v>
      </c>
      <c r="B8971" s="4" t="s">
        <v>1241</v>
      </c>
    </row>
    <row r="8972" spans="1:2">
      <c r="A8972" s="1" t="s">
        <v>3721</v>
      </c>
      <c r="B8972" s="4" t="s">
        <v>1241</v>
      </c>
    </row>
    <row r="8973" spans="1:2">
      <c r="A8973" s="1" t="s">
        <v>8413</v>
      </c>
      <c r="B8973" s="4" t="s">
        <v>1241</v>
      </c>
    </row>
    <row r="8974" spans="1:2">
      <c r="A8974" s="1" t="s">
        <v>2084</v>
      </c>
      <c r="B8974" s="4" t="s">
        <v>1241</v>
      </c>
    </row>
    <row r="8975" spans="1:2">
      <c r="A8975" s="1" t="s">
        <v>5294</v>
      </c>
      <c r="B8975" s="4" t="s">
        <v>1241</v>
      </c>
    </row>
    <row r="8976" spans="1:2">
      <c r="A8976" s="1" t="s">
        <v>1540</v>
      </c>
      <c r="B8976" s="4" t="s">
        <v>1241</v>
      </c>
    </row>
    <row r="8977" spans="1:2">
      <c r="A8977" s="1" t="s">
        <v>7250</v>
      </c>
      <c r="B8977" s="4" t="s">
        <v>1241</v>
      </c>
    </row>
    <row r="8978" spans="1:2">
      <c r="A8978" s="1" t="s">
        <v>6343</v>
      </c>
      <c r="B8978" s="4" t="s">
        <v>1241</v>
      </c>
    </row>
    <row r="8979" spans="1:2">
      <c r="A8979" s="1" t="s">
        <v>9394</v>
      </c>
      <c r="B8979" s="4" t="s">
        <v>1241</v>
      </c>
    </row>
    <row r="8980" spans="1:2">
      <c r="A8980" s="1" t="s">
        <v>4805</v>
      </c>
      <c r="B8980" s="4" t="s">
        <v>1241</v>
      </c>
    </row>
    <row r="8981" spans="1:2">
      <c r="A8981" s="1" t="s">
        <v>9806</v>
      </c>
      <c r="B8981" s="4" t="s">
        <v>1241</v>
      </c>
    </row>
    <row r="8982" spans="1:2">
      <c r="A8982" s="1" t="s">
        <v>3461</v>
      </c>
      <c r="B8982" s="4" t="s">
        <v>1241</v>
      </c>
    </row>
    <row r="8983" spans="1:2">
      <c r="A8983" s="1" t="s">
        <v>1537</v>
      </c>
      <c r="B8983" s="4" t="s">
        <v>1241</v>
      </c>
    </row>
    <row r="8984" spans="1:2">
      <c r="A8984" s="1" t="s">
        <v>3600</v>
      </c>
      <c r="B8984" s="4" t="s">
        <v>1241</v>
      </c>
    </row>
    <row r="8985" spans="1:2">
      <c r="A8985" s="1" t="s">
        <v>4977</v>
      </c>
      <c r="B8985" s="4" t="s">
        <v>1241</v>
      </c>
    </row>
    <row r="8986" spans="1:2">
      <c r="A8986" s="1" t="s">
        <v>6344</v>
      </c>
      <c r="B8986" s="4" t="s">
        <v>1241</v>
      </c>
    </row>
    <row r="8987" spans="1:2">
      <c r="A8987" s="1" t="s">
        <v>1415</v>
      </c>
      <c r="B8987" s="4" t="s">
        <v>1241</v>
      </c>
    </row>
    <row r="8988" spans="1:2">
      <c r="A8988" s="1" t="s">
        <v>2290</v>
      </c>
      <c r="B8988" s="4" t="s">
        <v>1241</v>
      </c>
    </row>
    <row r="8989" spans="1:2">
      <c r="A8989" s="1" t="s">
        <v>9370</v>
      </c>
      <c r="B8989" s="4" t="s">
        <v>1241</v>
      </c>
    </row>
    <row r="8990" spans="1:2">
      <c r="A8990" s="1" t="s">
        <v>6048</v>
      </c>
      <c r="B8990" s="4" t="s">
        <v>1241</v>
      </c>
    </row>
    <row r="8991" spans="1:2">
      <c r="A8991" s="1" t="s">
        <v>8177</v>
      </c>
      <c r="B8991" s="4" t="s">
        <v>1241</v>
      </c>
    </row>
    <row r="8992" spans="1:2">
      <c r="A8992" s="1" t="s">
        <v>1655</v>
      </c>
      <c r="B8992" s="4" t="s">
        <v>1241</v>
      </c>
    </row>
    <row r="8993" spans="1:2">
      <c r="A8993" s="1" t="s">
        <v>6429</v>
      </c>
      <c r="B8993" s="4" t="s">
        <v>1241</v>
      </c>
    </row>
    <row r="8994" spans="1:2">
      <c r="A8994" s="1" t="s">
        <v>7211</v>
      </c>
      <c r="B8994" s="4" t="s">
        <v>1241</v>
      </c>
    </row>
    <row r="8995" spans="1:2">
      <c r="A8995" s="1" t="s">
        <v>5979</v>
      </c>
      <c r="B8995" s="4" t="s">
        <v>1241</v>
      </c>
    </row>
    <row r="8996" spans="1:2">
      <c r="A8996" s="1" t="s">
        <v>2672</v>
      </c>
      <c r="B8996" s="4" t="s">
        <v>1241</v>
      </c>
    </row>
    <row r="8997" spans="1:2">
      <c r="A8997" s="1" t="s">
        <v>9500</v>
      </c>
      <c r="B8997" s="4" t="s">
        <v>1241</v>
      </c>
    </row>
    <row r="8998" spans="1:2">
      <c r="A8998" s="1" t="s">
        <v>1142</v>
      </c>
      <c r="B8998" s="4" t="s">
        <v>1</v>
      </c>
    </row>
    <row r="8999" spans="1:2">
      <c r="A8999" s="1" t="s">
        <v>8107</v>
      </c>
      <c r="B8999" s="4" t="s">
        <v>1241</v>
      </c>
    </row>
    <row r="9000" spans="1:2">
      <c r="A9000" s="1" t="s">
        <v>8073</v>
      </c>
      <c r="B9000" s="4" t="s">
        <v>1241</v>
      </c>
    </row>
    <row r="9001" spans="1:2">
      <c r="A9001" s="1" t="s">
        <v>8387</v>
      </c>
      <c r="B9001" s="4" t="s">
        <v>1241</v>
      </c>
    </row>
    <row r="9002" spans="1:2">
      <c r="A9002" s="1" t="s">
        <v>8296</v>
      </c>
      <c r="B9002" s="4" t="s">
        <v>1241</v>
      </c>
    </row>
    <row r="9003" spans="1:2">
      <c r="A9003" s="1" t="s">
        <v>8864</v>
      </c>
      <c r="B9003" s="4" t="s">
        <v>1241</v>
      </c>
    </row>
    <row r="9004" spans="1:2">
      <c r="A9004" s="1" t="s">
        <v>7839</v>
      </c>
      <c r="B9004" s="4" t="s">
        <v>1241</v>
      </c>
    </row>
    <row r="9005" spans="1:2">
      <c r="A9005" s="1" t="s">
        <v>8955</v>
      </c>
      <c r="B9005" s="4" t="s">
        <v>1241</v>
      </c>
    </row>
    <row r="9006" spans="1:2">
      <c r="A9006" s="1" t="s">
        <v>7881</v>
      </c>
      <c r="B9006" s="4" t="s">
        <v>1241</v>
      </c>
    </row>
    <row r="9007" spans="1:2">
      <c r="A9007" s="1" t="s">
        <v>3770</v>
      </c>
      <c r="B9007" s="4" t="s">
        <v>1241</v>
      </c>
    </row>
    <row r="9008" spans="1:2">
      <c r="A9008" s="1" t="s">
        <v>3338</v>
      </c>
      <c r="B9008" s="4" t="s">
        <v>1241</v>
      </c>
    </row>
    <row r="9009" spans="1:2">
      <c r="A9009" s="1" t="s">
        <v>8888</v>
      </c>
      <c r="B9009" s="4" t="s">
        <v>1241</v>
      </c>
    </row>
    <row r="9010" spans="1:2">
      <c r="A9010" s="1" t="s">
        <v>2316</v>
      </c>
      <c r="B9010" s="4" t="s">
        <v>1241</v>
      </c>
    </row>
    <row r="9011" spans="1:2">
      <c r="A9011" s="1" t="s">
        <v>8830</v>
      </c>
      <c r="B9011" s="4" t="s">
        <v>1241</v>
      </c>
    </row>
    <row r="9012" spans="1:2">
      <c r="A9012" s="1" t="s">
        <v>4145</v>
      </c>
      <c r="B9012" s="4" t="s">
        <v>1241</v>
      </c>
    </row>
    <row r="9013" spans="1:2">
      <c r="A9013" s="1" t="s">
        <v>3043</v>
      </c>
      <c r="B9013" s="4" t="s">
        <v>1241</v>
      </c>
    </row>
    <row r="9014" spans="1:2">
      <c r="A9014" s="1" t="s">
        <v>4029</v>
      </c>
      <c r="B9014" s="4" t="s">
        <v>1241</v>
      </c>
    </row>
    <row r="9015" spans="1:2">
      <c r="A9015" s="1" t="s">
        <v>8986</v>
      </c>
      <c r="B9015" s="4" t="s">
        <v>1241</v>
      </c>
    </row>
    <row r="9016" spans="1:2">
      <c r="A9016" s="1" t="s">
        <v>8901</v>
      </c>
      <c r="B9016" s="4" t="s">
        <v>1241</v>
      </c>
    </row>
    <row r="9017" spans="1:2">
      <c r="A9017" s="1" t="s">
        <v>7594</v>
      </c>
      <c r="B9017" s="4" t="s">
        <v>1241</v>
      </c>
    </row>
    <row r="9018" spans="1:2">
      <c r="A9018" s="1" t="s">
        <v>7132</v>
      </c>
      <c r="B9018" s="4" t="s">
        <v>1241</v>
      </c>
    </row>
    <row r="9019" spans="1:2">
      <c r="A9019" s="1" t="s">
        <v>3745</v>
      </c>
      <c r="B9019" s="4" t="s">
        <v>1241</v>
      </c>
    </row>
    <row r="9020" spans="1:2">
      <c r="A9020" s="1" t="s">
        <v>7718</v>
      </c>
      <c r="B9020" s="4" t="s">
        <v>1241</v>
      </c>
    </row>
    <row r="9021" spans="1:2">
      <c r="A9021" s="1" t="s">
        <v>8153</v>
      </c>
      <c r="B9021" s="4" t="s">
        <v>1241</v>
      </c>
    </row>
    <row r="9022" spans="1:2">
      <c r="A9022" s="1" t="s">
        <v>2219</v>
      </c>
      <c r="B9022" s="4" t="s">
        <v>1241</v>
      </c>
    </row>
    <row r="9023" spans="1:2">
      <c r="A9023" s="1" t="s">
        <v>7234</v>
      </c>
      <c r="B9023" s="4" t="s">
        <v>1241</v>
      </c>
    </row>
    <row r="9024" spans="1:2">
      <c r="A9024" s="1" t="s">
        <v>3495</v>
      </c>
      <c r="B9024" s="4" t="s">
        <v>1241</v>
      </c>
    </row>
    <row r="9025" spans="1:2">
      <c r="A9025" s="1" t="s">
        <v>8994</v>
      </c>
      <c r="B9025" s="4" t="s">
        <v>1241</v>
      </c>
    </row>
    <row r="9026" spans="1:2">
      <c r="A9026" s="1" t="s">
        <v>5878</v>
      </c>
      <c r="B9026" s="4" t="s">
        <v>1241</v>
      </c>
    </row>
    <row r="9027" spans="1:2">
      <c r="A9027" s="1" t="s">
        <v>5315</v>
      </c>
      <c r="B9027" s="4" t="s">
        <v>1241</v>
      </c>
    </row>
    <row r="9028" spans="1:2">
      <c r="A9028" s="1" t="s">
        <v>8321</v>
      </c>
      <c r="B9028" s="4" t="s">
        <v>1241</v>
      </c>
    </row>
    <row r="9029" spans="1:2">
      <c r="A9029" s="1" t="s">
        <v>2114</v>
      </c>
      <c r="B9029" s="4" t="s">
        <v>1241</v>
      </c>
    </row>
    <row r="9030" spans="1:2">
      <c r="A9030" s="1" t="s">
        <v>5723</v>
      </c>
      <c r="B9030" s="4" t="s">
        <v>1241</v>
      </c>
    </row>
    <row r="9031" spans="1:2">
      <c r="A9031" s="1" t="s">
        <v>4126</v>
      </c>
      <c r="B9031" s="4" t="s">
        <v>1241</v>
      </c>
    </row>
    <row r="9032" spans="1:2">
      <c r="A9032" s="1" t="s">
        <v>3494</v>
      </c>
      <c r="B9032" s="4" t="s">
        <v>1241</v>
      </c>
    </row>
    <row r="9033" spans="1:2">
      <c r="A9033" s="1" t="s">
        <v>4935</v>
      </c>
      <c r="B9033" s="4" t="s">
        <v>1241</v>
      </c>
    </row>
    <row r="9034" spans="1:2">
      <c r="A9034" s="1" t="s">
        <v>3541</v>
      </c>
      <c r="B9034" s="4" t="s">
        <v>1241</v>
      </c>
    </row>
    <row r="9035" spans="1:2">
      <c r="A9035" s="1" t="s">
        <v>2721</v>
      </c>
      <c r="B9035" s="4" t="s">
        <v>1241</v>
      </c>
    </row>
    <row r="9036" spans="1:2">
      <c r="A9036" s="1" t="s">
        <v>7094</v>
      </c>
      <c r="B9036" s="4" t="s">
        <v>1241</v>
      </c>
    </row>
    <row r="9037" spans="1:2">
      <c r="A9037" s="1" t="s">
        <v>7236</v>
      </c>
      <c r="B9037" s="4" t="s">
        <v>1241</v>
      </c>
    </row>
    <row r="9038" spans="1:2">
      <c r="A9038" s="1" t="s">
        <v>7174</v>
      </c>
      <c r="B9038" s="4" t="s">
        <v>1241</v>
      </c>
    </row>
    <row r="9039" spans="1:2">
      <c r="A9039" s="1" t="s">
        <v>7267</v>
      </c>
      <c r="B9039" s="4" t="s">
        <v>1241</v>
      </c>
    </row>
    <row r="9040" spans="1:2">
      <c r="A9040" s="1" t="s">
        <v>3537</v>
      </c>
      <c r="B9040" s="4" t="s">
        <v>1241</v>
      </c>
    </row>
    <row r="9041" spans="1:2">
      <c r="A9041" s="1" t="s">
        <v>4995</v>
      </c>
      <c r="B9041" s="4" t="s">
        <v>1241</v>
      </c>
    </row>
    <row r="9042" spans="1:2">
      <c r="A9042" s="1" t="s">
        <v>4915</v>
      </c>
      <c r="B9042" s="4" t="s">
        <v>1241</v>
      </c>
    </row>
    <row r="9043" spans="1:2">
      <c r="A9043" s="1" t="s">
        <v>4345</v>
      </c>
      <c r="B9043" s="4" t="s">
        <v>1241</v>
      </c>
    </row>
    <row r="9044" spans="1:2">
      <c r="A9044" s="1" t="s">
        <v>7180</v>
      </c>
      <c r="B9044" s="4" t="s">
        <v>1241</v>
      </c>
    </row>
    <row r="9045" spans="1:2">
      <c r="A9045" s="1" t="s">
        <v>7662</v>
      </c>
      <c r="B9045" s="4" t="s">
        <v>1241</v>
      </c>
    </row>
    <row r="9046" spans="1:2">
      <c r="A9046" s="1" t="s">
        <v>6120</v>
      </c>
      <c r="B9046" s="4" t="s">
        <v>1241</v>
      </c>
    </row>
    <row r="9047" spans="1:2">
      <c r="A9047" s="1" t="s">
        <v>6961</v>
      </c>
      <c r="B9047" s="4" t="s">
        <v>1241</v>
      </c>
    </row>
    <row r="9048" spans="1:2">
      <c r="A9048" s="1" t="s">
        <v>4457</v>
      </c>
      <c r="B9048" s="4" t="s">
        <v>1241</v>
      </c>
    </row>
    <row r="9049" spans="1:2">
      <c r="A9049" s="1" t="s">
        <v>3788</v>
      </c>
      <c r="B9049" s="4" t="s">
        <v>1241</v>
      </c>
    </row>
    <row r="9050" spans="1:2">
      <c r="A9050" s="1" t="s">
        <v>7625</v>
      </c>
      <c r="B9050" s="4" t="s">
        <v>1241</v>
      </c>
    </row>
    <row r="9051" spans="1:2">
      <c r="A9051" s="1" t="s">
        <v>8138</v>
      </c>
      <c r="B9051" s="4" t="s">
        <v>1241</v>
      </c>
    </row>
    <row r="9052" spans="1:2">
      <c r="A9052" s="1" t="s">
        <v>4649</v>
      </c>
      <c r="B9052" s="4" t="s">
        <v>1241</v>
      </c>
    </row>
    <row r="9053" spans="1:2">
      <c r="A9053" s="1" t="s">
        <v>7899</v>
      </c>
      <c r="B9053" s="4" t="s">
        <v>1241</v>
      </c>
    </row>
    <row r="9054" spans="1:2">
      <c r="A9054" s="1" t="s">
        <v>6631</v>
      </c>
      <c r="B9054" s="4" t="s">
        <v>1241</v>
      </c>
    </row>
    <row r="9055" spans="1:2">
      <c r="A9055" s="1" t="s">
        <v>4917</v>
      </c>
      <c r="B9055" s="4" t="s">
        <v>1241</v>
      </c>
    </row>
    <row r="9056" spans="1:2">
      <c r="A9056" s="1" t="s">
        <v>6011</v>
      </c>
      <c r="B9056" s="4" t="s">
        <v>1241</v>
      </c>
    </row>
    <row r="9057" spans="1:2">
      <c r="A9057" s="1" t="s">
        <v>5428</v>
      </c>
      <c r="B9057" s="4" t="s">
        <v>1241</v>
      </c>
    </row>
    <row r="9058" spans="1:2">
      <c r="A9058" s="1" t="s">
        <v>3120</v>
      </c>
      <c r="B9058" s="4" t="s">
        <v>1241</v>
      </c>
    </row>
    <row r="9059" spans="1:2">
      <c r="A9059" s="1" t="s">
        <v>4595</v>
      </c>
      <c r="B9059" s="4" t="s">
        <v>1241</v>
      </c>
    </row>
    <row r="9060" spans="1:2">
      <c r="A9060" s="1" t="s">
        <v>2900</v>
      </c>
      <c r="B9060" s="4" t="s">
        <v>1241</v>
      </c>
    </row>
    <row r="9061" spans="1:2">
      <c r="A9061" s="1" t="s">
        <v>4349</v>
      </c>
      <c r="B9061" s="4" t="s">
        <v>1241</v>
      </c>
    </row>
    <row r="9062" spans="1:2">
      <c r="A9062" s="1" t="s">
        <v>8380</v>
      </c>
      <c r="B9062" s="4" t="s">
        <v>1241</v>
      </c>
    </row>
    <row r="9063" spans="1:2">
      <c r="A9063" s="1" t="s">
        <v>1801</v>
      </c>
      <c r="B9063" s="4" t="s">
        <v>1241</v>
      </c>
    </row>
    <row r="9064" spans="1:2">
      <c r="A9064" s="1" t="s">
        <v>4814</v>
      </c>
      <c r="B9064" s="4" t="s">
        <v>1241</v>
      </c>
    </row>
    <row r="9065" spans="1:2">
      <c r="A9065" s="1" t="s">
        <v>8980</v>
      </c>
      <c r="B9065" s="4" t="s">
        <v>1241</v>
      </c>
    </row>
    <row r="9066" spans="1:2">
      <c r="A9066" s="1" t="s">
        <v>6952</v>
      </c>
      <c r="B9066" s="4" t="s">
        <v>1241</v>
      </c>
    </row>
    <row r="9067" spans="1:2">
      <c r="A9067" s="1" t="s">
        <v>5313</v>
      </c>
      <c r="B9067" s="4" t="s">
        <v>1241</v>
      </c>
    </row>
    <row r="9068" spans="1:2">
      <c r="A9068" s="1" t="s">
        <v>5357</v>
      </c>
      <c r="B9068" s="4" t="s">
        <v>1241</v>
      </c>
    </row>
    <row r="9069" spans="1:2">
      <c r="A9069" s="1" t="s">
        <v>9004</v>
      </c>
      <c r="B9069" s="4" t="s">
        <v>1241</v>
      </c>
    </row>
    <row r="9070" spans="1:2">
      <c r="A9070" s="1" t="s">
        <v>4290</v>
      </c>
      <c r="B9070" s="4" t="s">
        <v>1241</v>
      </c>
    </row>
    <row r="9071" spans="1:2">
      <c r="A9071" s="1" t="s">
        <v>9046</v>
      </c>
      <c r="B9071" s="4" t="s">
        <v>1241</v>
      </c>
    </row>
    <row r="9072" spans="1:2">
      <c r="A9072" s="1" t="s">
        <v>2470</v>
      </c>
      <c r="B9072" s="4" t="s">
        <v>1241</v>
      </c>
    </row>
    <row r="9073" spans="1:2">
      <c r="A9073" s="1" t="s">
        <v>1546</v>
      </c>
      <c r="B9073" s="4" t="s">
        <v>1241</v>
      </c>
    </row>
    <row r="9074" spans="1:2">
      <c r="A9074" s="1" t="s">
        <v>3702</v>
      </c>
      <c r="B9074" s="4" t="s">
        <v>1241</v>
      </c>
    </row>
    <row r="9075" spans="1:2">
      <c r="A9075" s="1" t="s">
        <v>8889</v>
      </c>
      <c r="B9075" s="4" t="s">
        <v>1241</v>
      </c>
    </row>
    <row r="9076" spans="1:2">
      <c r="A9076" s="1" t="s">
        <v>7626</v>
      </c>
      <c r="B9076" s="4" t="s">
        <v>1241</v>
      </c>
    </row>
    <row r="9077" spans="1:2">
      <c r="A9077" s="1" t="s">
        <v>6482</v>
      </c>
      <c r="B9077" s="4" t="s">
        <v>1241</v>
      </c>
    </row>
    <row r="9078" spans="1:2">
      <c r="A9078" s="1" t="s">
        <v>4302</v>
      </c>
      <c r="B9078" s="4" t="s">
        <v>1241</v>
      </c>
    </row>
    <row r="9079" spans="1:2">
      <c r="A9079" s="1" t="s">
        <v>4646</v>
      </c>
      <c r="B9079" s="4" t="s">
        <v>1241</v>
      </c>
    </row>
    <row r="9080" spans="1:2">
      <c r="A9080" s="1" t="s">
        <v>6977</v>
      </c>
      <c r="B9080" s="4" t="s">
        <v>1241</v>
      </c>
    </row>
    <row r="9081" spans="1:2">
      <c r="A9081" s="1" t="s">
        <v>7784</v>
      </c>
      <c r="B9081" s="4" t="s">
        <v>1241</v>
      </c>
    </row>
    <row r="9082" spans="1:2">
      <c r="A9082" s="1" t="s">
        <v>7473</v>
      </c>
      <c r="B9082" s="4" t="s">
        <v>1241</v>
      </c>
    </row>
    <row r="9083" spans="1:2">
      <c r="A9083" s="1" t="s">
        <v>7494</v>
      </c>
      <c r="B9083" s="4" t="s">
        <v>1241</v>
      </c>
    </row>
    <row r="9084" spans="1:2">
      <c r="A9084" s="1" t="s">
        <v>4657</v>
      </c>
      <c r="B9084" s="4" t="s">
        <v>1241</v>
      </c>
    </row>
    <row r="9085" spans="1:2">
      <c r="A9085" s="1" t="s">
        <v>2565</v>
      </c>
      <c r="B9085" s="4" t="s">
        <v>1241</v>
      </c>
    </row>
    <row r="9086" spans="1:2">
      <c r="A9086" s="1" t="s">
        <v>8227</v>
      </c>
      <c r="B9086" s="4" t="s">
        <v>1241</v>
      </c>
    </row>
    <row r="9087" spans="1:2">
      <c r="A9087" s="1" t="s">
        <v>7009</v>
      </c>
      <c r="B9087" s="4" t="s">
        <v>1241</v>
      </c>
    </row>
    <row r="9088" spans="1:2">
      <c r="A9088" s="1" t="s">
        <v>8302</v>
      </c>
      <c r="B9088" s="4" t="s">
        <v>1241</v>
      </c>
    </row>
    <row r="9089" spans="1:2">
      <c r="A9089" s="1" t="s">
        <v>6864</v>
      </c>
      <c r="B9089" s="4" t="s">
        <v>1241</v>
      </c>
    </row>
    <row r="9090" spans="1:2">
      <c r="A9090" s="1" t="s">
        <v>6607</v>
      </c>
      <c r="B9090" s="4" t="s">
        <v>1241</v>
      </c>
    </row>
    <row r="9091" spans="1:2">
      <c r="A9091" s="1" t="s">
        <v>9666</v>
      </c>
      <c r="B9091" s="4" t="s">
        <v>1241</v>
      </c>
    </row>
    <row r="9092" spans="1:2">
      <c r="A9092" s="1" t="s">
        <v>8912</v>
      </c>
      <c r="B9092" s="4" t="s">
        <v>1241</v>
      </c>
    </row>
    <row r="9093" spans="1:2">
      <c r="A9093" s="1" t="s">
        <v>2564</v>
      </c>
      <c r="B9093" s="4" t="s">
        <v>1241</v>
      </c>
    </row>
    <row r="9094" spans="1:2">
      <c r="A9094" s="1" t="s">
        <v>5403</v>
      </c>
      <c r="B9094" s="4" t="s">
        <v>1241</v>
      </c>
    </row>
    <row r="9095" spans="1:2">
      <c r="A9095" s="1" t="s">
        <v>2171</v>
      </c>
      <c r="B9095" s="4" t="s">
        <v>1241</v>
      </c>
    </row>
    <row r="9096" spans="1:2">
      <c r="A9096" s="1" t="s">
        <v>3347</v>
      </c>
      <c r="B9096" s="4" t="s">
        <v>1241</v>
      </c>
    </row>
    <row r="9097" spans="1:2">
      <c r="A9097" s="1" t="s">
        <v>3959</v>
      </c>
      <c r="B9097" s="4" t="s">
        <v>1241</v>
      </c>
    </row>
    <row r="9098" spans="1:2">
      <c r="A9098" s="1" t="s">
        <v>8904</v>
      </c>
      <c r="B9098" s="4" t="s">
        <v>1241</v>
      </c>
    </row>
    <row r="9099" spans="1:2">
      <c r="A9099" s="1" t="s">
        <v>3701</v>
      </c>
      <c r="B9099" s="4" t="s">
        <v>1241</v>
      </c>
    </row>
    <row r="9100" spans="1:2">
      <c r="A9100" s="1" t="s">
        <v>5683</v>
      </c>
      <c r="B9100" s="4" t="s">
        <v>1241</v>
      </c>
    </row>
    <row r="9101" spans="1:2">
      <c r="A9101" s="1" t="s">
        <v>8370</v>
      </c>
      <c r="B9101" s="4" t="s">
        <v>1241</v>
      </c>
    </row>
    <row r="9102" spans="1:2">
      <c r="A9102" s="1" t="s">
        <v>9043</v>
      </c>
      <c r="B9102" s="4" t="s">
        <v>1241</v>
      </c>
    </row>
    <row r="9103" spans="1:2">
      <c r="A9103" s="1" t="s">
        <v>4259</v>
      </c>
      <c r="B9103" s="4" t="s">
        <v>1241</v>
      </c>
    </row>
    <row r="9104" spans="1:2">
      <c r="A9104" s="1" t="s">
        <v>6587</v>
      </c>
      <c r="B9104" s="4" t="s">
        <v>1241</v>
      </c>
    </row>
    <row r="9105" spans="1:2">
      <c r="A9105" s="1" t="s">
        <v>9286</v>
      </c>
      <c r="B9105" s="4" t="s">
        <v>1241</v>
      </c>
    </row>
    <row r="9106" spans="1:2">
      <c r="A9106" s="1" t="s">
        <v>4103</v>
      </c>
      <c r="B9106" s="4" t="s">
        <v>1241</v>
      </c>
    </row>
    <row r="9107" spans="1:2">
      <c r="A9107" s="1" t="s">
        <v>5561</v>
      </c>
      <c r="B9107" s="4" t="s">
        <v>1241</v>
      </c>
    </row>
    <row r="9108" spans="1:2">
      <c r="A9108" s="1" t="s">
        <v>8896</v>
      </c>
      <c r="B9108" s="4" t="s">
        <v>1241</v>
      </c>
    </row>
    <row r="9109" spans="1:2">
      <c r="A9109" s="1" t="s">
        <v>3352</v>
      </c>
      <c r="B9109" s="4" t="s">
        <v>1241</v>
      </c>
    </row>
    <row r="9110" spans="1:2">
      <c r="A9110" s="1" t="s">
        <v>7670</v>
      </c>
      <c r="B9110" s="4" t="s">
        <v>1241</v>
      </c>
    </row>
    <row r="9111" spans="1:2">
      <c r="A9111" s="1" t="s">
        <v>4458</v>
      </c>
      <c r="B9111" s="4" t="s">
        <v>1241</v>
      </c>
    </row>
    <row r="9112" spans="1:2">
      <c r="A9112" s="1" t="s">
        <v>8168</v>
      </c>
      <c r="B9112" s="4" t="s">
        <v>1241</v>
      </c>
    </row>
    <row r="9113" spans="1:2">
      <c r="A9113" s="1" t="s">
        <v>116</v>
      </c>
      <c r="B9113" s="4" t="s">
        <v>1</v>
      </c>
    </row>
    <row r="9114" spans="1:2">
      <c r="A9114" s="1" t="s">
        <v>7245</v>
      </c>
      <c r="B9114" s="4" t="s">
        <v>1241</v>
      </c>
    </row>
    <row r="9115" spans="1:2">
      <c r="A9115" s="1" t="s">
        <v>5358</v>
      </c>
      <c r="B9115" s="4" t="s">
        <v>1241</v>
      </c>
    </row>
    <row r="9116" spans="1:2">
      <c r="A9116" s="1" t="s">
        <v>4961</v>
      </c>
      <c r="B9116" s="4" t="s">
        <v>1241</v>
      </c>
    </row>
    <row r="9117" spans="1:2">
      <c r="A9117" s="1" t="s">
        <v>7164</v>
      </c>
      <c r="B9117" s="4" t="s">
        <v>1241</v>
      </c>
    </row>
    <row r="9118" spans="1:2">
      <c r="A9118" s="1" t="s">
        <v>2988</v>
      </c>
      <c r="B9118" s="4" t="s">
        <v>1241</v>
      </c>
    </row>
    <row r="9119" spans="1:2">
      <c r="A9119" s="1" t="s">
        <v>6485</v>
      </c>
      <c r="B9119" s="4" t="s">
        <v>1241</v>
      </c>
    </row>
    <row r="9120" spans="1:2">
      <c r="A9120" s="1" t="s">
        <v>3654</v>
      </c>
      <c r="B9120" s="4" t="s">
        <v>1241</v>
      </c>
    </row>
    <row r="9121" spans="1:2">
      <c r="A9121" s="1" t="s">
        <v>8408</v>
      </c>
      <c r="B9121" s="4" t="s">
        <v>1241</v>
      </c>
    </row>
    <row r="9122" spans="1:2">
      <c r="A9122" s="1" t="s">
        <v>7317</v>
      </c>
      <c r="B9122" s="4" t="s">
        <v>1241</v>
      </c>
    </row>
    <row r="9123" spans="1:2">
      <c r="A9123" s="1" t="s">
        <v>7648</v>
      </c>
      <c r="B9123" s="4" t="s">
        <v>1241</v>
      </c>
    </row>
    <row r="9124" spans="1:2">
      <c r="A9124" s="1" t="s">
        <v>2289</v>
      </c>
      <c r="B9124" s="4" t="s">
        <v>1241</v>
      </c>
    </row>
    <row r="9125" spans="1:2">
      <c r="A9125" s="1" t="s">
        <v>4655</v>
      </c>
      <c r="B9125" s="4" t="s">
        <v>1241</v>
      </c>
    </row>
    <row r="9126" spans="1:2">
      <c r="A9126" s="1" t="s">
        <v>6257</v>
      </c>
      <c r="B9126" s="4" t="s">
        <v>1241</v>
      </c>
    </row>
    <row r="9127" spans="1:2">
      <c r="A9127" s="1" t="s">
        <v>9013</v>
      </c>
      <c r="B9127" s="4" t="s">
        <v>1241</v>
      </c>
    </row>
    <row r="9128" spans="1:2">
      <c r="A9128" s="1" t="s">
        <v>3499</v>
      </c>
      <c r="B9128" s="4" t="s">
        <v>1241</v>
      </c>
    </row>
    <row r="9129" spans="1:2">
      <c r="A9129" s="1" t="s">
        <v>2944</v>
      </c>
      <c r="B9129" s="4" t="s">
        <v>1241</v>
      </c>
    </row>
    <row r="9130" spans="1:2">
      <c r="A9130" s="1" t="s">
        <v>7096</v>
      </c>
      <c r="B9130" s="4" t="s">
        <v>1241</v>
      </c>
    </row>
    <row r="9131" spans="1:2">
      <c r="A9131" s="1" t="s">
        <v>9024</v>
      </c>
      <c r="B9131" s="4" t="s">
        <v>1241</v>
      </c>
    </row>
    <row r="9132" spans="1:2">
      <c r="A9132" s="1" t="s">
        <v>8116</v>
      </c>
      <c r="B9132" s="4" t="s">
        <v>1241</v>
      </c>
    </row>
    <row r="9133" spans="1:2">
      <c r="A9133" s="1" t="s">
        <v>2967</v>
      </c>
      <c r="B9133" s="4" t="s">
        <v>1241</v>
      </c>
    </row>
    <row r="9134" spans="1:2">
      <c r="A9134" s="1" t="s">
        <v>8991</v>
      </c>
      <c r="B9134" s="4" t="s">
        <v>1241</v>
      </c>
    </row>
    <row r="9135" spans="1:2">
      <c r="A9135" s="1" t="s">
        <v>9053</v>
      </c>
      <c r="B9135" s="4" t="s">
        <v>1241</v>
      </c>
    </row>
    <row r="9136" spans="1:2">
      <c r="A9136" s="1" t="s">
        <v>4783</v>
      </c>
      <c r="B9136" s="4" t="s">
        <v>1241</v>
      </c>
    </row>
    <row r="9137" spans="1:2">
      <c r="A9137" s="1" t="s">
        <v>9623</v>
      </c>
      <c r="B9137" s="4" t="s">
        <v>1241</v>
      </c>
    </row>
    <row r="9138" spans="1:2">
      <c r="A9138" s="1" t="s">
        <v>6799</v>
      </c>
      <c r="B9138" s="4" t="s">
        <v>1241</v>
      </c>
    </row>
    <row r="9139" spans="1:2">
      <c r="A9139" s="1" t="s">
        <v>4099</v>
      </c>
      <c r="B9139" s="4" t="s">
        <v>1241</v>
      </c>
    </row>
    <row r="9140" spans="1:2">
      <c r="A9140" s="1" t="s">
        <v>7298</v>
      </c>
      <c r="B9140" s="4" t="s">
        <v>1241</v>
      </c>
    </row>
    <row r="9141" spans="1:2">
      <c r="A9141" s="1" t="s">
        <v>6910</v>
      </c>
      <c r="B9141" s="4" t="s">
        <v>1241</v>
      </c>
    </row>
    <row r="9142" spans="1:2">
      <c r="A9142" s="1" t="s">
        <v>5650</v>
      </c>
      <c r="B9142" s="4" t="s">
        <v>1241</v>
      </c>
    </row>
    <row r="9143" spans="1:2">
      <c r="A9143" s="1" t="s">
        <v>4891</v>
      </c>
      <c r="B9143" s="4" t="s">
        <v>1241</v>
      </c>
    </row>
    <row r="9144" spans="1:2">
      <c r="A9144" s="1" t="s">
        <v>2271</v>
      </c>
      <c r="B9144" s="4" t="s">
        <v>1241</v>
      </c>
    </row>
    <row r="9145" spans="1:2">
      <c r="A9145" s="1" t="s">
        <v>9511</v>
      </c>
      <c r="B9145" s="4" t="s">
        <v>1241</v>
      </c>
    </row>
    <row r="9146" spans="1:2">
      <c r="A9146" s="1" t="s">
        <v>4261</v>
      </c>
      <c r="B9146" s="4" t="s">
        <v>1241</v>
      </c>
    </row>
    <row r="9147" spans="1:2">
      <c r="A9147" s="1" t="s">
        <v>2285</v>
      </c>
      <c r="B9147" s="4" t="s">
        <v>1241</v>
      </c>
    </row>
    <row r="9148" spans="1:2">
      <c r="A9148" s="1" t="s">
        <v>3444</v>
      </c>
      <c r="B9148" s="4" t="s">
        <v>1241</v>
      </c>
    </row>
    <row r="9149" spans="1:2">
      <c r="A9149" s="1" t="s">
        <v>6972</v>
      </c>
      <c r="B9149" s="4" t="s">
        <v>1241</v>
      </c>
    </row>
    <row r="9150" spans="1:2">
      <c r="A9150" s="1" t="s">
        <v>6381</v>
      </c>
      <c r="B9150" s="4" t="s">
        <v>1241</v>
      </c>
    </row>
    <row r="9151" spans="1:2">
      <c r="A9151" s="1" t="s">
        <v>8872</v>
      </c>
      <c r="B9151" s="4" t="s">
        <v>1241</v>
      </c>
    </row>
    <row r="9152" spans="1:2">
      <c r="A9152" s="1" t="s">
        <v>7040</v>
      </c>
      <c r="B9152" s="4" t="s">
        <v>1241</v>
      </c>
    </row>
    <row r="9153" spans="1:2">
      <c r="A9153" s="1" t="s">
        <v>3577</v>
      </c>
      <c r="B9153" s="4" t="s">
        <v>1241</v>
      </c>
    </row>
    <row r="9154" spans="1:2">
      <c r="A9154" s="1" t="s">
        <v>4461</v>
      </c>
      <c r="B9154" s="4" t="s">
        <v>1241</v>
      </c>
    </row>
    <row r="9155" spans="1:2">
      <c r="A9155" s="1" t="s">
        <v>5307</v>
      </c>
      <c r="B9155" s="4" t="s">
        <v>1241</v>
      </c>
    </row>
    <row r="9156" spans="1:2">
      <c r="A9156" s="1" t="s">
        <v>5118</v>
      </c>
      <c r="B9156" s="4" t="s">
        <v>1241</v>
      </c>
    </row>
    <row r="9157" spans="1:2">
      <c r="A9157" s="1" t="s">
        <v>4916</v>
      </c>
      <c r="B9157" s="4" t="s">
        <v>1241</v>
      </c>
    </row>
    <row r="9158" spans="1:2">
      <c r="A9158" s="1" t="s">
        <v>2170</v>
      </c>
      <c r="B9158" s="4" t="s">
        <v>1241</v>
      </c>
    </row>
    <row r="9159" spans="1:2">
      <c r="A9159" s="1" t="s">
        <v>3876</v>
      </c>
      <c r="B9159" s="4" t="s">
        <v>1241</v>
      </c>
    </row>
    <row r="9160" spans="1:2">
      <c r="A9160" s="1" t="s">
        <v>3446</v>
      </c>
      <c r="B9160" s="4" t="s">
        <v>1241</v>
      </c>
    </row>
    <row r="9161" spans="1:2">
      <c r="A9161" s="1" t="s">
        <v>2978</v>
      </c>
      <c r="B9161" s="4" t="s">
        <v>1241</v>
      </c>
    </row>
    <row r="9162" spans="1:2">
      <c r="A9162" s="1" t="s">
        <v>8365</v>
      </c>
      <c r="B9162" s="4" t="s">
        <v>1241</v>
      </c>
    </row>
    <row r="9163" spans="1:2">
      <c r="A9163" s="1" t="s">
        <v>7888</v>
      </c>
      <c r="B9163" s="4" t="s">
        <v>1241</v>
      </c>
    </row>
    <row r="9164" spans="1:2">
      <c r="A9164" s="1" t="s">
        <v>6869</v>
      </c>
      <c r="B9164" s="4" t="s">
        <v>1241</v>
      </c>
    </row>
    <row r="9165" spans="1:2">
      <c r="A9165" s="1" t="s">
        <v>8346</v>
      </c>
      <c r="B9165" s="4" t="s">
        <v>1241</v>
      </c>
    </row>
    <row r="9166" spans="1:2">
      <c r="A9166" s="1" t="s">
        <v>9821</v>
      </c>
      <c r="B9166" s="4" t="s">
        <v>1241</v>
      </c>
    </row>
    <row r="9167" spans="1:2">
      <c r="A9167" s="1" t="s">
        <v>6275</v>
      </c>
      <c r="B9167" s="4" t="s">
        <v>1241</v>
      </c>
    </row>
    <row r="9168" spans="1:2">
      <c r="A9168" s="1" t="s">
        <v>5940</v>
      </c>
      <c r="B9168" s="4" t="s">
        <v>1241</v>
      </c>
    </row>
    <row r="9169" spans="1:2">
      <c r="A9169" s="1" t="s">
        <v>7244</v>
      </c>
      <c r="B9169" s="4" t="s">
        <v>1241</v>
      </c>
    </row>
    <row r="9170" spans="1:2">
      <c r="A9170" s="1" t="s">
        <v>4306</v>
      </c>
      <c r="B9170" s="4" t="s">
        <v>1241</v>
      </c>
    </row>
    <row r="9171" spans="1:2">
      <c r="A9171" s="1" t="s">
        <v>9539</v>
      </c>
      <c r="B9171" s="4" t="s">
        <v>1241</v>
      </c>
    </row>
    <row r="9172" spans="1:2">
      <c r="A9172" s="1" t="s">
        <v>2174</v>
      </c>
      <c r="B9172" s="4" t="s">
        <v>1241</v>
      </c>
    </row>
    <row r="9173" spans="1:2">
      <c r="A9173" s="1" t="s">
        <v>8992</v>
      </c>
      <c r="B9173" s="4" t="s">
        <v>1241</v>
      </c>
    </row>
    <row r="9174" spans="1:2">
      <c r="A9174" s="1" t="s">
        <v>5314</v>
      </c>
      <c r="B9174" s="4" t="s">
        <v>1241</v>
      </c>
    </row>
    <row r="9175" spans="1:2">
      <c r="A9175" s="1" t="s">
        <v>6377</v>
      </c>
      <c r="B9175" s="4" t="s">
        <v>1241</v>
      </c>
    </row>
    <row r="9176" spans="1:2">
      <c r="A9176" s="1" t="s">
        <v>7938</v>
      </c>
      <c r="B9176" s="4" t="s">
        <v>1241</v>
      </c>
    </row>
    <row r="9177" spans="1:2">
      <c r="A9177" s="1" t="s">
        <v>2103</v>
      </c>
      <c r="B9177" s="4" t="s">
        <v>1241</v>
      </c>
    </row>
    <row r="9178" spans="1:2">
      <c r="A9178" s="1" t="s">
        <v>3121</v>
      </c>
      <c r="B9178" s="4" t="s">
        <v>1241</v>
      </c>
    </row>
    <row r="9179" spans="1:2">
      <c r="A9179" s="1" t="s">
        <v>7818</v>
      </c>
      <c r="B9179" s="4" t="s">
        <v>1241</v>
      </c>
    </row>
    <row r="9180" spans="1:2">
      <c r="A9180" s="1" t="s">
        <v>9525</v>
      </c>
      <c r="B9180" s="4" t="s">
        <v>1241</v>
      </c>
    </row>
    <row r="9181" spans="1:2">
      <c r="A9181" s="1" t="s">
        <v>6873</v>
      </c>
      <c r="B9181" s="4" t="s">
        <v>1241</v>
      </c>
    </row>
    <row r="9182" spans="1:2">
      <c r="A9182" s="1" t="s">
        <v>6718</v>
      </c>
      <c r="B9182" s="4" t="s">
        <v>1241</v>
      </c>
    </row>
    <row r="9183" spans="1:2">
      <c r="A9183" s="1" t="s">
        <v>8981</v>
      </c>
      <c r="B9183" s="4" t="s">
        <v>1241</v>
      </c>
    </row>
    <row r="9184" spans="1:2">
      <c r="A9184" s="1" t="s">
        <v>4040</v>
      </c>
      <c r="B9184" s="4" t="s">
        <v>1241</v>
      </c>
    </row>
    <row r="9185" spans="1:2">
      <c r="A9185" s="1" t="s">
        <v>2333</v>
      </c>
      <c r="B9185" s="4" t="s">
        <v>1241</v>
      </c>
    </row>
    <row r="9186" spans="1:2">
      <c r="A9186" s="1" t="s">
        <v>5692</v>
      </c>
      <c r="B9186" s="4" t="s">
        <v>1241</v>
      </c>
    </row>
    <row r="9187" spans="1:2">
      <c r="A9187" s="1" t="s">
        <v>5489</v>
      </c>
      <c r="B9187" s="4" t="s">
        <v>1241</v>
      </c>
    </row>
    <row r="9188" spans="1:2">
      <c r="A9188" s="1" t="s">
        <v>8071</v>
      </c>
      <c r="B9188" s="4" t="s">
        <v>1241</v>
      </c>
    </row>
    <row r="9189" spans="1:2">
      <c r="A9189" s="1" t="s">
        <v>8982</v>
      </c>
      <c r="B9189" s="4" t="s">
        <v>1241</v>
      </c>
    </row>
    <row r="9190" spans="1:2">
      <c r="A9190" s="1" t="s">
        <v>4947</v>
      </c>
      <c r="B9190" s="4" t="s">
        <v>1241</v>
      </c>
    </row>
    <row r="9191" spans="1:2">
      <c r="A9191" s="1" t="s">
        <v>7976</v>
      </c>
      <c r="B9191" s="4" t="s">
        <v>1241</v>
      </c>
    </row>
    <row r="9192" spans="1:2">
      <c r="A9192" s="1" t="s">
        <v>9603</v>
      </c>
      <c r="B9192" s="4" t="s">
        <v>1241</v>
      </c>
    </row>
    <row r="9193" spans="1:2">
      <c r="A9193" s="1" t="s">
        <v>6312</v>
      </c>
      <c r="B9193" s="4" t="s">
        <v>1241</v>
      </c>
    </row>
    <row r="9194" spans="1:2">
      <c r="A9194" s="1" t="s">
        <v>4383</v>
      </c>
      <c r="B9194" s="4" t="s">
        <v>1241</v>
      </c>
    </row>
    <row r="9195" spans="1:2">
      <c r="A9195" s="1" t="s">
        <v>3153</v>
      </c>
      <c r="B9195" s="4" t="s">
        <v>1241</v>
      </c>
    </row>
    <row r="9196" spans="1:2">
      <c r="A9196" s="1" t="s">
        <v>7684</v>
      </c>
      <c r="B9196" s="4" t="s">
        <v>1241</v>
      </c>
    </row>
    <row r="9197" spans="1:2">
      <c r="A9197" s="1" t="s">
        <v>3746</v>
      </c>
      <c r="B9197" s="4" t="s">
        <v>1241</v>
      </c>
    </row>
    <row r="9198" spans="1:2">
      <c r="A9198" s="1" t="s">
        <v>7875</v>
      </c>
      <c r="B9198" s="4" t="s">
        <v>1241</v>
      </c>
    </row>
    <row r="9199" spans="1:2">
      <c r="A9199" s="1" t="s">
        <v>9005</v>
      </c>
      <c r="B9199" s="4" t="s">
        <v>1241</v>
      </c>
    </row>
    <row r="9200" spans="1:2">
      <c r="A9200" s="1" t="s">
        <v>4454</v>
      </c>
      <c r="B9200" s="4" t="s">
        <v>1241</v>
      </c>
    </row>
    <row r="9201" spans="1:2">
      <c r="A9201" s="1" t="s">
        <v>8839</v>
      </c>
      <c r="B9201" s="4" t="s">
        <v>1241</v>
      </c>
    </row>
    <row r="9202" spans="1:2">
      <c r="A9202" s="1" t="s">
        <v>4143</v>
      </c>
      <c r="B9202" s="4" t="s">
        <v>1241</v>
      </c>
    </row>
    <row r="9203" spans="1:2">
      <c r="A9203" s="1" t="s">
        <v>9038</v>
      </c>
      <c r="B9203" s="4" t="s">
        <v>1241</v>
      </c>
    </row>
    <row r="9204" spans="1:2">
      <c r="A9204" s="1" t="s">
        <v>1488</v>
      </c>
      <c r="B9204" s="4" t="s">
        <v>1241</v>
      </c>
    </row>
    <row r="9205" spans="1:2">
      <c r="A9205" s="1" t="s">
        <v>6309</v>
      </c>
      <c r="B9205" s="4" t="s">
        <v>1241</v>
      </c>
    </row>
    <row r="9206" spans="1:2">
      <c r="A9206" s="1" t="s">
        <v>7179</v>
      </c>
      <c r="B9206" s="4" t="s">
        <v>1241</v>
      </c>
    </row>
    <row r="9207" spans="1:2">
      <c r="A9207" s="1" t="s">
        <v>9014</v>
      </c>
      <c r="B9207" s="4" t="s">
        <v>1241</v>
      </c>
    </row>
    <row r="9208" spans="1:2">
      <c r="A9208" s="1" t="s">
        <v>1021</v>
      </c>
      <c r="B9208" s="4" t="s">
        <v>1</v>
      </c>
    </row>
    <row r="9209" spans="1:2">
      <c r="A9209" s="1" t="s">
        <v>8353</v>
      </c>
      <c r="B9209" s="4" t="s">
        <v>1241</v>
      </c>
    </row>
    <row r="9210" spans="1:2">
      <c r="A9210" s="1" t="s">
        <v>6614</v>
      </c>
      <c r="B9210" s="4" t="s">
        <v>1241</v>
      </c>
    </row>
    <row r="9211" spans="1:2">
      <c r="A9211" s="1" t="s">
        <v>3117</v>
      </c>
      <c r="B9211" s="4" t="s">
        <v>1241</v>
      </c>
    </row>
    <row r="9212" spans="1:2">
      <c r="A9212" s="1" t="s">
        <v>2989</v>
      </c>
      <c r="B9212" s="4" t="s">
        <v>1241</v>
      </c>
    </row>
    <row r="9213" spans="1:2">
      <c r="A9213" s="1" t="s">
        <v>9041</v>
      </c>
      <c r="B9213" s="4" t="s">
        <v>1241</v>
      </c>
    </row>
    <row r="9214" spans="1:2">
      <c r="A9214" s="1" t="s">
        <v>7517</v>
      </c>
      <c r="B9214" s="4" t="s">
        <v>1241</v>
      </c>
    </row>
    <row r="9215" spans="1:2">
      <c r="A9215" s="1" t="s">
        <v>2078</v>
      </c>
      <c r="B9215" s="4" t="s">
        <v>1241</v>
      </c>
    </row>
    <row r="9216" spans="1:2">
      <c r="A9216" s="1" t="s">
        <v>7371</v>
      </c>
      <c r="B9216" s="4" t="s">
        <v>1241</v>
      </c>
    </row>
    <row r="9217" spans="1:2">
      <c r="A9217" s="1" t="s">
        <v>3155</v>
      </c>
      <c r="B9217" s="4" t="s">
        <v>1241</v>
      </c>
    </row>
    <row r="9218" spans="1:2">
      <c r="A9218" s="1" t="s">
        <v>6219</v>
      </c>
      <c r="B9218" s="4" t="s">
        <v>1241</v>
      </c>
    </row>
    <row r="9219" spans="1:2">
      <c r="A9219" s="1" t="s">
        <v>5532</v>
      </c>
      <c r="B9219" s="4" t="s">
        <v>1241</v>
      </c>
    </row>
    <row r="9220" spans="1:2">
      <c r="A9220" s="1" t="s">
        <v>3154</v>
      </c>
      <c r="B9220" s="4" t="s">
        <v>1241</v>
      </c>
    </row>
    <row r="9221" spans="1:2">
      <c r="A9221" s="1" t="s">
        <v>5977</v>
      </c>
      <c r="B9221" s="4" t="s">
        <v>1241</v>
      </c>
    </row>
    <row r="9222" spans="1:2">
      <c r="A9222" s="1" t="s">
        <v>9017</v>
      </c>
      <c r="B9222" s="4" t="s">
        <v>1241</v>
      </c>
    </row>
    <row r="9223" spans="1:2">
      <c r="A9223" s="1" t="s">
        <v>6123</v>
      </c>
      <c r="B9223" s="4" t="s">
        <v>1241</v>
      </c>
    </row>
    <row r="9224" spans="1:2">
      <c r="A9224" s="1" t="s">
        <v>8335</v>
      </c>
      <c r="B9224" s="4" t="s">
        <v>1241</v>
      </c>
    </row>
    <row r="9225" spans="1:2">
      <c r="A9225" s="1" t="s">
        <v>2737</v>
      </c>
      <c r="B9225" s="4" t="s">
        <v>1241</v>
      </c>
    </row>
    <row r="9226" spans="1:2">
      <c r="A9226" s="1" t="s">
        <v>2538</v>
      </c>
      <c r="B9226" s="4" t="s">
        <v>1241</v>
      </c>
    </row>
    <row r="9227" spans="1:2">
      <c r="A9227" s="1" t="s">
        <v>9018</v>
      </c>
      <c r="B9227" s="4" t="s">
        <v>1241</v>
      </c>
    </row>
    <row r="9228" spans="1:2">
      <c r="A9228" s="1" t="s">
        <v>6751</v>
      </c>
      <c r="B9228" s="4" t="s">
        <v>1241</v>
      </c>
    </row>
    <row r="9229" spans="1:2">
      <c r="A9229" s="1" t="s">
        <v>4304</v>
      </c>
      <c r="B9229" s="4" t="s">
        <v>1241</v>
      </c>
    </row>
    <row r="9230" spans="1:2">
      <c r="A9230" s="1" t="s">
        <v>3790</v>
      </c>
      <c r="B9230" s="4" t="s">
        <v>1241</v>
      </c>
    </row>
    <row r="9231" spans="1:2">
      <c r="A9231" s="1" t="s">
        <v>8905</v>
      </c>
      <c r="B9231" s="4" t="s">
        <v>1241</v>
      </c>
    </row>
    <row r="9232" spans="1:2">
      <c r="A9232" s="1" t="s">
        <v>2945</v>
      </c>
      <c r="B9232" s="4" t="s">
        <v>1241</v>
      </c>
    </row>
    <row r="9233" spans="1:2">
      <c r="A9233" s="1" t="s">
        <v>7722</v>
      </c>
      <c r="B9233" s="4" t="s">
        <v>1241</v>
      </c>
    </row>
    <row r="9234" spans="1:2">
      <c r="A9234" s="1" t="s">
        <v>6580</v>
      </c>
      <c r="B9234" s="4" t="s">
        <v>1241</v>
      </c>
    </row>
    <row r="9235" spans="1:2">
      <c r="A9235" s="1" t="s">
        <v>4238</v>
      </c>
      <c r="B9235" s="4" t="s">
        <v>1241</v>
      </c>
    </row>
    <row r="9236" spans="1:2">
      <c r="A9236" s="1" t="s">
        <v>3922</v>
      </c>
      <c r="B9236" s="4" t="s">
        <v>1241</v>
      </c>
    </row>
    <row r="9237" spans="1:2">
      <c r="A9237" s="1" t="s">
        <v>5665</v>
      </c>
      <c r="B9237" s="4" t="s">
        <v>1241</v>
      </c>
    </row>
    <row r="9238" spans="1:2">
      <c r="A9238" s="1" t="s">
        <v>8899</v>
      </c>
      <c r="B9238" s="4" t="s">
        <v>1241</v>
      </c>
    </row>
    <row r="9239" spans="1:2">
      <c r="A9239" s="1" t="s">
        <v>1440</v>
      </c>
      <c r="B9239" s="4" t="s">
        <v>1241</v>
      </c>
    </row>
    <row r="9240" spans="1:2">
      <c r="A9240" s="1" t="s">
        <v>8359</v>
      </c>
      <c r="B9240" s="4" t="s">
        <v>1241</v>
      </c>
    </row>
    <row r="9241" spans="1:2">
      <c r="A9241" s="1" t="s">
        <v>7270</v>
      </c>
      <c r="B9241" s="4" t="s">
        <v>1241</v>
      </c>
    </row>
    <row r="9242" spans="1:2">
      <c r="A9242" s="1" t="s">
        <v>8884</v>
      </c>
      <c r="B9242" s="4" t="s">
        <v>1241</v>
      </c>
    </row>
    <row r="9243" spans="1:2">
      <c r="A9243" s="1" t="s">
        <v>4260</v>
      </c>
      <c r="B9243" s="4" t="s">
        <v>1241</v>
      </c>
    </row>
    <row r="9244" spans="1:2">
      <c r="A9244" s="1" t="s">
        <v>9047</v>
      </c>
      <c r="B9244" s="4" t="s">
        <v>1241</v>
      </c>
    </row>
    <row r="9245" spans="1:2">
      <c r="A9245" s="1" t="s">
        <v>8900</v>
      </c>
      <c r="B9245" s="4" t="s">
        <v>1241</v>
      </c>
    </row>
    <row r="9246" spans="1:2">
      <c r="A9246" s="1" t="s">
        <v>6247</v>
      </c>
      <c r="B9246" s="4" t="s">
        <v>1241</v>
      </c>
    </row>
    <row r="9247" spans="1:2">
      <c r="A9247" s="1" t="s">
        <v>7584</v>
      </c>
      <c r="B9247" s="4" t="s">
        <v>1241</v>
      </c>
    </row>
    <row r="9248" spans="1:2">
      <c r="A9248" s="1" t="s">
        <v>8887</v>
      </c>
      <c r="B9248" s="4" t="s">
        <v>1241</v>
      </c>
    </row>
    <row r="9249" spans="1:2">
      <c r="A9249" s="1" t="s">
        <v>9626</v>
      </c>
      <c r="B9249" s="4" t="s">
        <v>1241</v>
      </c>
    </row>
    <row r="9250" spans="1:2">
      <c r="A9250" s="1" t="s">
        <v>5272</v>
      </c>
      <c r="B9250" s="4" t="s">
        <v>1241</v>
      </c>
    </row>
    <row r="9251" spans="1:2">
      <c r="A9251" s="1" t="s">
        <v>7747</v>
      </c>
      <c r="B9251" s="4" t="s">
        <v>1241</v>
      </c>
    </row>
    <row r="9252" spans="1:2">
      <c r="A9252" s="1" t="s">
        <v>7859</v>
      </c>
      <c r="B9252" s="4" t="s">
        <v>1241</v>
      </c>
    </row>
    <row r="9253" spans="1:2">
      <c r="A9253" s="1" t="s">
        <v>6015</v>
      </c>
      <c r="B9253" s="4" t="s">
        <v>1241</v>
      </c>
    </row>
    <row r="9254" spans="1:2">
      <c r="A9254" s="1" t="s">
        <v>7524</v>
      </c>
      <c r="B9254" s="4" t="s">
        <v>1241</v>
      </c>
    </row>
    <row r="9255" spans="1:2">
      <c r="A9255" s="1" t="s">
        <v>3938</v>
      </c>
      <c r="B9255" s="4" t="s">
        <v>1241</v>
      </c>
    </row>
    <row r="9256" spans="1:2">
      <c r="A9256" s="1" t="s">
        <v>820</v>
      </c>
      <c r="B9256" s="4" t="s">
        <v>1</v>
      </c>
    </row>
    <row r="9257" spans="1:2">
      <c r="A9257" s="1" t="s">
        <v>7281</v>
      </c>
      <c r="B9257" s="4" t="s">
        <v>1241</v>
      </c>
    </row>
    <row r="9258" spans="1:2">
      <c r="A9258" s="1" t="s">
        <v>8895</v>
      </c>
      <c r="B9258" s="4" t="s">
        <v>1241</v>
      </c>
    </row>
    <row r="9259" spans="1:2">
      <c r="A9259" s="1" t="s">
        <v>2706</v>
      </c>
      <c r="B9259" s="4" t="s">
        <v>1241</v>
      </c>
    </row>
    <row r="9260" spans="1:2">
      <c r="A9260" s="1" t="s">
        <v>4554</v>
      </c>
      <c r="B9260" s="4" t="s">
        <v>1241</v>
      </c>
    </row>
    <row r="9261" spans="1:2">
      <c r="A9261" s="1" t="s">
        <v>3058</v>
      </c>
      <c r="B9261" s="4" t="s">
        <v>1241</v>
      </c>
    </row>
    <row r="9262" spans="1:2">
      <c r="A9262" s="1" t="s">
        <v>7882</v>
      </c>
      <c r="B9262" s="4" t="s">
        <v>1241</v>
      </c>
    </row>
    <row r="9263" spans="1:2">
      <c r="A9263" s="1" t="s">
        <v>7074</v>
      </c>
      <c r="B9263" s="4" t="s">
        <v>1241</v>
      </c>
    </row>
    <row r="9264" spans="1:2">
      <c r="A9264" s="1" t="s">
        <v>8079</v>
      </c>
      <c r="B9264" s="4" t="s">
        <v>1241</v>
      </c>
    </row>
    <row r="9265" spans="1:2">
      <c r="A9265" s="1" t="s">
        <v>4044</v>
      </c>
      <c r="B9265" s="4" t="s">
        <v>1241</v>
      </c>
    </row>
    <row r="9266" spans="1:2">
      <c r="A9266" s="1" t="s">
        <v>9002</v>
      </c>
      <c r="B9266" s="4" t="s">
        <v>1241</v>
      </c>
    </row>
    <row r="9267" spans="1:2">
      <c r="A9267" s="1" t="s">
        <v>2913</v>
      </c>
      <c r="B9267" s="4" t="s">
        <v>1241</v>
      </c>
    </row>
    <row r="9268" spans="1:2">
      <c r="A9268" s="1" t="s">
        <v>9819</v>
      </c>
      <c r="B9268" s="4" t="s">
        <v>1241</v>
      </c>
    </row>
    <row r="9269" spans="1:2">
      <c r="A9269" s="1" t="s">
        <v>2500</v>
      </c>
      <c r="B9269" s="4" t="s">
        <v>1241</v>
      </c>
    </row>
    <row r="9270" spans="1:2">
      <c r="A9270" s="1" t="s">
        <v>3744</v>
      </c>
      <c r="B9270" s="4" t="s">
        <v>1241</v>
      </c>
    </row>
    <row r="9271" spans="1:2">
      <c r="A9271" s="1" t="s">
        <v>9483</v>
      </c>
      <c r="B9271" s="4" t="s">
        <v>1241</v>
      </c>
    </row>
    <row r="9272" spans="1:2">
      <c r="A9272" s="1" t="s">
        <v>4555</v>
      </c>
      <c r="B9272" s="4" t="s">
        <v>1241</v>
      </c>
    </row>
    <row r="9273" spans="1:2">
      <c r="A9273" s="1" t="s">
        <v>3166</v>
      </c>
      <c r="B9273" s="4" t="s">
        <v>1241</v>
      </c>
    </row>
    <row r="9274" spans="1:2">
      <c r="A9274" s="1" t="s">
        <v>7987</v>
      </c>
      <c r="B9274" s="4" t="s">
        <v>1241</v>
      </c>
    </row>
    <row r="9275" spans="1:2">
      <c r="A9275" s="1" t="s">
        <v>5378</v>
      </c>
      <c r="B9275" s="4" t="s">
        <v>1241</v>
      </c>
    </row>
    <row r="9276" spans="1:2">
      <c r="A9276" s="1" t="s">
        <v>3119</v>
      </c>
      <c r="B9276" s="4" t="s">
        <v>1241</v>
      </c>
    </row>
    <row r="9277" spans="1:2">
      <c r="A9277" s="1" t="s">
        <v>5466</v>
      </c>
      <c r="B9277" s="4" t="s">
        <v>1241</v>
      </c>
    </row>
    <row r="9278" spans="1:2">
      <c r="A9278" s="1" t="s">
        <v>7443</v>
      </c>
      <c r="B9278" s="4" t="s">
        <v>1241</v>
      </c>
    </row>
    <row r="9279" spans="1:2">
      <c r="A9279" s="1" t="s">
        <v>2169</v>
      </c>
      <c r="B9279" s="4" t="s">
        <v>1241</v>
      </c>
    </row>
    <row r="9280" spans="1:2">
      <c r="A9280" s="1" t="s">
        <v>8086</v>
      </c>
      <c r="B9280" s="4" t="s">
        <v>1241</v>
      </c>
    </row>
    <row r="9281" spans="1:2">
      <c r="A9281" s="1" t="s">
        <v>8044</v>
      </c>
      <c r="B9281" s="4" t="s">
        <v>1241</v>
      </c>
    </row>
    <row r="9282" spans="1:2">
      <c r="A9282" s="1" t="s">
        <v>8987</v>
      </c>
      <c r="B9282" s="4" t="s">
        <v>1241</v>
      </c>
    </row>
    <row r="9283" spans="1:2">
      <c r="A9283" s="1" t="s">
        <v>6027</v>
      </c>
      <c r="B9283" s="4" t="s">
        <v>1241</v>
      </c>
    </row>
    <row r="9284" spans="1:2">
      <c r="A9284" s="1" t="s">
        <v>7300</v>
      </c>
      <c r="B9284" s="4" t="s">
        <v>1241</v>
      </c>
    </row>
    <row r="9285" spans="1:2">
      <c r="A9285" s="1" t="s">
        <v>5752</v>
      </c>
      <c r="B9285" s="4" t="s">
        <v>1241</v>
      </c>
    </row>
    <row r="9286" spans="1:2">
      <c r="A9286" s="1" t="s">
        <v>2481</v>
      </c>
      <c r="B9286" s="4" t="s">
        <v>1241</v>
      </c>
    </row>
    <row r="9287" spans="1:2">
      <c r="A9287" s="1" t="s">
        <v>2801</v>
      </c>
      <c r="B9287" s="4" t="s">
        <v>1241</v>
      </c>
    </row>
    <row r="9288" spans="1:2">
      <c r="A9288" s="1" t="s">
        <v>1248</v>
      </c>
      <c r="B9288" s="4" t="s">
        <v>1241</v>
      </c>
    </row>
    <row r="9289" spans="1:2">
      <c r="A9289" s="1" t="s">
        <v>3785</v>
      </c>
      <c r="B9289" s="4" t="s">
        <v>1241</v>
      </c>
    </row>
    <row r="9290" spans="1:2">
      <c r="A9290" s="1" t="s">
        <v>5476</v>
      </c>
      <c r="B9290" s="4" t="s">
        <v>1241</v>
      </c>
    </row>
    <row r="9291" spans="1:2">
      <c r="A9291" s="1" t="s">
        <v>6729</v>
      </c>
      <c r="B9291" s="4" t="s">
        <v>1241</v>
      </c>
    </row>
    <row r="9292" spans="1:2">
      <c r="A9292" s="1" t="s">
        <v>8968</v>
      </c>
      <c r="B9292" s="4" t="s">
        <v>1241</v>
      </c>
    </row>
    <row r="9293" spans="1:2">
      <c r="A9293" s="1" t="s">
        <v>4509</v>
      </c>
      <c r="B9293" s="4" t="s">
        <v>1241</v>
      </c>
    </row>
    <row r="9294" spans="1:2">
      <c r="A9294" s="1" t="s">
        <v>6433</v>
      </c>
      <c r="B9294" s="4" t="s">
        <v>1241</v>
      </c>
    </row>
    <row r="9295" spans="1:2">
      <c r="A9295" s="1" t="s">
        <v>8001</v>
      </c>
      <c r="B9295" s="4" t="s">
        <v>1241</v>
      </c>
    </row>
    <row r="9296" spans="1:2">
      <c r="A9296" s="1" t="s">
        <v>4177</v>
      </c>
      <c r="B9296" s="4" t="s">
        <v>1241</v>
      </c>
    </row>
    <row r="9297" spans="1:2">
      <c r="A9297" s="1" t="s">
        <v>4996</v>
      </c>
      <c r="B9297" s="4" t="s">
        <v>1241</v>
      </c>
    </row>
    <row r="9298" spans="1:2">
      <c r="A9298" s="1" t="s">
        <v>7492</v>
      </c>
      <c r="B9298" s="4" t="s">
        <v>1241</v>
      </c>
    </row>
    <row r="9299" spans="1:2">
      <c r="A9299" s="1" t="s">
        <v>8914</v>
      </c>
      <c r="B9299" s="4" t="s">
        <v>1241</v>
      </c>
    </row>
    <row r="9300" spans="1:2">
      <c r="A9300" s="1" t="s">
        <v>6599</v>
      </c>
      <c r="B9300" s="4" t="s">
        <v>1241</v>
      </c>
    </row>
    <row r="9301" spans="1:2">
      <c r="A9301" s="1" t="s">
        <v>7404</v>
      </c>
      <c r="B9301" s="4" t="s">
        <v>1241</v>
      </c>
    </row>
    <row r="9302" spans="1:2">
      <c r="A9302" s="1" t="s">
        <v>5226</v>
      </c>
      <c r="B9302" s="4" t="s">
        <v>1241</v>
      </c>
    </row>
    <row r="9303" spans="1:2">
      <c r="A9303" s="1" t="s">
        <v>4139</v>
      </c>
      <c r="B9303" s="4" t="s">
        <v>1241</v>
      </c>
    </row>
    <row r="9304" spans="1:2">
      <c r="A9304" s="1" t="s">
        <v>5793</v>
      </c>
      <c r="B9304" s="4" t="s">
        <v>1241</v>
      </c>
    </row>
    <row r="9305" spans="1:2">
      <c r="A9305" s="1" t="s">
        <v>8338</v>
      </c>
      <c r="B9305" s="4" t="s">
        <v>1241</v>
      </c>
    </row>
    <row r="9306" spans="1:2">
      <c r="A9306" s="1" t="s">
        <v>2454</v>
      </c>
      <c r="B9306" s="4" t="s">
        <v>1241</v>
      </c>
    </row>
    <row r="9307" spans="1:2">
      <c r="A9307" s="1" t="s">
        <v>8202</v>
      </c>
      <c r="B9307" s="4" t="s">
        <v>1241</v>
      </c>
    </row>
    <row r="9308" spans="1:2">
      <c r="A9308" s="1" t="s">
        <v>8259</v>
      </c>
      <c r="B9308" s="4" t="s">
        <v>1241</v>
      </c>
    </row>
    <row r="9309" spans="1:2">
      <c r="A9309" s="1" t="s">
        <v>2247</v>
      </c>
      <c r="B9309" s="4" t="s">
        <v>1241</v>
      </c>
    </row>
    <row r="9310" spans="1:2">
      <c r="A9310" s="1" t="s">
        <v>6749</v>
      </c>
      <c r="B9310" s="4" t="s">
        <v>1241</v>
      </c>
    </row>
    <row r="9311" spans="1:2">
      <c r="A9311" s="1" t="s">
        <v>7088</v>
      </c>
      <c r="B9311" s="4" t="s">
        <v>1241</v>
      </c>
    </row>
    <row r="9312" spans="1:2">
      <c r="A9312" s="1" t="s">
        <v>2113</v>
      </c>
      <c r="B9312" s="4" t="s">
        <v>1241</v>
      </c>
    </row>
    <row r="9313" spans="1:2">
      <c r="A9313" s="1" t="s">
        <v>9784</v>
      </c>
      <c r="B9313" s="4" t="s">
        <v>1241</v>
      </c>
    </row>
    <row r="9314" spans="1:2">
      <c r="A9314" s="1" t="s">
        <v>7269</v>
      </c>
      <c r="B9314" s="4" t="s">
        <v>1241</v>
      </c>
    </row>
    <row r="9315" spans="1:2">
      <c r="A9315" s="1" t="s">
        <v>4578</v>
      </c>
      <c r="B9315" s="4" t="s">
        <v>1241</v>
      </c>
    </row>
    <row r="9316" spans="1:2">
      <c r="A9316" s="1" t="s">
        <v>7278</v>
      </c>
      <c r="B9316" s="4" t="s">
        <v>1241</v>
      </c>
    </row>
    <row r="9317" spans="1:2">
      <c r="A9317" s="1" t="s">
        <v>7724</v>
      </c>
      <c r="B9317" s="4" t="s">
        <v>1241</v>
      </c>
    </row>
    <row r="9318" spans="1:2">
      <c r="A9318" s="1" t="s">
        <v>3122</v>
      </c>
      <c r="B9318" s="4" t="s">
        <v>1241</v>
      </c>
    </row>
    <row r="9319" spans="1:2">
      <c r="A9319" s="1" t="s">
        <v>6066</v>
      </c>
      <c r="B9319" s="4" t="s">
        <v>1241</v>
      </c>
    </row>
    <row r="9320" spans="1:2">
      <c r="A9320" s="1" t="s">
        <v>5852</v>
      </c>
      <c r="B9320" s="4" t="s">
        <v>1241</v>
      </c>
    </row>
    <row r="9321" spans="1:2">
      <c r="A9321" s="1" t="s">
        <v>3496</v>
      </c>
      <c r="B9321" s="4" t="s">
        <v>1241</v>
      </c>
    </row>
    <row r="9322" spans="1:2">
      <c r="A9322" s="1" t="s">
        <v>7918</v>
      </c>
      <c r="B9322" s="4" t="s">
        <v>1241</v>
      </c>
    </row>
    <row r="9323" spans="1:2">
      <c r="A9323" s="1" t="s">
        <v>8951</v>
      </c>
      <c r="B9323" s="4" t="s">
        <v>1241</v>
      </c>
    </row>
    <row r="9324" spans="1:2">
      <c r="A9324" s="1" t="s">
        <v>3279</v>
      </c>
      <c r="B9324" s="4" t="s">
        <v>1241</v>
      </c>
    </row>
    <row r="9325" spans="1:2">
      <c r="A9325" s="1" t="s">
        <v>6778</v>
      </c>
      <c r="B9325" s="4" t="s">
        <v>1241</v>
      </c>
    </row>
    <row r="9326" spans="1:2">
      <c r="A9326" s="1" t="s">
        <v>3180</v>
      </c>
      <c r="B9326" s="4" t="s">
        <v>1241</v>
      </c>
    </row>
    <row r="9327" spans="1:2">
      <c r="A9327" s="1" t="s">
        <v>7489</v>
      </c>
      <c r="B9327" s="4" t="s">
        <v>1241</v>
      </c>
    </row>
    <row r="9328" spans="1:2">
      <c r="A9328" s="1" t="s">
        <v>7137</v>
      </c>
      <c r="B9328" s="4" t="s">
        <v>1241</v>
      </c>
    </row>
    <row r="9329" spans="1:2">
      <c r="A9329" s="1" t="s">
        <v>4460</v>
      </c>
      <c r="B9329" s="4" t="s">
        <v>1241</v>
      </c>
    </row>
    <row r="9330" spans="1:2">
      <c r="A9330" s="1" t="s">
        <v>6502</v>
      </c>
      <c r="B9330" s="4" t="s">
        <v>1241</v>
      </c>
    </row>
    <row r="9331" spans="1:2">
      <c r="A9331" s="1" t="s">
        <v>6604</v>
      </c>
      <c r="B9331" s="4" t="s">
        <v>1241</v>
      </c>
    </row>
    <row r="9332" spans="1:2">
      <c r="A9332" s="1" t="s">
        <v>2498</v>
      </c>
      <c r="B9332" s="4" t="s">
        <v>1241</v>
      </c>
    </row>
    <row r="9333" spans="1:2">
      <c r="A9333" s="1" t="s">
        <v>3497</v>
      </c>
      <c r="B9333" s="4" t="s">
        <v>1241</v>
      </c>
    </row>
    <row r="9334" spans="1:2">
      <c r="A9334" s="1" t="s">
        <v>9484</v>
      </c>
      <c r="B9334" s="4" t="s">
        <v>1241</v>
      </c>
    </row>
    <row r="9335" spans="1:2">
      <c r="A9335" s="1" t="s">
        <v>1334</v>
      </c>
      <c r="B9335" s="4" t="s">
        <v>1241</v>
      </c>
    </row>
    <row r="9336" spans="1:2">
      <c r="A9336" s="1" t="s">
        <v>7707</v>
      </c>
      <c r="B9336" s="4" t="s">
        <v>1241</v>
      </c>
    </row>
    <row r="9337" spans="1:2">
      <c r="A9337" s="1" t="s">
        <v>8305</v>
      </c>
      <c r="B9337" s="4" t="s">
        <v>1241</v>
      </c>
    </row>
    <row r="9338" spans="1:2">
      <c r="A9338" s="1" t="s">
        <v>8898</v>
      </c>
      <c r="B9338" s="4" t="s">
        <v>1241</v>
      </c>
    </row>
    <row r="9339" spans="1:2">
      <c r="A9339" s="1" t="s">
        <v>6282</v>
      </c>
      <c r="B9339" s="4" t="s">
        <v>1241</v>
      </c>
    </row>
    <row r="9340" spans="1:2">
      <c r="A9340" s="1" t="s">
        <v>8990</v>
      </c>
      <c r="B9340" s="4" t="s">
        <v>1241</v>
      </c>
    </row>
    <row r="9341" spans="1:2">
      <c r="A9341" s="1" t="s">
        <v>1887</v>
      </c>
      <c r="B9341" s="4" t="s">
        <v>1241</v>
      </c>
    </row>
    <row r="9342" spans="1:2">
      <c r="A9342" s="1" t="s">
        <v>3194</v>
      </c>
      <c r="B9342" s="4" t="s">
        <v>1241</v>
      </c>
    </row>
    <row r="9343" spans="1:2">
      <c r="A9343" s="1" t="s">
        <v>5487</v>
      </c>
      <c r="B9343" s="4" t="s">
        <v>1241</v>
      </c>
    </row>
    <row r="9344" spans="1:2">
      <c r="A9344" s="1" t="s">
        <v>1027</v>
      </c>
      <c r="B9344" s="4" t="s">
        <v>1</v>
      </c>
    </row>
    <row r="9345" spans="1:2">
      <c r="A9345" s="1" t="s">
        <v>7527</v>
      </c>
      <c r="B9345" s="4" t="s">
        <v>1241</v>
      </c>
    </row>
    <row r="9346" spans="1:2">
      <c r="A9346" s="1" t="s">
        <v>7775</v>
      </c>
      <c r="B9346" s="4" t="s">
        <v>1241</v>
      </c>
    </row>
    <row r="9347" spans="1:2">
      <c r="A9347" s="1" t="s">
        <v>6974</v>
      </c>
      <c r="B9347" s="4" t="s">
        <v>1241</v>
      </c>
    </row>
    <row r="9348" spans="1:2">
      <c r="A9348" s="1" t="s">
        <v>2352</v>
      </c>
      <c r="B9348" s="4" t="s">
        <v>1241</v>
      </c>
    </row>
    <row r="9349" spans="1:2">
      <c r="A9349" s="1" t="s">
        <v>6520</v>
      </c>
      <c r="B9349" s="4" t="s">
        <v>1241</v>
      </c>
    </row>
    <row r="9350" spans="1:2">
      <c r="A9350" s="1" t="s">
        <v>4039</v>
      </c>
      <c r="B9350" s="4" t="s">
        <v>1241</v>
      </c>
    </row>
    <row r="9351" spans="1:2">
      <c r="A9351" s="1" t="s">
        <v>6820</v>
      </c>
      <c r="B9351" s="4" t="s">
        <v>1241</v>
      </c>
    </row>
    <row r="9352" spans="1:2">
      <c r="A9352" s="1" t="s">
        <v>6560</v>
      </c>
      <c r="B9352" s="4" t="s">
        <v>1241</v>
      </c>
    </row>
    <row r="9353" spans="1:2">
      <c r="A9353" s="1" t="s">
        <v>8947</v>
      </c>
      <c r="B9353" s="4" t="s">
        <v>1241</v>
      </c>
    </row>
    <row r="9354" spans="1:2">
      <c r="A9354" s="1" t="s">
        <v>2217</v>
      </c>
      <c r="B9354" s="4" t="s">
        <v>1241</v>
      </c>
    </row>
    <row r="9355" spans="1:2">
      <c r="A9355" s="1" t="s">
        <v>8984</v>
      </c>
      <c r="B9355" s="4" t="s">
        <v>1241</v>
      </c>
    </row>
    <row r="9356" spans="1:2">
      <c r="A9356" s="1" t="s">
        <v>8273</v>
      </c>
      <c r="B9356" s="4" t="s">
        <v>1241</v>
      </c>
    </row>
    <row r="9357" spans="1:2">
      <c r="A9357" s="1" t="s">
        <v>6351</v>
      </c>
      <c r="B9357" s="4" t="s">
        <v>1241</v>
      </c>
    </row>
    <row r="9358" spans="1:2">
      <c r="A9358" s="1" t="s">
        <v>7671</v>
      </c>
      <c r="B9358" s="4" t="s">
        <v>1241</v>
      </c>
    </row>
    <row r="9359" spans="1:2">
      <c r="A9359" s="1" t="s">
        <v>4208</v>
      </c>
      <c r="B9359" s="4" t="s">
        <v>1241</v>
      </c>
    </row>
    <row r="9360" spans="1:2">
      <c r="A9360" s="1" t="s">
        <v>9040</v>
      </c>
      <c r="B9360" s="4" t="s">
        <v>1241</v>
      </c>
    </row>
    <row r="9361" spans="1:2">
      <c r="A9361" s="1" t="s">
        <v>6858</v>
      </c>
      <c r="B9361" s="4" t="s">
        <v>1241</v>
      </c>
    </row>
    <row r="9362" spans="1:2">
      <c r="A9362" s="1" t="s">
        <v>7963</v>
      </c>
      <c r="B9362" s="4" t="s">
        <v>1241</v>
      </c>
    </row>
    <row r="9363" spans="1:2">
      <c r="A9363" s="1" t="s">
        <v>775</v>
      </c>
      <c r="B9363" s="4" t="s">
        <v>1</v>
      </c>
    </row>
    <row r="9364" spans="1:2">
      <c r="A9364" s="1" t="s">
        <v>4456</v>
      </c>
      <c r="B9364" s="4" t="s">
        <v>1241</v>
      </c>
    </row>
    <row r="9365" spans="1:2">
      <c r="A9365" s="1" t="s">
        <v>6891</v>
      </c>
      <c r="B9365" s="4" t="s">
        <v>1241</v>
      </c>
    </row>
    <row r="9366" spans="1:2">
      <c r="A9366" s="1" t="s">
        <v>5787</v>
      </c>
      <c r="B9366" s="4" t="s">
        <v>1241</v>
      </c>
    </row>
    <row r="9367" spans="1:2">
      <c r="A9367" s="1" t="s">
        <v>8152</v>
      </c>
      <c r="B9367" s="4" t="s">
        <v>1241</v>
      </c>
    </row>
    <row r="9368" spans="1:2">
      <c r="A9368" s="1" t="s">
        <v>8949</v>
      </c>
      <c r="B9368" s="4" t="s">
        <v>1241</v>
      </c>
    </row>
    <row r="9369" spans="1:2">
      <c r="A9369" s="1" t="s">
        <v>1660</v>
      </c>
      <c r="B9369" s="4" t="s">
        <v>1241</v>
      </c>
    </row>
    <row r="9370" spans="1:2">
      <c r="A9370" s="1" t="s">
        <v>9482</v>
      </c>
      <c r="B9370" s="4" t="s">
        <v>1241</v>
      </c>
    </row>
    <row r="9371" spans="1:2">
      <c r="A9371" s="1" t="s">
        <v>6295</v>
      </c>
      <c r="B9371" s="4" t="s">
        <v>1241</v>
      </c>
    </row>
    <row r="9372" spans="1:2">
      <c r="A9372" s="1" t="s">
        <v>6095</v>
      </c>
      <c r="B9372" s="4" t="s">
        <v>1241</v>
      </c>
    </row>
    <row r="9373" spans="1:2">
      <c r="A9373" s="1" t="s">
        <v>2946</v>
      </c>
      <c r="B9373" s="4" t="s">
        <v>1241</v>
      </c>
    </row>
    <row r="9374" spans="1:2">
      <c r="A9374" s="1" t="s">
        <v>4459</v>
      </c>
      <c r="B9374" s="4" t="s">
        <v>1241</v>
      </c>
    </row>
    <row r="9375" spans="1:2">
      <c r="A9375" s="1" t="s">
        <v>7943</v>
      </c>
      <c r="B9375" s="4" t="s">
        <v>1241</v>
      </c>
    </row>
    <row r="9376" spans="1:2">
      <c r="A9376" s="1" t="s">
        <v>7837</v>
      </c>
      <c r="B9376" s="4" t="s">
        <v>1241</v>
      </c>
    </row>
    <row r="9377" spans="1:2">
      <c r="A9377" s="1" t="s">
        <v>7346</v>
      </c>
      <c r="B9377" s="4" t="s">
        <v>1241</v>
      </c>
    </row>
    <row r="9378" spans="1:2">
      <c r="A9378" s="1" t="s">
        <v>6118</v>
      </c>
      <c r="B9378" s="4" t="s">
        <v>1241</v>
      </c>
    </row>
    <row r="9379" spans="1:2">
      <c r="A9379" s="1" t="s">
        <v>3322</v>
      </c>
      <c r="B9379" s="4" t="s">
        <v>1241</v>
      </c>
    </row>
    <row r="9380" spans="1:2">
      <c r="A9380" s="1" t="s">
        <v>4305</v>
      </c>
      <c r="B9380" s="4" t="s">
        <v>1241</v>
      </c>
    </row>
    <row r="9381" spans="1:2">
      <c r="A9381" s="1" t="s">
        <v>6687</v>
      </c>
      <c r="B9381" s="4" t="s">
        <v>1241</v>
      </c>
    </row>
    <row r="9382" spans="1:2">
      <c r="A9382" s="1" t="s">
        <v>2804</v>
      </c>
      <c r="B9382" s="4" t="s">
        <v>1241</v>
      </c>
    </row>
    <row r="9383" spans="1:2">
      <c r="A9383" s="1" t="s">
        <v>6909</v>
      </c>
      <c r="B9383" s="4" t="s">
        <v>1241</v>
      </c>
    </row>
    <row r="9384" spans="1:2">
      <c r="A9384" s="1" t="s">
        <v>7285</v>
      </c>
      <c r="B9384" s="4" t="s">
        <v>1241</v>
      </c>
    </row>
    <row r="9385" spans="1:2">
      <c r="A9385" s="1" t="s">
        <v>4262</v>
      </c>
      <c r="B9385" s="4" t="s">
        <v>1241</v>
      </c>
    </row>
    <row r="9386" spans="1:2">
      <c r="A9386" s="1" t="s">
        <v>7327</v>
      </c>
      <c r="B9386" s="4" t="s">
        <v>1241</v>
      </c>
    </row>
    <row r="9387" spans="1:2">
      <c r="A9387" s="1" t="s">
        <v>4912</v>
      </c>
      <c r="B9387" s="4" t="s">
        <v>1241</v>
      </c>
    </row>
    <row r="9388" spans="1:2">
      <c r="A9388" s="1" t="s">
        <v>9054</v>
      </c>
      <c r="B9388" s="4" t="s">
        <v>1241</v>
      </c>
    </row>
    <row r="9389" spans="1:2">
      <c r="A9389" s="1" t="s">
        <v>5441</v>
      </c>
      <c r="B9389" s="4" t="s">
        <v>1241</v>
      </c>
    </row>
    <row r="9390" spans="1:2">
      <c r="A9390" s="1" t="s">
        <v>8902</v>
      </c>
      <c r="B9390" s="4" t="s">
        <v>1241</v>
      </c>
    </row>
    <row r="9391" spans="1:2">
      <c r="A9391" s="1" t="s">
        <v>2891</v>
      </c>
      <c r="B9391" s="4" t="s">
        <v>1241</v>
      </c>
    </row>
    <row r="9392" spans="1:2">
      <c r="A9392" s="1" t="s">
        <v>8866</v>
      </c>
      <c r="B9392" s="4" t="s">
        <v>1241</v>
      </c>
    </row>
    <row r="9393" spans="1:2">
      <c r="A9393" s="1" t="s">
        <v>2948</v>
      </c>
      <c r="B9393" s="4" t="s">
        <v>1241</v>
      </c>
    </row>
    <row r="9394" spans="1:2">
      <c r="A9394" s="1" t="s">
        <v>2021</v>
      </c>
      <c r="B9394" s="4" t="s">
        <v>1241</v>
      </c>
    </row>
    <row r="9395" spans="1:2">
      <c r="A9395" s="1" t="s">
        <v>9048</v>
      </c>
      <c r="B9395" s="4" t="s">
        <v>1241</v>
      </c>
    </row>
    <row r="9396" spans="1:2">
      <c r="A9396" s="1" t="s">
        <v>3535</v>
      </c>
      <c r="B9396" s="4" t="s">
        <v>1241</v>
      </c>
    </row>
    <row r="9397" spans="1:2">
      <c r="A9397" s="1" t="s">
        <v>9044</v>
      </c>
      <c r="B9397" s="4" t="s">
        <v>1241</v>
      </c>
    </row>
    <row r="9398" spans="1:2">
      <c r="A9398" s="1" t="s">
        <v>2617</v>
      </c>
      <c r="B9398" s="4" t="s">
        <v>1241</v>
      </c>
    </row>
    <row r="9399" spans="1:2">
      <c r="A9399" s="1" t="s">
        <v>2453</v>
      </c>
      <c r="B9399" s="4" t="s">
        <v>1241</v>
      </c>
    </row>
    <row r="9400" spans="1:2">
      <c r="A9400" s="1" t="s">
        <v>7687</v>
      </c>
      <c r="B9400" s="4" t="s">
        <v>1241</v>
      </c>
    </row>
    <row r="9401" spans="1:2">
      <c r="A9401" s="1" t="s">
        <v>4142</v>
      </c>
      <c r="B9401" s="4" t="s">
        <v>1241</v>
      </c>
    </row>
    <row r="9402" spans="1:2">
      <c r="A9402" s="1" t="s">
        <v>3697</v>
      </c>
      <c r="B9402" s="4" t="s">
        <v>1241</v>
      </c>
    </row>
    <row r="9403" spans="1:2">
      <c r="A9403" s="1" t="s">
        <v>2536</v>
      </c>
      <c r="B9403" s="4" t="s">
        <v>1241</v>
      </c>
    </row>
    <row r="9404" spans="1:2">
      <c r="A9404" s="1" t="s">
        <v>4945</v>
      </c>
      <c r="B9404" s="4" t="s">
        <v>1241</v>
      </c>
    </row>
    <row r="9405" spans="1:2">
      <c r="A9405" s="1" t="s">
        <v>1797</v>
      </c>
      <c r="B9405" s="4" t="s">
        <v>1241</v>
      </c>
    </row>
    <row r="9406" spans="1:2">
      <c r="A9406" s="1" t="s">
        <v>9037</v>
      </c>
      <c r="B9406" s="4" t="s">
        <v>1241</v>
      </c>
    </row>
    <row r="9407" spans="1:2">
      <c r="A9407" s="1" t="s">
        <v>6667</v>
      </c>
      <c r="B9407" s="4" t="s">
        <v>1241</v>
      </c>
    </row>
    <row r="9408" spans="1:2">
      <c r="A9408" s="1" t="s">
        <v>9422</v>
      </c>
      <c r="B9408" s="4" t="s">
        <v>1241</v>
      </c>
    </row>
    <row r="9409" spans="1:2">
      <c r="A9409" s="1" t="s">
        <v>6828</v>
      </c>
      <c r="B9409" s="4" t="s">
        <v>1241</v>
      </c>
    </row>
    <row r="9410" spans="1:2">
      <c r="A9410" s="1" t="s">
        <v>6819</v>
      </c>
      <c r="B9410" s="4" t="s">
        <v>1241</v>
      </c>
    </row>
    <row r="9411" spans="1:2">
      <c r="A9411" s="1" t="s">
        <v>4701</v>
      </c>
      <c r="B9411" s="4" t="s">
        <v>1241</v>
      </c>
    </row>
    <row r="9412" spans="1:2">
      <c r="A9412" s="1" t="s">
        <v>7712</v>
      </c>
      <c r="B9412" s="4" t="s">
        <v>1241</v>
      </c>
    </row>
    <row r="9413" spans="1:2">
      <c r="A9413" s="1" t="s">
        <v>5068</v>
      </c>
      <c r="B9413" s="4" t="s">
        <v>1241</v>
      </c>
    </row>
    <row r="9414" spans="1:2">
      <c r="A9414" s="1" t="s">
        <v>5174</v>
      </c>
      <c r="B9414" s="4" t="s">
        <v>1241</v>
      </c>
    </row>
    <row r="9415" spans="1:2">
      <c r="A9415" s="1" t="s">
        <v>6562</v>
      </c>
      <c r="B9415" s="4" t="s">
        <v>1241</v>
      </c>
    </row>
    <row r="9416" spans="1:2">
      <c r="A9416" s="1" t="s">
        <v>5009</v>
      </c>
      <c r="B9416" s="4" t="s">
        <v>1241</v>
      </c>
    </row>
    <row r="9417" spans="1:2">
      <c r="A9417" s="1" t="s">
        <v>6962</v>
      </c>
      <c r="B9417" s="4" t="s">
        <v>1241</v>
      </c>
    </row>
    <row r="9418" spans="1:2">
      <c r="A9418" s="1" t="s">
        <v>2479</v>
      </c>
      <c r="B9418" s="4" t="s">
        <v>1241</v>
      </c>
    </row>
    <row r="9419" spans="1:2">
      <c r="A9419" s="1" t="s">
        <v>2837</v>
      </c>
      <c r="B9419" s="4" t="s">
        <v>1241</v>
      </c>
    </row>
    <row r="9420" spans="1:2">
      <c r="A9420" s="1" t="s">
        <v>9042</v>
      </c>
      <c r="B9420" s="4" t="s">
        <v>1241</v>
      </c>
    </row>
    <row r="9421" spans="1:2">
      <c r="A9421" s="1" t="s">
        <v>7879</v>
      </c>
      <c r="B9421" s="4" t="s">
        <v>1241</v>
      </c>
    </row>
    <row r="9422" spans="1:2">
      <c r="A9422" s="1" t="s">
        <v>2482</v>
      </c>
      <c r="B9422" s="4" t="s">
        <v>1241</v>
      </c>
    </row>
    <row r="9423" spans="1:2">
      <c r="A9423" s="1" t="s">
        <v>4179</v>
      </c>
      <c r="B9423" s="4" t="s">
        <v>1241</v>
      </c>
    </row>
    <row r="9424" spans="1:2">
      <c r="A9424" s="1" t="s">
        <v>9637</v>
      </c>
      <c r="B9424" s="4" t="s">
        <v>1241</v>
      </c>
    </row>
    <row r="9425" spans="1:2">
      <c r="A9425" s="1" t="s">
        <v>1152</v>
      </c>
      <c r="B9425" s="4" t="s">
        <v>1</v>
      </c>
    </row>
    <row r="9426" spans="1:2">
      <c r="A9426" s="1" t="s">
        <v>7420</v>
      </c>
      <c r="B9426" s="4" t="s">
        <v>1241</v>
      </c>
    </row>
    <row r="9427" spans="1:2">
      <c r="A9427" s="1" t="s">
        <v>5868</v>
      </c>
      <c r="B9427" s="4" t="s">
        <v>1241</v>
      </c>
    </row>
    <row r="9428" spans="1:2">
      <c r="A9428" s="1" t="s">
        <v>6714</v>
      </c>
      <c r="B9428" s="4" t="s">
        <v>1241</v>
      </c>
    </row>
    <row r="9429" spans="1:2">
      <c r="A9429" s="1" t="s">
        <v>8953</v>
      </c>
      <c r="B9429" s="4" t="s">
        <v>1241</v>
      </c>
    </row>
    <row r="9430" spans="1:2">
      <c r="A9430" s="1" t="s">
        <v>5612</v>
      </c>
      <c r="B9430" s="4" t="s">
        <v>1241</v>
      </c>
    </row>
    <row r="9431" spans="1:2">
      <c r="A9431" s="1" t="s">
        <v>6442</v>
      </c>
      <c r="B9431" s="4" t="s">
        <v>1241</v>
      </c>
    </row>
    <row r="9432" spans="1:2">
      <c r="A9432" s="1" t="s">
        <v>1143</v>
      </c>
      <c r="B9432" s="4" t="s">
        <v>1</v>
      </c>
    </row>
    <row r="9433" spans="1:2">
      <c r="A9433" s="1" t="s">
        <v>7937</v>
      </c>
      <c r="B9433" s="4" t="s">
        <v>1241</v>
      </c>
    </row>
    <row r="9434" spans="1:2">
      <c r="A9434" s="1" t="s">
        <v>4394</v>
      </c>
      <c r="B9434" s="4" t="s">
        <v>1241</v>
      </c>
    </row>
    <row r="9435" spans="1:2">
      <c r="A9435" s="1" t="s">
        <v>7474</v>
      </c>
      <c r="B9435" s="4" t="s">
        <v>1241</v>
      </c>
    </row>
    <row r="9436" spans="1:2">
      <c r="A9436" s="1" t="s">
        <v>8950</v>
      </c>
      <c r="B9436" s="4" t="s">
        <v>1241</v>
      </c>
    </row>
    <row r="9437" spans="1:2">
      <c r="A9437" s="1" t="s">
        <v>8188</v>
      </c>
      <c r="B9437" s="4" t="s">
        <v>1241</v>
      </c>
    </row>
    <row r="9438" spans="1:2">
      <c r="A9438" s="1" t="s">
        <v>4100</v>
      </c>
      <c r="B9438" s="4" t="s">
        <v>1241</v>
      </c>
    </row>
    <row r="9439" spans="1:2">
      <c r="A9439" s="1" t="s">
        <v>8873</v>
      </c>
      <c r="B9439" s="4" t="s">
        <v>1241</v>
      </c>
    </row>
    <row r="9440" spans="1:2">
      <c r="A9440" s="1" t="s">
        <v>3297</v>
      </c>
      <c r="B9440" s="4" t="s">
        <v>1241</v>
      </c>
    </row>
    <row r="9441" spans="1:2">
      <c r="A9441" s="1" t="s">
        <v>6221</v>
      </c>
      <c r="B9441" s="4" t="s">
        <v>1241</v>
      </c>
    </row>
    <row r="9442" spans="1:2">
      <c r="A9442" s="1" t="s">
        <v>5666</v>
      </c>
      <c r="B9442" s="4" t="s">
        <v>1241</v>
      </c>
    </row>
    <row r="9443" spans="1:2">
      <c r="A9443" s="1" t="s">
        <v>6130</v>
      </c>
      <c r="B9443" s="4" t="s">
        <v>1241</v>
      </c>
    </row>
    <row r="9444" spans="1:2">
      <c r="A9444" s="1" t="s">
        <v>2218</v>
      </c>
      <c r="B9444" s="4" t="s">
        <v>1241</v>
      </c>
    </row>
    <row r="9445" spans="1:2">
      <c r="A9445" s="1" t="s">
        <v>5862</v>
      </c>
      <c r="B9445" s="4" t="s">
        <v>1241</v>
      </c>
    </row>
    <row r="9446" spans="1:2">
      <c r="A9446" s="1" t="s">
        <v>4508</v>
      </c>
      <c r="B9446" s="4" t="s">
        <v>1241</v>
      </c>
    </row>
    <row r="9447" spans="1:2">
      <c r="A9447" s="1" t="s">
        <v>9026</v>
      </c>
      <c r="B9447" s="4" t="s">
        <v>1241</v>
      </c>
    </row>
    <row r="9448" spans="1:2">
      <c r="A9448" s="1" t="s">
        <v>2332</v>
      </c>
      <c r="B9448" s="4" t="s">
        <v>1241</v>
      </c>
    </row>
    <row r="9449" spans="1:2">
      <c r="A9449" s="1" t="s">
        <v>2743</v>
      </c>
      <c r="B9449" s="4" t="s">
        <v>1241</v>
      </c>
    </row>
    <row r="9450" spans="1:2">
      <c r="A9450" s="1" t="s">
        <v>8366</v>
      </c>
      <c r="B9450" s="4" t="s">
        <v>1241</v>
      </c>
    </row>
    <row r="9451" spans="1:2">
      <c r="A9451" s="1" t="s">
        <v>9023</v>
      </c>
      <c r="B9451" s="4" t="s">
        <v>1241</v>
      </c>
    </row>
    <row r="9452" spans="1:2">
      <c r="A9452" s="1" t="s">
        <v>8892</v>
      </c>
      <c r="B9452" s="4" t="s">
        <v>1241</v>
      </c>
    </row>
    <row r="9453" spans="1:2">
      <c r="A9453" s="1" t="s">
        <v>6541</v>
      </c>
      <c r="B9453" s="4" t="s">
        <v>1241</v>
      </c>
    </row>
    <row r="9454" spans="1:2">
      <c r="A9454" s="1" t="s">
        <v>3193</v>
      </c>
      <c r="B9454" s="4" t="s">
        <v>1241</v>
      </c>
    </row>
    <row r="9455" spans="1:2">
      <c r="A9455" s="1" t="s">
        <v>5533</v>
      </c>
      <c r="B9455" s="4" t="s">
        <v>1241</v>
      </c>
    </row>
    <row r="9456" spans="1:2">
      <c r="A9456" s="1" t="s">
        <v>4598</v>
      </c>
      <c r="B9456" s="4" t="s">
        <v>1241</v>
      </c>
    </row>
    <row r="9457" spans="1:2">
      <c r="A9457" s="1" t="s">
        <v>8377</v>
      </c>
      <c r="B9457" s="4" t="s">
        <v>1241</v>
      </c>
    </row>
    <row r="9458" spans="1:2">
      <c r="A9458" s="1" t="s">
        <v>3696</v>
      </c>
      <c r="B9458" s="4" t="s">
        <v>1241</v>
      </c>
    </row>
    <row r="9459" spans="1:2">
      <c r="A9459" s="1" t="s">
        <v>3787</v>
      </c>
      <c r="B9459" s="4" t="s">
        <v>1241</v>
      </c>
    </row>
    <row r="9460" spans="1:2">
      <c r="A9460" s="1" t="s">
        <v>8906</v>
      </c>
      <c r="B9460" s="4" t="s">
        <v>1241</v>
      </c>
    </row>
    <row r="9461" spans="1:2">
      <c r="A9461" s="1" t="s">
        <v>1386</v>
      </c>
      <c r="B9461" s="4" t="s">
        <v>1241</v>
      </c>
    </row>
    <row r="9462" spans="1:2">
      <c r="A9462" s="1" t="s">
        <v>4024</v>
      </c>
      <c r="B9462" s="4" t="s">
        <v>1241</v>
      </c>
    </row>
    <row r="9463" spans="1:2">
      <c r="A9463" s="1" t="s">
        <v>9822</v>
      </c>
      <c r="B9463" s="4" t="s">
        <v>1241</v>
      </c>
    </row>
    <row r="9464" spans="1:2">
      <c r="A9464" s="1" t="s">
        <v>9820</v>
      </c>
      <c r="B9464" s="4" t="s">
        <v>1241</v>
      </c>
    </row>
    <row r="9465" spans="1:2">
      <c r="A9465" s="1" t="s">
        <v>3349</v>
      </c>
      <c r="B9465" s="4" t="s">
        <v>1241</v>
      </c>
    </row>
    <row r="9466" spans="1:2">
      <c r="A9466" s="1" t="s">
        <v>5611</v>
      </c>
      <c r="B9466" s="4" t="s">
        <v>1241</v>
      </c>
    </row>
    <row r="9467" spans="1:2">
      <c r="A9467" s="1" t="s">
        <v>2943</v>
      </c>
      <c r="B9467" s="4" t="s">
        <v>1241</v>
      </c>
    </row>
    <row r="9468" spans="1:2">
      <c r="A9468" s="1" t="s">
        <v>7744</v>
      </c>
      <c r="B9468" s="4" t="s">
        <v>1241</v>
      </c>
    </row>
    <row r="9469" spans="1:2">
      <c r="A9469" s="1" t="s">
        <v>7573</v>
      </c>
      <c r="B9469" s="4" t="s">
        <v>1241</v>
      </c>
    </row>
    <row r="9470" spans="1:2">
      <c r="A9470" s="1" t="s">
        <v>2406</v>
      </c>
      <c r="B9470" s="4" t="s">
        <v>1241</v>
      </c>
    </row>
    <row r="9471" spans="1:2">
      <c r="A9471" s="1" t="s">
        <v>1080</v>
      </c>
      <c r="B9471" s="4" t="s">
        <v>1</v>
      </c>
    </row>
    <row r="9472" spans="1:2">
      <c r="A9472" s="1" t="s">
        <v>9056</v>
      </c>
      <c r="B9472" s="4" t="s">
        <v>1241</v>
      </c>
    </row>
    <row r="9473" spans="1:2">
      <c r="A9473" s="1" t="s">
        <v>8226</v>
      </c>
      <c r="B9473" s="4" t="s">
        <v>1241</v>
      </c>
    </row>
    <row r="9474" spans="1:2">
      <c r="A9474" s="1" t="s">
        <v>5857</v>
      </c>
      <c r="B9474" s="4" t="s">
        <v>1241</v>
      </c>
    </row>
    <row r="9475" spans="1:2">
      <c r="A9475" s="1" t="s">
        <v>9817</v>
      </c>
      <c r="B9475" s="4" t="s">
        <v>1241</v>
      </c>
    </row>
    <row r="9476" spans="1:2">
      <c r="A9476" s="1" t="s">
        <v>8009</v>
      </c>
      <c r="B9476" s="4" t="s">
        <v>1241</v>
      </c>
    </row>
    <row r="9477" spans="1:2">
      <c r="A9477" s="1" t="s">
        <v>5316</v>
      </c>
      <c r="B9477" s="4" t="s">
        <v>1241</v>
      </c>
    </row>
    <row r="9478" spans="1:2">
      <c r="A9478" s="1" t="s">
        <v>2172</v>
      </c>
      <c r="B9478" s="4" t="s">
        <v>1241</v>
      </c>
    </row>
    <row r="9479" spans="1:2">
      <c r="A9479" s="1" t="s">
        <v>6893</v>
      </c>
      <c r="B9479" s="4" t="s">
        <v>1241</v>
      </c>
    </row>
    <row r="9480" spans="1:2">
      <c r="A9480" s="1" t="s">
        <v>8894</v>
      </c>
      <c r="B9480" s="4" t="s">
        <v>1241</v>
      </c>
    </row>
    <row r="9481" spans="1:2">
      <c r="A9481" s="1" t="s">
        <v>2802</v>
      </c>
      <c r="B9481" s="4" t="s">
        <v>1241</v>
      </c>
    </row>
    <row r="9482" spans="1:2">
      <c r="A9482" s="1" t="s">
        <v>8024</v>
      </c>
      <c r="B9482" s="4" t="s">
        <v>1241</v>
      </c>
    </row>
    <row r="9483" spans="1:2">
      <c r="A9483" s="1" t="s">
        <v>9045</v>
      </c>
      <c r="B9483" s="4" t="s">
        <v>1241</v>
      </c>
    </row>
    <row r="9484" spans="1:2">
      <c r="A9484" s="1" t="s">
        <v>9022</v>
      </c>
      <c r="B9484" s="4" t="s">
        <v>1241</v>
      </c>
    </row>
    <row r="9485" spans="1:2">
      <c r="A9485" s="1" t="s">
        <v>8885</v>
      </c>
      <c r="B9485" s="4" t="s">
        <v>1241</v>
      </c>
    </row>
    <row r="9486" spans="1:2">
      <c r="A9486" s="1" t="s">
        <v>7762</v>
      </c>
      <c r="B9486" s="4" t="s">
        <v>1241</v>
      </c>
    </row>
    <row r="9487" spans="1:2">
      <c r="A9487" s="1" t="s">
        <v>3651</v>
      </c>
      <c r="B9487" s="4" t="s">
        <v>1241</v>
      </c>
    </row>
    <row r="9488" spans="1:2">
      <c r="A9488" s="1" t="s">
        <v>3624</v>
      </c>
      <c r="B9488" s="4" t="s">
        <v>1241</v>
      </c>
    </row>
    <row r="9489" spans="1:2">
      <c r="A9489" s="1" t="s">
        <v>2408</v>
      </c>
      <c r="B9489" s="4" t="s">
        <v>1241</v>
      </c>
    </row>
    <row r="9490" spans="1:2">
      <c r="A9490" s="1" t="s">
        <v>6276</v>
      </c>
      <c r="B9490" s="4" t="s">
        <v>1241</v>
      </c>
    </row>
    <row r="9491" spans="1:2">
      <c r="A9491" s="1" t="s">
        <v>995</v>
      </c>
      <c r="B9491" s="4" t="s">
        <v>1</v>
      </c>
    </row>
    <row r="9492" spans="1:2">
      <c r="A9492" s="1" t="s">
        <v>5447</v>
      </c>
      <c r="B9492" s="4" t="s">
        <v>1241</v>
      </c>
    </row>
    <row r="9493" spans="1:2">
      <c r="A9493" s="1" t="s">
        <v>8929</v>
      </c>
      <c r="B9493" s="4" t="s">
        <v>1241</v>
      </c>
    </row>
    <row r="9494" spans="1:2">
      <c r="A9494" s="1" t="s">
        <v>6371</v>
      </c>
      <c r="B9494" s="4" t="s">
        <v>1241</v>
      </c>
    </row>
    <row r="9495" spans="1:2">
      <c r="A9495" s="1" t="s">
        <v>8934</v>
      </c>
      <c r="B9495" s="4" t="s">
        <v>1241</v>
      </c>
    </row>
    <row r="9496" spans="1:2">
      <c r="A9496" s="1" t="s">
        <v>6636</v>
      </c>
      <c r="B9496" s="4" t="s">
        <v>1241</v>
      </c>
    </row>
    <row r="9497" spans="1:2">
      <c r="A9497" s="1" t="s">
        <v>2669</v>
      </c>
      <c r="B9497" s="4" t="s">
        <v>1241</v>
      </c>
    </row>
    <row r="9498" spans="1:2">
      <c r="A9498" s="1" t="s">
        <v>7657</v>
      </c>
      <c r="B9498" s="4" t="s">
        <v>1241</v>
      </c>
    </row>
    <row r="9499" spans="1:2">
      <c r="A9499" s="1" t="s">
        <v>4311</v>
      </c>
      <c r="B9499" s="4" t="s">
        <v>1241</v>
      </c>
    </row>
    <row r="9500" spans="1:2">
      <c r="A9500" s="1" t="s">
        <v>4881</v>
      </c>
      <c r="B9500" s="4" t="s">
        <v>1241</v>
      </c>
    </row>
    <row r="9501" spans="1:2">
      <c r="A9501" s="1" t="s">
        <v>5663</v>
      </c>
      <c r="B9501" s="4" t="s">
        <v>1241</v>
      </c>
    </row>
    <row r="9502" spans="1:2">
      <c r="A9502" s="1" t="s">
        <v>4810</v>
      </c>
      <c r="B9502" s="4" t="s">
        <v>1241</v>
      </c>
    </row>
    <row r="9503" spans="1:2">
      <c r="A9503" s="1" t="s">
        <v>5775</v>
      </c>
      <c r="B9503" s="4" t="s">
        <v>1241</v>
      </c>
    </row>
    <row r="9504" spans="1:2">
      <c r="A9504" s="1" t="s">
        <v>5222</v>
      </c>
      <c r="B9504" s="4" t="s">
        <v>1241</v>
      </c>
    </row>
    <row r="9505" spans="1:2">
      <c r="A9505" s="1" t="s">
        <v>3293</v>
      </c>
      <c r="B9505" s="4" t="s">
        <v>1241</v>
      </c>
    </row>
    <row r="9506" spans="1:2">
      <c r="A9506" s="1" t="s">
        <v>7569</v>
      </c>
      <c r="B9506" s="4" t="s">
        <v>1241</v>
      </c>
    </row>
    <row r="9507" spans="1:2">
      <c r="A9507" s="1" t="s">
        <v>166</v>
      </c>
      <c r="B9507" s="4" t="s">
        <v>1</v>
      </c>
    </row>
    <row r="9508" spans="1:2">
      <c r="A9508" s="1" t="s">
        <v>6702</v>
      </c>
      <c r="B9508" s="4" t="s">
        <v>1241</v>
      </c>
    </row>
    <row r="9509" spans="1:2">
      <c r="A9509" s="1" t="s">
        <v>4214</v>
      </c>
      <c r="B9509" s="4" t="s">
        <v>1241</v>
      </c>
    </row>
    <row r="9510" spans="1:2">
      <c r="A9510" s="1" t="s">
        <v>7596</v>
      </c>
      <c r="B9510" s="4" t="s">
        <v>1241</v>
      </c>
    </row>
    <row r="9511" spans="1:2">
      <c r="A9511" s="1" t="s">
        <v>529</v>
      </c>
      <c r="B9511" s="4" t="s">
        <v>1</v>
      </c>
    </row>
    <row r="9512" spans="1:2">
      <c r="A9512" s="1" t="s">
        <v>5271</v>
      </c>
      <c r="B9512" s="4" t="s">
        <v>1241</v>
      </c>
    </row>
    <row r="9513" spans="1:2">
      <c r="A9513" s="1" t="s">
        <v>8926</v>
      </c>
      <c r="B9513" s="4" t="s">
        <v>1241</v>
      </c>
    </row>
    <row r="9514" spans="1:2">
      <c r="A9514" s="1" t="s">
        <v>5606</v>
      </c>
      <c r="B9514" s="4" t="s">
        <v>1241</v>
      </c>
    </row>
    <row r="9515" spans="1:2">
      <c r="A9515" s="1" t="s">
        <v>5485</v>
      </c>
      <c r="B9515" s="4" t="s">
        <v>1241</v>
      </c>
    </row>
    <row r="9516" spans="1:2">
      <c r="A9516" s="1" t="s">
        <v>5839</v>
      </c>
      <c r="B9516" s="4" t="s">
        <v>1241</v>
      </c>
    </row>
    <row r="9517" spans="1:2">
      <c r="A9517" s="1" t="s">
        <v>5732</v>
      </c>
      <c r="B9517" s="4" t="s">
        <v>1241</v>
      </c>
    </row>
    <row r="9518" spans="1:2">
      <c r="A9518" s="1" t="s">
        <v>5607</v>
      </c>
      <c r="B9518" s="4" t="s">
        <v>1241</v>
      </c>
    </row>
    <row r="9519" spans="1:2">
      <c r="A9519" s="1" t="s">
        <v>2668</v>
      </c>
      <c r="B9519" s="4" t="s">
        <v>1241</v>
      </c>
    </row>
    <row r="9520" spans="1:2">
      <c r="A9520" s="1" t="s">
        <v>7108</v>
      </c>
      <c r="B9520" s="4" t="s">
        <v>1241</v>
      </c>
    </row>
    <row r="9521" spans="1:2">
      <c r="A9521" s="1" t="s">
        <v>298</v>
      </c>
      <c r="B9521" s="4" t="s">
        <v>1</v>
      </c>
    </row>
    <row r="9522" spans="1:2">
      <c r="A9522" s="1" t="s">
        <v>8374</v>
      </c>
      <c r="B9522" s="4" t="s">
        <v>1241</v>
      </c>
    </row>
    <row r="9523" spans="1:2">
      <c r="A9523" s="1" t="s">
        <v>8933</v>
      </c>
      <c r="B9523" s="4" t="s">
        <v>1241</v>
      </c>
    </row>
    <row r="9524" spans="1:2">
      <c r="A9524" s="1" t="s">
        <v>258</v>
      </c>
      <c r="B9524" s="4" t="s">
        <v>1</v>
      </c>
    </row>
    <row r="9525" spans="1:2">
      <c r="A9525" s="1" t="s">
        <v>4037</v>
      </c>
      <c r="B9525" s="4" t="s">
        <v>1241</v>
      </c>
    </row>
    <row r="9526" spans="1:2">
      <c r="A9526" s="1" t="s">
        <v>406</v>
      </c>
      <c r="B9526" s="4" t="s">
        <v>1</v>
      </c>
    </row>
    <row r="9527" spans="1:2">
      <c r="A9527" s="1" t="s">
        <v>7832</v>
      </c>
      <c r="B9527" s="4" t="s">
        <v>1241</v>
      </c>
    </row>
    <row r="9528" spans="1:2">
      <c r="A9528" s="1" t="s">
        <v>711</v>
      </c>
      <c r="B9528" s="4" t="s">
        <v>1</v>
      </c>
    </row>
    <row r="9529" spans="1:2">
      <c r="A9529" s="1" t="s">
        <v>5741</v>
      </c>
      <c r="B9529" s="4" t="s">
        <v>1241</v>
      </c>
    </row>
    <row r="9530" spans="1:2">
      <c r="A9530" s="1" t="s">
        <v>3029</v>
      </c>
      <c r="B9530" s="4" t="s">
        <v>1241</v>
      </c>
    </row>
    <row r="9531" spans="1:2">
      <c r="A9531" s="1" t="s">
        <v>403</v>
      </c>
      <c r="B9531" s="4" t="s">
        <v>1</v>
      </c>
    </row>
    <row r="9532" spans="1:2">
      <c r="A9532" s="1" t="s">
        <v>4597</v>
      </c>
      <c r="B9532" s="4" t="s">
        <v>1241</v>
      </c>
    </row>
    <row r="9533" spans="1:2">
      <c r="A9533" s="1" t="s">
        <v>1817</v>
      </c>
      <c r="B9533" s="4" t="s">
        <v>1241</v>
      </c>
    </row>
    <row r="9534" spans="1:2">
      <c r="A9534" s="1" t="s">
        <v>4258</v>
      </c>
      <c r="B9534" s="4" t="s">
        <v>1241</v>
      </c>
    </row>
    <row r="9535" spans="1:2">
      <c r="A9535" s="1" t="s">
        <v>979</v>
      </c>
      <c r="B9535" s="4" t="s">
        <v>1</v>
      </c>
    </row>
    <row r="9536" spans="1:2">
      <c r="A9536" s="1" t="s">
        <v>846</v>
      </c>
      <c r="B9536" s="4" t="s">
        <v>1</v>
      </c>
    </row>
    <row r="9537" spans="1:2">
      <c r="A9537" s="1" t="s">
        <v>2799</v>
      </c>
      <c r="B9537" s="4" t="s">
        <v>1241</v>
      </c>
    </row>
    <row r="9538" spans="1:2">
      <c r="A9538" s="1" t="s">
        <v>4216</v>
      </c>
      <c r="B9538" s="4" t="s">
        <v>1241</v>
      </c>
    </row>
    <row r="9539" spans="1:2">
      <c r="A9539" s="1" t="s">
        <v>6943</v>
      </c>
      <c r="B9539" s="4" t="s">
        <v>1241</v>
      </c>
    </row>
    <row r="9540" spans="1:2">
      <c r="A9540" s="1" t="s">
        <v>5762</v>
      </c>
      <c r="B9540" s="4" t="s">
        <v>1241</v>
      </c>
    </row>
    <row r="9541" spans="1:2">
      <c r="A9541" s="1" t="s">
        <v>2665</v>
      </c>
      <c r="B9541" s="4" t="s">
        <v>1241</v>
      </c>
    </row>
    <row r="9542" spans="1:2">
      <c r="A9542" s="1" t="s">
        <v>3533</v>
      </c>
      <c r="B9542" s="4" t="s">
        <v>1241</v>
      </c>
    </row>
    <row r="9543" spans="1:2">
      <c r="A9543" s="1" t="s">
        <v>215</v>
      </c>
      <c r="B9543" s="4" t="s">
        <v>1</v>
      </c>
    </row>
    <row r="9544" spans="1:2">
      <c r="A9544" s="1" t="s">
        <v>5542</v>
      </c>
      <c r="B9544" s="4" t="s">
        <v>1241</v>
      </c>
    </row>
    <row r="9545" spans="1:2">
      <c r="A9545" s="1" t="s">
        <v>9636</v>
      </c>
      <c r="B9545" s="4" t="s">
        <v>1241</v>
      </c>
    </row>
    <row r="9546" spans="1:2">
      <c r="A9546" s="1" t="s">
        <v>5125</v>
      </c>
      <c r="B9546" s="4" t="s">
        <v>1241</v>
      </c>
    </row>
    <row r="9547" spans="1:2">
      <c r="A9547" s="1" t="s">
        <v>3873</v>
      </c>
      <c r="B9547" s="4" t="s">
        <v>1241</v>
      </c>
    </row>
    <row r="9548" spans="1:2">
      <c r="A9548" s="1" t="s">
        <v>5922</v>
      </c>
      <c r="B9548" s="4" t="s">
        <v>1241</v>
      </c>
    </row>
    <row r="9549" spans="1:2">
      <c r="A9549" s="1" t="s">
        <v>4550</v>
      </c>
      <c r="B9549" s="4" t="s">
        <v>1241</v>
      </c>
    </row>
    <row r="9550" spans="1:2">
      <c r="A9550" s="1" t="s">
        <v>1061</v>
      </c>
      <c r="B9550" s="4" t="s">
        <v>1</v>
      </c>
    </row>
    <row r="9551" spans="1:2">
      <c r="A9551" s="1" t="s">
        <v>7580</v>
      </c>
      <c r="B9551" s="4" t="s">
        <v>1241</v>
      </c>
    </row>
    <row r="9552" spans="1:2">
      <c r="A9552" s="1" t="s">
        <v>5697</v>
      </c>
      <c r="B9552" s="4" t="s">
        <v>1241</v>
      </c>
    </row>
    <row r="9553" spans="1:2">
      <c r="A9553" s="1" t="s">
        <v>3743</v>
      </c>
      <c r="B9553" s="4" t="s">
        <v>1241</v>
      </c>
    </row>
    <row r="9554" spans="1:2">
      <c r="A9554" s="1" t="s">
        <v>4929</v>
      </c>
      <c r="B9554" s="4" t="s">
        <v>1241</v>
      </c>
    </row>
    <row r="9555" spans="1:2">
      <c r="A9555" s="1" t="s">
        <v>5540</v>
      </c>
      <c r="B9555" s="4" t="s">
        <v>1241</v>
      </c>
    </row>
    <row r="9556" spans="1:2">
      <c r="A9556" s="1" t="s">
        <v>6644</v>
      </c>
      <c r="B9556" s="4" t="s">
        <v>1241</v>
      </c>
    </row>
    <row r="9557" spans="1:2">
      <c r="A9557" s="1" t="s">
        <v>5863</v>
      </c>
      <c r="B9557" s="4" t="s">
        <v>1241</v>
      </c>
    </row>
    <row r="9558" spans="1:2">
      <c r="A9558" s="1" t="s">
        <v>4453</v>
      </c>
      <c r="B9558" s="4" t="s">
        <v>1241</v>
      </c>
    </row>
    <row r="9559" spans="1:2">
      <c r="A9559" s="1" t="s">
        <v>6726</v>
      </c>
      <c r="B9559" s="4" t="s">
        <v>1241</v>
      </c>
    </row>
    <row r="9560" spans="1:2">
      <c r="A9560" s="1" t="s">
        <v>4141</v>
      </c>
      <c r="B9560" s="4" t="s">
        <v>1241</v>
      </c>
    </row>
    <row r="9561" spans="1:2">
      <c r="A9561" s="1" t="s">
        <v>2614</v>
      </c>
      <c r="B9561" s="4" t="s">
        <v>1241</v>
      </c>
    </row>
    <row r="9562" spans="1:2">
      <c r="A9562" s="1" t="s">
        <v>7214</v>
      </c>
      <c r="B9562" s="4" t="s">
        <v>1241</v>
      </c>
    </row>
    <row r="9563" spans="1:2">
      <c r="A9563" s="1" t="s">
        <v>942</v>
      </c>
      <c r="B9563" s="4" t="s">
        <v>1</v>
      </c>
    </row>
    <row r="9564" spans="1:2">
      <c r="A9564" s="1" t="s">
        <v>3056</v>
      </c>
      <c r="B9564" s="4" t="s">
        <v>1241</v>
      </c>
    </row>
    <row r="9565" spans="1:2">
      <c r="A9565" s="1" t="s">
        <v>3072</v>
      </c>
      <c r="B9565" s="4" t="s">
        <v>1241</v>
      </c>
    </row>
    <row r="9566" spans="1:2">
      <c r="A9566" s="1" t="s">
        <v>3073</v>
      </c>
      <c r="B9566" s="4" t="s">
        <v>1241</v>
      </c>
    </row>
    <row r="9567" spans="1:2">
      <c r="A9567" s="1" t="s">
        <v>2834</v>
      </c>
      <c r="B9567" s="4" t="s">
        <v>1241</v>
      </c>
    </row>
    <row r="9568" spans="1:2">
      <c r="A9568" s="1" t="s">
        <v>2534</v>
      </c>
      <c r="B9568" s="4" t="s">
        <v>1241</v>
      </c>
    </row>
    <row r="9569" spans="1:2">
      <c r="A9569" s="1" t="s">
        <v>4960</v>
      </c>
      <c r="B9569" s="4" t="s">
        <v>1241</v>
      </c>
    </row>
    <row r="9570" spans="1:2">
      <c r="A9570" s="1" t="s">
        <v>3623</v>
      </c>
      <c r="B9570" s="4" t="s">
        <v>1241</v>
      </c>
    </row>
    <row r="9571" spans="1:2">
      <c r="A9571" s="1" t="s">
        <v>5918</v>
      </c>
      <c r="B9571" s="4" t="s">
        <v>1241</v>
      </c>
    </row>
    <row r="9572" spans="1:2">
      <c r="A9572" s="1" t="s">
        <v>6065</v>
      </c>
      <c r="B9572" s="4" t="s">
        <v>1241</v>
      </c>
    </row>
    <row r="9573" spans="1:2">
      <c r="A9573" s="1" t="s">
        <v>4910</v>
      </c>
      <c r="B9573" s="4" t="s">
        <v>1241</v>
      </c>
    </row>
    <row r="9574" spans="1:2">
      <c r="A9574" s="1" t="s">
        <v>3387</v>
      </c>
      <c r="B9574" s="4" t="s">
        <v>1241</v>
      </c>
    </row>
    <row r="9575" spans="1:2">
      <c r="A9575" s="1" t="s">
        <v>5170</v>
      </c>
      <c r="B9575" s="4" t="s">
        <v>1241</v>
      </c>
    </row>
    <row r="9576" spans="1:2">
      <c r="A9576" s="1" t="s">
        <v>3235</v>
      </c>
      <c r="B9576" s="4" t="s">
        <v>1241</v>
      </c>
    </row>
    <row r="9577" spans="1:2">
      <c r="A9577" s="1" t="s">
        <v>3362</v>
      </c>
      <c r="B9577" s="4" t="s">
        <v>1241</v>
      </c>
    </row>
    <row r="9578" spans="1:2">
      <c r="A9578" s="1" t="s">
        <v>5866</v>
      </c>
      <c r="B9578" s="4" t="s">
        <v>1241</v>
      </c>
    </row>
    <row r="9579" spans="1:2">
      <c r="A9579" s="1" t="s">
        <v>6813</v>
      </c>
      <c r="B9579" s="4" t="s">
        <v>1241</v>
      </c>
    </row>
    <row r="9580" spans="1:2">
      <c r="A9580" s="1" t="s">
        <v>5402</v>
      </c>
      <c r="B9580" s="4" t="s">
        <v>1241</v>
      </c>
    </row>
    <row r="9581" spans="1:2">
      <c r="A9581" s="1" t="s">
        <v>4215</v>
      </c>
      <c r="B9581" s="4" t="s">
        <v>1241</v>
      </c>
    </row>
    <row r="9582" spans="1:2">
      <c r="A9582" s="1" t="s">
        <v>834</v>
      </c>
      <c r="B9582" s="4" t="s">
        <v>1</v>
      </c>
    </row>
    <row r="9583" spans="1:2">
      <c r="A9583" s="1" t="s">
        <v>4656</v>
      </c>
      <c r="B9583" s="4" t="s">
        <v>1241</v>
      </c>
    </row>
    <row r="9584" spans="1:2">
      <c r="A9584" s="1" t="s">
        <v>6463</v>
      </c>
      <c r="B9584" s="4" t="s">
        <v>1241</v>
      </c>
    </row>
    <row r="9585" spans="1:2">
      <c r="A9585" s="1" t="s">
        <v>3652</v>
      </c>
      <c r="B9585" s="4" t="s">
        <v>1241</v>
      </c>
    </row>
    <row r="9586" spans="1:2">
      <c r="A9586" s="1" t="s">
        <v>6746</v>
      </c>
      <c r="B9586" s="4" t="s">
        <v>1241</v>
      </c>
    </row>
    <row r="9587" spans="1:2">
      <c r="A9587" s="1" t="s">
        <v>6306</v>
      </c>
      <c r="B9587" s="4" t="s">
        <v>1241</v>
      </c>
    </row>
    <row r="9588" spans="1:2">
      <c r="A9588" s="1" t="s">
        <v>4186</v>
      </c>
      <c r="B9588" s="4" t="s">
        <v>1241</v>
      </c>
    </row>
    <row r="9589" spans="1:2">
      <c r="A9589" s="1" t="s">
        <v>3027</v>
      </c>
      <c r="B9589" s="4" t="s">
        <v>1241</v>
      </c>
    </row>
    <row r="9590" spans="1:2">
      <c r="A9590" s="1" t="s">
        <v>5743</v>
      </c>
      <c r="B9590" s="4" t="s">
        <v>1241</v>
      </c>
    </row>
    <row r="9591" spans="1:2">
      <c r="A9591" s="1" t="s">
        <v>7225</v>
      </c>
      <c r="B9591" s="4" t="s">
        <v>1241</v>
      </c>
    </row>
    <row r="9592" spans="1:2">
      <c r="A9592" s="1" t="s">
        <v>372</v>
      </c>
      <c r="B9592" s="4" t="s">
        <v>1</v>
      </c>
    </row>
    <row r="9593" spans="1:2">
      <c r="A9593" s="1" t="s">
        <v>3386</v>
      </c>
      <c r="B9593" s="4" t="s">
        <v>1241</v>
      </c>
    </row>
    <row r="9594" spans="1:2">
      <c r="A9594" s="1" t="s">
        <v>2537</v>
      </c>
      <c r="B9594" s="4" t="s">
        <v>1241</v>
      </c>
    </row>
    <row r="9595" spans="1:2">
      <c r="A9595" s="1" t="s">
        <v>5448</v>
      </c>
      <c r="B9595" s="4" t="s">
        <v>1241</v>
      </c>
    </row>
    <row r="9596" spans="1:2">
      <c r="A9596" s="1" t="s">
        <v>3346</v>
      </c>
      <c r="B9596" s="4" t="s">
        <v>1241</v>
      </c>
    </row>
    <row r="9597" spans="1:2">
      <c r="A9597" s="1" t="s">
        <v>6475</v>
      </c>
      <c r="B9597" s="4" t="s">
        <v>1241</v>
      </c>
    </row>
    <row r="9598" spans="1:2">
      <c r="A9598" s="1" t="s">
        <v>4700</v>
      </c>
      <c r="B9598" s="4" t="s">
        <v>1241</v>
      </c>
    </row>
    <row r="9599" spans="1:2">
      <c r="A9599" s="1" t="s">
        <v>2835</v>
      </c>
      <c r="B9599" s="4" t="s">
        <v>1241</v>
      </c>
    </row>
    <row r="9600" spans="1:2">
      <c r="A9600" s="1" t="s">
        <v>4707</v>
      </c>
      <c r="B9600" s="4" t="s">
        <v>1241</v>
      </c>
    </row>
    <row r="9601" spans="1:2">
      <c r="A9601" s="1" t="s">
        <v>6933</v>
      </c>
      <c r="B9601" s="4" t="s">
        <v>1241</v>
      </c>
    </row>
    <row r="9602" spans="1:2">
      <c r="A9602" s="1" t="s">
        <v>7439</v>
      </c>
      <c r="B9602" s="4" t="s">
        <v>1241</v>
      </c>
    </row>
    <row r="9603" spans="1:2">
      <c r="A9603" s="1" t="s">
        <v>754</v>
      </c>
      <c r="B9603" s="4" t="s">
        <v>1</v>
      </c>
    </row>
    <row r="9604" spans="1:2">
      <c r="A9604" s="1" t="s">
        <v>497</v>
      </c>
      <c r="B9604" s="4" t="s">
        <v>1</v>
      </c>
    </row>
    <row r="9605" spans="1:2">
      <c r="A9605" s="1" t="s">
        <v>5237</v>
      </c>
      <c r="B9605" s="4" t="s">
        <v>1241</v>
      </c>
    </row>
    <row r="9606" spans="1:2">
      <c r="A9606" s="1" t="s">
        <v>6883</v>
      </c>
      <c r="B9606" s="4" t="s">
        <v>1241</v>
      </c>
    </row>
    <row r="9607" spans="1:2">
      <c r="A9607" s="1" t="s">
        <v>3536</v>
      </c>
      <c r="B9607" s="4" t="s">
        <v>1241</v>
      </c>
    </row>
    <row r="9608" spans="1:2">
      <c r="A9608" s="1" t="s">
        <v>5422</v>
      </c>
      <c r="B9608" s="4" t="s">
        <v>1241</v>
      </c>
    </row>
    <row r="9609" spans="1:2">
      <c r="A9609" s="1" t="s">
        <v>5356</v>
      </c>
      <c r="B9609" s="4" t="s">
        <v>1241</v>
      </c>
    </row>
    <row r="9610" spans="1:2">
      <c r="A9610" s="1" t="s">
        <v>7138</v>
      </c>
      <c r="B9610" s="4" t="s">
        <v>1241</v>
      </c>
    </row>
    <row r="9611" spans="1:2">
      <c r="A9611" s="1" t="s">
        <v>9508</v>
      </c>
      <c r="B9611" s="4" t="s">
        <v>1241</v>
      </c>
    </row>
    <row r="9612" spans="1:2">
      <c r="A9612" s="1" t="s">
        <v>481</v>
      </c>
      <c r="B9612" s="4" t="s">
        <v>1</v>
      </c>
    </row>
    <row r="9613" spans="1:2">
      <c r="A9613" s="1" t="s">
        <v>3493</v>
      </c>
      <c r="B9613" s="4" t="s">
        <v>1241</v>
      </c>
    </row>
    <row r="9614" spans="1:2">
      <c r="A9614" s="1" t="s">
        <v>5821</v>
      </c>
      <c r="B9614" s="4" t="s">
        <v>1241</v>
      </c>
    </row>
    <row r="9615" spans="1:2">
      <c r="A9615" s="1" t="s">
        <v>7704</v>
      </c>
      <c r="B9615" s="4" t="s">
        <v>1241</v>
      </c>
    </row>
    <row r="9616" spans="1:2">
      <c r="A9616" s="1" t="s">
        <v>7699</v>
      </c>
      <c r="B9616" s="4" t="s">
        <v>1241</v>
      </c>
    </row>
    <row r="9617" spans="1:2">
      <c r="A9617" s="1" t="s">
        <v>3845</v>
      </c>
      <c r="B9617" s="4" t="s">
        <v>1241</v>
      </c>
    </row>
    <row r="9618" spans="1:2">
      <c r="A9618" s="1" t="s">
        <v>6668</v>
      </c>
      <c r="B9618" s="4" t="s">
        <v>1241</v>
      </c>
    </row>
    <row r="9619" spans="1:2">
      <c r="A9619" s="1" t="s">
        <v>5991</v>
      </c>
      <c r="B9619" s="4" t="s">
        <v>1241</v>
      </c>
    </row>
    <row r="9620" spans="1:2">
      <c r="A9620" s="1" t="s">
        <v>923</v>
      </c>
      <c r="B9620" s="4" t="s">
        <v>1</v>
      </c>
    </row>
    <row r="9621" spans="1:2">
      <c r="A9621" s="1" t="s">
        <v>9825</v>
      </c>
      <c r="B9621" s="4" t="s">
        <v>1241</v>
      </c>
    </row>
    <row r="9622" spans="1:2">
      <c r="A9622" s="1" t="s">
        <v>620</v>
      </c>
      <c r="B9622" s="4" t="s">
        <v>1</v>
      </c>
    </row>
    <row r="9623" spans="1:2">
      <c r="A9623" s="1" t="s">
        <v>7822</v>
      </c>
      <c r="B9623" s="4" t="s">
        <v>1241</v>
      </c>
    </row>
    <row r="9624" spans="1:2">
      <c r="A9624" s="1" t="s">
        <v>3294</v>
      </c>
      <c r="B9624" s="4" t="s">
        <v>1241</v>
      </c>
    </row>
    <row r="9625" spans="1:2">
      <c r="A9625" s="1" t="s">
        <v>5138</v>
      </c>
      <c r="B9625" s="4" t="s">
        <v>1241</v>
      </c>
    </row>
    <row r="9626" spans="1:2">
      <c r="A9626" s="1" t="s">
        <v>6875</v>
      </c>
      <c r="B9626" s="4" t="s">
        <v>1241</v>
      </c>
    </row>
    <row r="9627" spans="1:2">
      <c r="A9627" s="1" t="s">
        <v>6571</v>
      </c>
      <c r="B9627" s="4" t="s">
        <v>1241</v>
      </c>
    </row>
    <row r="9628" spans="1:2">
      <c r="A9628" s="1" t="s">
        <v>8085</v>
      </c>
      <c r="B9628" s="4" t="s">
        <v>1241</v>
      </c>
    </row>
    <row r="9629" spans="1:2">
      <c r="A9629" s="1" t="s">
        <v>6443</v>
      </c>
      <c r="B9629" s="4" t="s">
        <v>1241</v>
      </c>
    </row>
    <row r="9630" spans="1:2">
      <c r="A9630" s="1" t="s">
        <v>5460</v>
      </c>
      <c r="B9630" s="4" t="s">
        <v>1241</v>
      </c>
    </row>
    <row r="9631" spans="1:2">
      <c r="A9631" s="1" t="s">
        <v>7362</v>
      </c>
      <c r="B9631" s="4" t="s">
        <v>1241</v>
      </c>
    </row>
    <row r="9632" spans="1:2">
      <c r="A9632" s="1" t="s">
        <v>1070</v>
      </c>
      <c r="B9632" s="4" t="s">
        <v>1</v>
      </c>
    </row>
    <row r="9633" spans="1:2">
      <c r="A9633" s="1" t="s">
        <v>6332</v>
      </c>
      <c r="B9633" s="4" t="s">
        <v>1241</v>
      </c>
    </row>
    <row r="9634" spans="1:2">
      <c r="A9634" s="1" t="s">
        <v>7114</v>
      </c>
      <c r="B9634" s="4" t="s">
        <v>1241</v>
      </c>
    </row>
    <row r="9635" spans="1:2">
      <c r="A9635" s="1" t="s">
        <v>2562</v>
      </c>
      <c r="B9635" s="4" t="s">
        <v>1241</v>
      </c>
    </row>
    <row r="9636" spans="1:2">
      <c r="A9636" s="1" t="s">
        <v>5664</v>
      </c>
      <c r="B9636" s="4" t="s">
        <v>1241</v>
      </c>
    </row>
    <row r="9637" spans="1:2">
      <c r="A9637" s="1" t="s">
        <v>5484</v>
      </c>
      <c r="B9637" s="4" t="s">
        <v>1241</v>
      </c>
    </row>
    <row r="9638" spans="1:2">
      <c r="A9638" s="1" t="s">
        <v>8514</v>
      </c>
      <c r="B9638" s="4" t="s">
        <v>1241</v>
      </c>
    </row>
    <row r="9639" spans="1:2">
      <c r="A9639" s="1" t="s">
        <v>7435</v>
      </c>
      <c r="B9639" s="4" t="s">
        <v>1241</v>
      </c>
    </row>
    <row r="9640" spans="1:2">
      <c r="A9640" s="1" t="s">
        <v>5798</v>
      </c>
      <c r="B9640" s="4" t="s">
        <v>1241</v>
      </c>
    </row>
    <row r="9641" spans="1:2">
      <c r="A9641" s="1" t="s">
        <v>6991</v>
      </c>
      <c r="B9641" s="4" t="s">
        <v>1241</v>
      </c>
    </row>
    <row r="9642" spans="1:2">
      <c r="A9642" s="1" t="s">
        <v>3442</v>
      </c>
      <c r="B9642" s="4" t="s">
        <v>1241</v>
      </c>
    </row>
    <row r="9643" spans="1:2">
      <c r="A9643" s="1" t="s">
        <v>8135</v>
      </c>
      <c r="B9643" s="4" t="s">
        <v>1241</v>
      </c>
    </row>
    <row r="9644" spans="1:2">
      <c r="A9644" s="1" t="s">
        <v>4553</v>
      </c>
      <c r="B9644" s="4" t="s">
        <v>1241</v>
      </c>
    </row>
    <row r="9645" spans="1:2">
      <c r="A9645" s="1" t="s">
        <v>3313</v>
      </c>
      <c r="B9645" s="4" t="s">
        <v>1241</v>
      </c>
    </row>
    <row r="9646" spans="1:2">
      <c r="A9646" s="1" t="s">
        <v>6122</v>
      </c>
      <c r="B9646" s="4" t="s">
        <v>1241</v>
      </c>
    </row>
    <row r="9647" spans="1:2">
      <c r="A9647" s="1" t="s">
        <v>3996</v>
      </c>
      <c r="B9647" s="4" t="s">
        <v>1241</v>
      </c>
    </row>
    <row r="9648" spans="1:2">
      <c r="A9648" s="1" t="s">
        <v>326</v>
      </c>
      <c r="B9648" s="4" t="s">
        <v>1</v>
      </c>
    </row>
    <row r="9649" spans="1:2">
      <c r="A9649" s="1" t="s">
        <v>5800</v>
      </c>
      <c r="B9649" s="4" t="s">
        <v>1241</v>
      </c>
    </row>
    <row r="9650" spans="1:2">
      <c r="A9650" s="1" t="s">
        <v>2434</v>
      </c>
      <c r="B9650" s="4" t="s">
        <v>1241</v>
      </c>
    </row>
    <row r="9651" spans="1:2">
      <c r="A9651" s="1" t="s">
        <v>7112</v>
      </c>
      <c r="B9651" s="4" t="s">
        <v>1241</v>
      </c>
    </row>
    <row r="9652" spans="1:2">
      <c r="A9652" s="1" t="s">
        <v>5312</v>
      </c>
      <c r="B9652" s="4" t="s">
        <v>1241</v>
      </c>
    </row>
    <row r="9653" spans="1:2">
      <c r="A9653" s="1" t="s">
        <v>7984</v>
      </c>
      <c r="B9653" s="4" t="s">
        <v>1241</v>
      </c>
    </row>
    <row r="9654" spans="1:2">
      <c r="A9654" s="1" t="s">
        <v>3407</v>
      </c>
      <c r="B9654" s="4" t="s">
        <v>1241</v>
      </c>
    </row>
    <row r="9655" spans="1:2">
      <c r="A9655" s="1" t="s">
        <v>8923</v>
      </c>
      <c r="B9655" s="4" t="s">
        <v>1241</v>
      </c>
    </row>
    <row r="9656" spans="1:2">
      <c r="A9656" s="1" t="s">
        <v>5173</v>
      </c>
      <c r="B9656" s="4" t="s">
        <v>1241</v>
      </c>
    </row>
    <row r="9657" spans="1:2">
      <c r="A9657" s="1" t="s">
        <v>7038</v>
      </c>
      <c r="B9657" s="4" t="s">
        <v>1241</v>
      </c>
    </row>
    <row r="9658" spans="1:2">
      <c r="A9658" s="1" t="s">
        <v>3576</v>
      </c>
      <c r="B9658" s="4" t="s">
        <v>1241</v>
      </c>
    </row>
    <row r="9659" spans="1:2">
      <c r="A9659" s="1" t="s">
        <v>7147</v>
      </c>
      <c r="B9659" s="4" t="s">
        <v>1241</v>
      </c>
    </row>
    <row r="9660" spans="1:2">
      <c r="A9660" s="1" t="s">
        <v>633</v>
      </c>
      <c r="B9660" s="4" t="s">
        <v>1</v>
      </c>
    </row>
    <row r="9661" spans="1:2">
      <c r="A9661" s="1" t="s">
        <v>3713</v>
      </c>
      <c r="B9661" s="4" t="s">
        <v>1241</v>
      </c>
    </row>
    <row r="9662" spans="1:2">
      <c r="A9662" s="1" t="s">
        <v>2800</v>
      </c>
      <c r="B9662" s="4" t="s">
        <v>1241</v>
      </c>
    </row>
    <row r="9663" spans="1:2">
      <c r="A9663" s="1" t="s">
        <v>2272</v>
      </c>
      <c r="B9663" s="4" t="s">
        <v>1241</v>
      </c>
    </row>
    <row r="9664" spans="1:2">
      <c r="A9664" s="1" t="s">
        <v>7665</v>
      </c>
      <c r="B9664" s="4" t="s">
        <v>1241</v>
      </c>
    </row>
    <row r="9665" spans="1:2">
      <c r="A9665" s="1" t="s">
        <v>771</v>
      </c>
      <c r="B9665" s="4" t="s">
        <v>1</v>
      </c>
    </row>
    <row r="9666" spans="1:2">
      <c r="A9666" s="1" t="s">
        <v>4699</v>
      </c>
      <c r="B9666" s="4" t="s">
        <v>1241</v>
      </c>
    </row>
    <row r="9667" spans="1:2">
      <c r="A9667" s="1" t="s">
        <v>6965</v>
      </c>
      <c r="B9667" s="4" t="s">
        <v>1241</v>
      </c>
    </row>
    <row r="9668" spans="1:2">
      <c r="A9668" s="1" t="s">
        <v>5580</v>
      </c>
      <c r="B9668" s="4" t="s">
        <v>1241</v>
      </c>
    </row>
    <row r="9669" spans="1:2">
      <c r="A9669" s="1" t="s">
        <v>5579</v>
      </c>
      <c r="B9669" s="4" t="s">
        <v>1241</v>
      </c>
    </row>
    <row r="9670" spans="1:2">
      <c r="A9670" s="1" t="s">
        <v>8379</v>
      </c>
      <c r="B9670" s="4" t="s">
        <v>1241</v>
      </c>
    </row>
    <row r="9671" spans="1:2">
      <c r="A9671" s="1" t="s">
        <v>5355</v>
      </c>
      <c r="B9671" s="4" t="s">
        <v>1241</v>
      </c>
    </row>
    <row r="9672" spans="1:2">
      <c r="A9672" s="1" t="s">
        <v>6528</v>
      </c>
      <c r="B9672" s="4" t="s">
        <v>1241</v>
      </c>
    </row>
    <row r="9673" spans="1:2">
      <c r="A9673" s="1" t="s">
        <v>7224</v>
      </c>
      <c r="B9673" s="4" t="s">
        <v>1241</v>
      </c>
    </row>
    <row r="9674" spans="1:2">
      <c r="A9674" s="1" t="s">
        <v>8161</v>
      </c>
      <c r="B9674" s="4" t="s">
        <v>1241</v>
      </c>
    </row>
    <row r="9675" spans="1:2">
      <c r="A9675" s="1" t="s">
        <v>7824</v>
      </c>
      <c r="B9675" s="4" t="s">
        <v>1241</v>
      </c>
    </row>
    <row r="9676" spans="1:2">
      <c r="A9676" s="1" t="s">
        <v>3055</v>
      </c>
      <c r="B9676" s="4" t="s">
        <v>1241</v>
      </c>
    </row>
    <row r="9677" spans="1:2">
      <c r="A9677" s="1" t="s">
        <v>6536</v>
      </c>
      <c r="B9677" s="4" t="s">
        <v>1241</v>
      </c>
    </row>
    <row r="9678" spans="1:2">
      <c r="A9678" s="1" t="s">
        <v>4669</v>
      </c>
      <c r="B9678" s="4" t="s">
        <v>1241</v>
      </c>
    </row>
    <row r="9679" spans="1:2">
      <c r="A9679" s="1" t="s">
        <v>3969</v>
      </c>
      <c r="B9679" s="4" t="s">
        <v>1241</v>
      </c>
    </row>
    <row r="9680" spans="1:2">
      <c r="A9680" s="1" t="s">
        <v>9486</v>
      </c>
      <c r="B9680" s="4" t="s">
        <v>1241</v>
      </c>
    </row>
    <row r="9681" spans="1:2">
      <c r="A9681" s="1" t="s">
        <v>8931</v>
      </c>
      <c r="B9681" s="4" t="s">
        <v>1241</v>
      </c>
    </row>
    <row r="9682" spans="1:2">
      <c r="A9682" s="1" t="s">
        <v>7565</v>
      </c>
      <c r="B9682" s="4" t="s">
        <v>1241</v>
      </c>
    </row>
    <row r="9683" spans="1:2">
      <c r="A9683" s="1" t="s">
        <v>6049</v>
      </c>
      <c r="B9683" s="4" t="s">
        <v>1241</v>
      </c>
    </row>
    <row r="9684" spans="1:2">
      <c r="A9684" s="1" t="s">
        <v>2215</v>
      </c>
      <c r="B9684" s="4" t="s">
        <v>1241</v>
      </c>
    </row>
    <row r="9685" spans="1:2">
      <c r="A9685" s="1" t="s">
        <v>4613</v>
      </c>
      <c r="B9685" s="4" t="s">
        <v>1241</v>
      </c>
    </row>
    <row r="9686" spans="1:2">
      <c r="A9686" s="1" t="s">
        <v>3668</v>
      </c>
      <c r="B9686" s="4" t="s">
        <v>1241</v>
      </c>
    </row>
    <row r="9687" spans="1:2">
      <c r="A9687" s="1" t="s">
        <v>7031</v>
      </c>
      <c r="B9687" s="4" t="s">
        <v>1241</v>
      </c>
    </row>
    <row r="9688" spans="1:2">
      <c r="A9688" s="1" t="s">
        <v>2452</v>
      </c>
      <c r="B9688" s="4" t="s">
        <v>1241</v>
      </c>
    </row>
    <row r="9689" spans="1:2">
      <c r="A9689" s="1" t="s">
        <v>4137</v>
      </c>
      <c r="B9689" s="4" t="s">
        <v>1241</v>
      </c>
    </row>
    <row r="9690" spans="1:2">
      <c r="A9690" s="1" t="s">
        <v>4187</v>
      </c>
      <c r="B9690" s="4" t="s">
        <v>1241</v>
      </c>
    </row>
    <row r="9691" spans="1:2">
      <c r="A9691" s="1" t="s">
        <v>6639</v>
      </c>
      <c r="B9691" s="4" t="s">
        <v>1241</v>
      </c>
    </row>
    <row r="9692" spans="1:2">
      <c r="A9692" s="1" t="s">
        <v>3115</v>
      </c>
      <c r="B9692" s="4" t="s">
        <v>1241</v>
      </c>
    </row>
    <row r="9693" spans="1:2">
      <c r="A9693" s="1" t="s">
        <v>8930</v>
      </c>
      <c r="B9693" s="4" t="s">
        <v>1241</v>
      </c>
    </row>
    <row r="9694" spans="1:2">
      <c r="A9694" s="1" t="s">
        <v>2798</v>
      </c>
      <c r="B9694" s="4" t="s">
        <v>1241</v>
      </c>
    </row>
    <row r="9695" spans="1:2">
      <c r="A9695" s="1" t="s">
        <v>5089</v>
      </c>
      <c r="B9695" s="4" t="s">
        <v>1241</v>
      </c>
    </row>
    <row r="9696" spans="1:2">
      <c r="A9696" s="1" t="s">
        <v>4781</v>
      </c>
      <c r="B9696" s="4" t="s">
        <v>1241</v>
      </c>
    </row>
    <row r="9697" spans="1:2">
      <c r="A9697" s="1" t="s">
        <v>4812</v>
      </c>
      <c r="B9697" s="4" t="s">
        <v>1241</v>
      </c>
    </row>
    <row r="9698" spans="1:2">
      <c r="A9698" s="1" t="s">
        <v>3786</v>
      </c>
      <c r="B9698" s="4" t="s">
        <v>1241</v>
      </c>
    </row>
    <row r="9699" spans="1:2">
      <c r="A9699" s="1" t="s">
        <v>3208</v>
      </c>
      <c r="B9699" s="4" t="s">
        <v>1241</v>
      </c>
    </row>
    <row r="9700" spans="1:2">
      <c r="A9700" s="1" t="s">
        <v>7175</v>
      </c>
      <c r="B9700" s="4" t="s">
        <v>1241</v>
      </c>
    </row>
    <row r="9701" spans="1:2">
      <c r="A9701" s="1" t="s">
        <v>9635</v>
      </c>
      <c r="B9701" s="4" t="s">
        <v>1241</v>
      </c>
    </row>
    <row r="9702" spans="1:2">
      <c r="A9702" s="1" t="s">
        <v>3295</v>
      </c>
      <c r="B9702" s="4" t="s">
        <v>1241</v>
      </c>
    </row>
    <row r="9703" spans="1:2">
      <c r="A9703" s="1" t="s">
        <v>6347</v>
      </c>
      <c r="B9703" s="4" t="s">
        <v>1241</v>
      </c>
    </row>
    <row r="9704" spans="1:2">
      <c r="A9704" s="1" t="s">
        <v>3256</v>
      </c>
      <c r="B9704" s="4" t="s">
        <v>1241</v>
      </c>
    </row>
    <row r="9705" spans="1:2">
      <c r="A9705" s="1" t="s">
        <v>3257</v>
      </c>
      <c r="B9705" s="4" t="s">
        <v>1241</v>
      </c>
    </row>
    <row r="9706" spans="1:2">
      <c r="A9706" s="1" t="s">
        <v>1074</v>
      </c>
      <c r="B9706" s="4" t="s">
        <v>1</v>
      </c>
    </row>
    <row r="9707" spans="1:2">
      <c r="A9707" s="1" t="s">
        <v>4813</v>
      </c>
      <c r="B9707" s="4" t="s">
        <v>1241</v>
      </c>
    </row>
    <row r="9708" spans="1:2">
      <c r="A9708" s="1" t="s">
        <v>6640</v>
      </c>
      <c r="B9708" s="4" t="s">
        <v>1241</v>
      </c>
    </row>
    <row r="9709" spans="1:2">
      <c r="A9709" s="1" t="s">
        <v>5171</v>
      </c>
      <c r="B9709" s="4" t="s">
        <v>1241</v>
      </c>
    </row>
    <row r="9710" spans="1:2">
      <c r="A9710" s="1" t="s">
        <v>2667</v>
      </c>
      <c r="B9710" s="4" t="s">
        <v>1241</v>
      </c>
    </row>
    <row r="9711" spans="1:2">
      <c r="A9711" s="1" t="s">
        <v>3971</v>
      </c>
      <c r="B9711" s="4" t="s">
        <v>1241</v>
      </c>
    </row>
    <row r="9712" spans="1:2">
      <c r="A9712" s="1" t="s">
        <v>2888</v>
      </c>
      <c r="B9712" s="4" t="s">
        <v>1241</v>
      </c>
    </row>
    <row r="9713" spans="1:2">
      <c r="A9713" s="1" t="s">
        <v>716</v>
      </c>
      <c r="B9713" s="4" t="s">
        <v>1</v>
      </c>
    </row>
    <row r="9714" spans="1:2">
      <c r="A9714" s="1" t="s">
        <v>7233</v>
      </c>
      <c r="B9714" s="4" t="s">
        <v>1241</v>
      </c>
    </row>
    <row r="9715" spans="1:2">
      <c r="A9715" s="1" t="s">
        <v>6940</v>
      </c>
      <c r="B9715" s="4" t="s">
        <v>1241</v>
      </c>
    </row>
    <row r="9716" spans="1:2">
      <c r="A9716" s="1" t="s">
        <v>8886</v>
      </c>
      <c r="B9716" s="4" t="s">
        <v>1241</v>
      </c>
    </row>
    <row r="9717" spans="1:2">
      <c r="A9717" s="1" t="s">
        <v>6959</v>
      </c>
      <c r="B9717" s="4" t="s">
        <v>1241</v>
      </c>
    </row>
    <row r="9718" spans="1:2">
      <c r="A9718" s="1" t="s">
        <v>4911</v>
      </c>
      <c r="B9718" s="4" t="s">
        <v>1241</v>
      </c>
    </row>
    <row r="9719" spans="1:2">
      <c r="A9719" s="1" t="s">
        <v>2317</v>
      </c>
      <c r="B9719" s="4" t="s">
        <v>1241</v>
      </c>
    </row>
    <row r="9720" spans="1:2">
      <c r="A9720" s="1" t="s">
        <v>2901</v>
      </c>
      <c r="B9720" s="4" t="s">
        <v>1241</v>
      </c>
    </row>
    <row r="9721" spans="1:2">
      <c r="A9721" s="1" t="s">
        <v>7678</v>
      </c>
      <c r="B9721" s="4" t="s">
        <v>1241</v>
      </c>
    </row>
    <row r="9722" spans="1:2">
      <c r="A9722" s="1" t="s">
        <v>3649</v>
      </c>
      <c r="B9722" s="4" t="s">
        <v>1241</v>
      </c>
    </row>
    <row r="9723" spans="1:2">
      <c r="A9723" s="1" t="s">
        <v>7100</v>
      </c>
      <c r="B9723" s="4" t="s">
        <v>1241</v>
      </c>
    </row>
    <row r="9724" spans="1:2">
      <c r="A9724" s="1" t="s">
        <v>3118</v>
      </c>
      <c r="B9724" s="4" t="s">
        <v>1241</v>
      </c>
    </row>
    <row r="9725" spans="1:2">
      <c r="A9725" s="1" t="s">
        <v>2756</v>
      </c>
      <c r="B9725" s="4" t="s">
        <v>1241</v>
      </c>
    </row>
    <row r="9726" spans="1:2">
      <c r="A9726" s="1" t="s">
        <v>8921</v>
      </c>
      <c r="B9726" s="4" t="s">
        <v>1241</v>
      </c>
    </row>
    <row r="9727" spans="1:2">
      <c r="A9727" s="1" t="s">
        <v>6317</v>
      </c>
      <c r="B9727" s="4" t="s">
        <v>1241</v>
      </c>
    </row>
    <row r="9728" spans="1:2">
      <c r="A9728" s="1" t="s">
        <v>2542</v>
      </c>
      <c r="B9728" s="4" t="s">
        <v>1241</v>
      </c>
    </row>
    <row r="9729" spans="1:2">
      <c r="A9729" s="1" t="s">
        <v>7411</v>
      </c>
      <c r="B9729" s="4" t="s">
        <v>1241</v>
      </c>
    </row>
    <row r="9730" spans="1:2">
      <c r="A9730" s="1" t="s">
        <v>3650</v>
      </c>
      <c r="B9730" s="4" t="s">
        <v>1241</v>
      </c>
    </row>
    <row r="9731" spans="1:2">
      <c r="A9731" s="1" t="s">
        <v>2986</v>
      </c>
      <c r="B9731" s="4" t="s">
        <v>1241</v>
      </c>
    </row>
    <row r="9732" spans="1:2">
      <c r="A9732" s="1" t="s">
        <v>2942</v>
      </c>
      <c r="B9732" s="4" t="s">
        <v>1241</v>
      </c>
    </row>
    <row r="9733" spans="1:2">
      <c r="A9733" s="1" t="s">
        <v>6621</v>
      </c>
      <c r="B9733" s="4" t="s">
        <v>1241</v>
      </c>
    </row>
    <row r="9734" spans="1:2">
      <c r="A9734" s="1" t="s">
        <v>4412</v>
      </c>
      <c r="B9734" s="4" t="s">
        <v>1241</v>
      </c>
    </row>
    <row r="9735" spans="1:2">
      <c r="A9735" s="1" t="s">
        <v>3207</v>
      </c>
      <c r="B9735" s="4" t="s">
        <v>1241</v>
      </c>
    </row>
    <row r="9736" spans="1:2">
      <c r="A9736" s="1" t="s">
        <v>301</v>
      </c>
      <c r="B9736" s="4" t="s">
        <v>1</v>
      </c>
    </row>
    <row r="9737" spans="1:2">
      <c r="A9737" s="1" t="s">
        <v>4038</v>
      </c>
      <c r="B9737" s="4" t="s">
        <v>1241</v>
      </c>
    </row>
    <row r="9738" spans="1:2">
      <c r="A9738" s="1" t="s">
        <v>3648</v>
      </c>
      <c r="B9738" s="4" t="s">
        <v>1241</v>
      </c>
    </row>
    <row r="9739" spans="1:2">
      <c r="A9739" s="1" t="s">
        <v>309</v>
      </c>
      <c r="B9739" s="4" t="s">
        <v>1</v>
      </c>
    </row>
    <row r="9740" spans="1:2">
      <c r="A9740" s="1" t="s">
        <v>7884</v>
      </c>
      <c r="B9740" s="4" t="s">
        <v>1241</v>
      </c>
    </row>
    <row r="9741" spans="1:2">
      <c r="A9741" s="1" t="s">
        <v>2886</v>
      </c>
      <c r="B9741" s="4" t="s">
        <v>1241</v>
      </c>
    </row>
    <row r="9742" spans="1:2">
      <c r="A9742" s="1" t="s">
        <v>2803</v>
      </c>
      <c r="B9742" s="4" t="s">
        <v>1241</v>
      </c>
    </row>
    <row r="9743" spans="1:2">
      <c r="A9743" s="1" t="s">
        <v>897</v>
      </c>
      <c r="B9743" s="4" t="s">
        <v>1</v>
      </c>
    </row>
    <row r="9744" spans="1:2">
      <c r="A9744" s="1" t="s">
        <v>784</v>
      </c>
      <c r="B9744" s="4" t="s">
        <v>1</v>
      </c>
    </row>
    <row r="9745" spans="1:2">
      <c r="A9745" s="1" t="s">
        <v>3057</v>
      </c>
      <c r="B9745" s="4" t="s">
        <v>1241</v>
      </c>
    </row>
    <row r="9746" spans="1:2">
      <c r="A9746" s="1" t="s">
        <v>5985</v>
      </c>
      <c r="B9746" s="4" t="s">
        <v>1241</v>
      </c>
    </row>
    <row r="9747" spans="1:2">
      <c r="A9747" s="1" t="s">
        <v>7968</v>
      </c>
      <c r="B9747" s="4" t="s">
        <v>1241</v>
      </c>
    </row>
    <row r="9748" spans="1:2">
      <c r="A9748" s="1" t="s">
        <v>7666</v>
      </c>
      <c r="B9748" s="4" t="s">
        <v>1241</v>
      </c>
    </row>
    <row r="9749" spans="1:2">
      <c r="A9749" s="1" t="s">
        <v>5887</v>
      </c>
      <c r="B9749" s="4" t="s">
        <v>1241</v>
      </c>
    </row>
    <row r="9750" spans="1:2">
      <c r="A9750" s="1" t="s">
        <v>6567</v>
      </c>
      <c r="B9750" s="4" t="s">
        <v>1241</v>
      </c>
    </row>
    <row r="9751" spans="1:2">
      <c r="A9751" s="1" t="s">
        <v>6969</v>
      </c>
      <c r="B9751" s="4" t="s">
        <v>1241</v>
      </c>
    </row>
    <row r="9752" spans="1:2">
      <c r="A9752" s="1" t="s">
        <v>8927</v>
      </c>
      <c r="B9752" s="4" t="s">
        <v>1241</v>
      </c>
    </row>
    <row r="9753" spans="1:2">
      <c r="A9753" s="1" t="s">
        <v>1014</v>
      </c>
      <c r="B9753" s="4" t="s">
        <v>1</v>
      </c>
    </row>
    <row r="9754" spans="1:2">
      <c r="A9754" s="1" t="s">
        <v>4615</v>
      </c>
      <c r="B9754" s="4" t="s">
        <v>1241</v>
      </c>
    </row>
    <row r="9755" spans="1:2">
      <c r="A9755" s="1" t="s">
        <v>8081</v>
      </c>
      <c r="B9755" s="4" t="s">
        <v>1241</v>
      </c>
    </row>
    <row r="9756" spans="1:2">
      <c r="A9756" s="1" t="s">
        <v>8195</v>
      </c>
      <c r="B9756" s="4" t="s">
        <v>1241</v>
      </c>
    </row>
    <row r="9757" spans="1:2">
      <c r="A9757" s="1" t="s">
        <v>4668</v>
      </c>
      <c r="B9757" s="4" t="s">
        <v>1241</v>
      </c>
    </row>
    <row r="9758" spans="1:2">
      <c r="A9758" s="1" t="s">
        <v>6973</v>
      </c>
      <c r="B9758" s="4" t="s">
        <v>1241</v>
      </c>
    </row>
    <row r="9759" spans="1:2">
      <c r="A9759" s="1" t="s">
        <v>325</v>
      </c>
      <c r="B9759" s="4" t="s">
        <v>1</v>
      </c>
    </row>
    <row r="9760" spans="1:2">
      <c r="A9760" s="1" t="s">
        <v>7104</v>
      </c>
      <c r="B9760" s="4" t="s">
        <v>1241</v>
      </c>
    </row>
    <row r="9761" spans="1:2">
      <c r="A9761" s="1" t="s">
        <v>6535</v>
      </c>
      <c r="B9761" s="4" t="s">
        <v>1241</v>
      </c>
    </row>
    <row r="9762" spans="1:2">
      <c r="A9762" s="1" t="s">
        <v>4176</v>
      </c>
      <c r="B9762" s="4" t="s">
        <v>1241</v>
      </c>
    </row>
    <row r="9763" spans="1:2">
      <c r="A9763" s="1" t="s">
        <v>6788</v>
      </c>
      <c r="B9763" s="4" t="s">
        <v>1241</v>
      </c>
    </row>
    <row r="9764" spans="1:2">
      <c r="A9764" s="1" t="s">
        <v>9546</v>
      </c>
      <c r="B9764" s="4" t="s">
        <v>1241</v>
      </c>
    </row>
    <row r="9765" spans="1:2">
      <c r="A9765" s="1" t="s">
        <v>5626</v>
      </c>
      <c r="B9765" s="4" t="s">
        <v>1241</v>
      </c>
    </row>
    <row r="9766" spans="1:2">
      <c r="A9766" s="1" t="s">
        <v>7409</v>
      </c>
      <c r="B9766" s="4" t="s">
        <v>1241</v>
      </c>
    </row>
    <row r="9767" spans="1:2">
      <c r="A9767" s="1" t="s">
        <v>8919</v>
      </c>
      <c r="B9767" s="4" t="s">
        <v>1241</v>
      </c>
    </row>
    <row r="9768" spans="1:2">
      <c r="A9768" s="1" t="s">
        <v>8018</v>
      </c>
      <c r="B9768" s="4" t="s">
        <v>1241</v>
      </c>
    </row>
    <row r="9769" spans="1:2">
      <c r="A9769" s="1" t="s">
        <v>7673</v>
      </c>
      <c r="B9769" s="4" t="s">
        <v>1241</v>
      </c>
    </row>
    <row r="9770" spans="1:2">
      <c r="A9770" s="1" t="s">
        <v>4140</v>
      </c>
      <c r="B9770" s="4" t="s">
        <v>1241</v>
      </c>
    </row>
    <row r="9771" spans="1:2">
      <c r="A9771" s="1" t="s">
        <v>6851</v>
      </c>
      <c r="B9771" s="4" t="s">
        <v>1241</v>
      </c>
    </row>
    <row r="9772" spans="1:2">
      <c r="A9772" s="1" t="s">
        <v>4871</v>
      </c>
      <c r="B9772" s="4" t="s">
        <v>1241</v>
      </c>
    </row>
    <row r="9773" spans="1:2">
      <c r="A9773" s="1" t="s">
        <v>2722</v>
      </c>
      <c r="B9773" s="4" t="s">
        <v>1241</v>
      </c>
    </row>
    <row r="9774" spans="1:2">
      <c r="A9774" s="1" t="s">
        <v>2560</v>
      </c>
      <c r="B9774" s="4" t="s">
        <v>1241</v>
      </c>
    </row>
    <row r="9775" spans="1:2">
      <c r="A9775" s="1" t="s">
        <v>6872</v>
      </c>
      <c r="B9775" s="4" t="s">
        <v>1241</v>
      </c>
    </row>
    <row r="9776" spans="1:2">
      <c r="A9776" s="1" t="s">
        <v>3741</v>
      </c>
      <c r="B9776" s="4" t="s">
        <v>1241</v>
      </c>
    </row>
    <row r="9777" spans="1:2">
      <c r="A9777" s="1" t="s">
        <v>8367</v>
      </c>
      <c r="B9777" s="4" t="s">
        <v>1241</v>
      </c>
    </row>
    <row r="9778" spans="1:2">
      <c r="A9778" s="1" t="s">
        <v>7720</v>
      </c>
      <c r="B9778" s="4" t="s">
        <v>1241</v>
      </c>
    </row>
    <row r="9779" spans="1:2">
      <c r="A9779" s="1" t="s">
        <v>4741</v>
      </c>
      <c r="B9779" s="4" t="s">
        <v>1241</v>
      </c>
    </row>
    <row r="9780" spans="1:2">
      <c r="A9780" s="1" t="s">
        <v>7337</v>
      </c>
      <c r="B9780" s="4" t="s">
        <v>1241</v>
      </c>
    </row>
    <row r="9781" spans="1:2">
      <c r="A9781" s="1" t="s">
        <v>7424</v>
      </c>
      <c r="B9781" s="4" t="s">
        <v>1241</v>
      </c>
    </row>
    <row r="9782" spans="1:2">
      <c r="A9782" s="1" t="s">
        <v>6240</v>
      </c>
      <c r="B9782" s="4" t="s">
        <v>1241</v>
      </c>
    </row>
    <row r="9783" spans="1:2">
      <c r="A9783" s="1" t="s">
        <v>5608</v>
      </c>
      <c r="B9783" s="4" t="s">
        <v>1241</v>
      </c>
    </row>
    <row r="9784" spans="1:2">
      <c r="A9784" s="1" t="s">
        <v>6003</v>
      </c>
      <c r="B9784" s="4" t="s">
        <v>1241</v>
      </c>
    </row>
    <row r="9785" spans="1:2">
      <c r="A9785" s="1" t="s">
        <v>7876</v>
      </c>
      <c r="B9785" s="4" t="s">
        <v>1241</v>
      </c>
    </row>
    <row r="9786" spans="1:2">
      <c r="A9786" s="1" t="s">
        <v>4614</v>
      </c>
      <c r="B9786" s="4" t="s">
        <v>1241</v>
      </c>
    </row>
    <row r="9787" spans="1:2">
      <c r="A9787" s="1" t="s">
        <v>3405</v>
      </c>
      <c r="B9787" s="4" t="s">
        <v>1241</v>
      </c>
    </row>
    <row r="9788" spans="1:2">
      <c r="A9788" s="1" t="s">
        <v>8241</v>
      </c>
      <c r="B9788" s="4" t="s">
        <v>1241</v>
      </c>
    </row>
    <row r="9789" spans="1:2">
      <c r="A9789" s="1" t="s">
        <v>7588</v>
      </c>
      <c r="B9789" s="4" t="s">
        <v>1241</v>
      </c>
    </row>
    <row r="9790" spans="1:2">
      <c r="A9790" s="1" t="s">
        <v>7056</v>
      </c>
      <c r="B9790" s="4" t="s">
        <v>1241</v>
      </c>
    </row>
    <row r="9791" spans="1:2">
      <c r="A9791" s="1" t="s">
        <v>8253</v>
      </c>
      <c r="B9791" s="4" t="s">
        <v>1241</v>
      </c>
    </row>
    <row r="9792" spans="1:2">
      <c r="A9792" s="1" t="s">
        <v>8935</v>
      </c>
      <c r="B9792" s="4" t="s">
        <v>1241</v>
      </c>
    </row>
    <row r="9793" spans="1:2">
      <c r="A9793" s="1" t="s">
        <v>4594</v>
      </c>
      <c r="B9793" s="4" t="s">
        <v>1241</v>
      </c>
    </row>
    <row r="9794" spans="1:2">
      <c r="A9794" s="1" t="s">
        <v>7169</v>
      </c>
      <c r="B9794" s="4" t="s">
        <v>1241</v>
      </c>
    </row>
    <row r="9795" spans="1:2">
      <c r="A9795" s="1" t="s">
        <v>5329</v>
      </c>
      <c r="B9795" s="4" t="s">
        <v>1241</v>
      </c>
    </row>
    <row r="9796" spans="1:2">
      <c r="A9796" s="1" t="s">
        <v>3388</v>
      </c>
      <c r="B9796" s="4" t="s">
        <v>1241</v>
      </c>
    </row>
    <row r="9797" spans="1:2">
      <c r="A9797" s="1" t="s">
        <v>4913</v>
      </c>
      <c r="B9797" s="4" t="s">
        <v>1241</v>
      </c>
    </row>
    <row r="9798" spans="1:2">
      <c r="A9798" s="1" t="s">
        <v>6225</v>
      </c>
      <c r="B9798" s="4" t="s">
        <v>1241</v>
      </c>
    </row>
    <row r="9799" spans="1:2">
      <c r="A9799" s="1" t="s">
        <v>8340</v>
      </c>
      <c r="B9799" s="4" t="s">
        <v>1241</v>
      </c>
    </row>
    <row r="9800" spans="1:2">
      <c r="A9800" s="1" t="s">
        <v>5745</v>
      </c>
      <c r="B9800" s="4" t="s">
        <v>1241</v>
      </c>
    </row>
    <row r="9801" spans="1:2">
      <c r="A9801" s="1" t="s">
        <v>6149</v>
      </c>
      <c r="B9801" s="4" t="s">
        <v>1241</v>
      </c>
    </row>
    <row r="9802" spans="1:2">
      <c r="A9802" s="1" t="s">
        <v>6145</v>
      </c>
      <c r="B9802" s="4" t="s">
        <v>1241</v>
      </c>
    </row>
    <row r="9803" spans="1:2">
      <c r="A9803" s="1" t="s">
        <v>8915</v>
      </c>
      <c r="B9803" s="4" t="s">
        <v>1241</v>
      </c>
    </row>
    <row r="9804" spans="1:2">
      <c r="A9804" s="1" t="s">
        <v>442</v>
      </c>
      <c r="B9804" s="4" t="s">
        <v>1</v>
      </c>
    </row>
    <row r="9805" spans="1:2">
      <c r="A9805" s="1" t="s">
        <v>5420</v>
      </c>
      <c r="B9805" s="4" t="s">
        <v>1241</v>
      </c>
    </row>
    <row r="9806" spans="1:2">
      <c r="A9806" s="1" t="s">
        <v>7275</v>
      </c>
      <c r="B9806" s="4" t="s">
        <v>1241</v>
      </c>
    </row>
    <row r="9807" spans="1:2">
      <c r="A9807" s="1" t="s">
        <v>3550</v>
      </c>
      <c r="B9807" s="4" t="s">
        <v>1241</v>
      </c>
    </row>
    <row r="9808" spans="1:2">
      <c r="A9808" s="1" t="s">
        <v>5791</v>
      </c>
      <c r="B9808" s="4" t="s">
        <v>1241</v>
      </c>
    </row>
    <row r="9809" spans="1:2">
      <c r="A9809" s="1" t="s">
        <v>5883</v>
      </c>
      <c r="B9809" s="4" t="s">
        <v>1241</v>
      </c>
    </row>
    <row r="9810" spans="1:2">
      <c r="A9810" s="1" t="s">
        <v>277</v>
      </c>
      <c r="B9810" s="4" t="s">
        <v>1</v>
      </c>
    </row>
    <row r="9811" spans="1:2">
      <c r="A9811" s="1" t="s">
        <v>5928</v>
      </c>
      <c r="B9811" s="4" t="s">
        <v>1241</v>
      </c>
    </row>
    <row r="9812" spans="1:2">
      <c r="A9812" s="1" t="s">
        <v>5981</v>
      </c>
      <c r="B9812" s="4" t="s">
        <v>1241</v>
      </c>
    </row>
    <row r="9813" spans="1:2">
      <c r="A9813" s="1" t="s">
        <v>8311</v>
      </c>
      <c r="B9813" s="4" t="s">
        <v>1241</v>
      </c>
    </row>
    <row r="9814" spans="1:2">
      <c r="A9814" s="1" t="s">
        <v>7200</v>
      </c>
      <c r="B9814" s="4" t="s">
        <v>1241</v>
      </c>
    </row>
    <row r="9815" spans="1:2">
      <c r="A9815" s="1" t="s">
        <v>6135</v>
      </c>
      <c r="B9815" s="4" t="s">
        <v>1241</v>
      </c>
    </row>
    <row r="9816" spans="1:2">
      <c r="A9816" s="1" t="s">
        <v>556</v>
      </c>
      <c r="B9816" s="4" t="s">
        <v>1</v>
      </c>
    </row>
    <row r="9817" spans="1:2">
      <c r="A9817" s="1" t="s">
        <v>2705</v>
      </c>
      <c r="B9817" s="4" t="s">
        <v>1241</v>
      </c>
    </row>
    <row r="9818" spans="1:2">
      <c r="A9818" s="1" t="s">
        <v>4743</v>
      </c>
      <c r="B9818" s="4" t="s">
        <v>1241</v>
      </c>
    </row>
    <row r="9819" spans="1:2">
      <c r="A9819" s="1" t="s">
        <v>310</v>
      </c>
      <c r="B9819" s="4" t="s">
        <v>1</v>
      </c>
    </row>
    <row r="9820" spans="1:2">
      <c r="A9820" s="1" t="s">
        <v>8917</v>
      </c>
      <c r="B9820" s="4" t="s">
        <v>1241</v>
      </c>
    </row>
    <row r="9821" spans="1:2">
      <c r="A9821" s="1" t="s">
        <v>3534</v>
      </c>
      <c r="B9821" s="4" t="s">
        <v>1241</v>
      </c>
    </row>
    <row r="9822" spans="1:2">
      <c r="A9822" s="1" t="s">
        <v>3203</v>
      </c>
      <c r="B9822" s="4" t="s">
        <v>1241</v>
      </c>
    </row>
    <row r="9823" spans="1:2">
      <c r="A9823" s="1" t="s">
        <v>5223</v>
      </c>
      <c r="B9823" s="4" t="s">
        <v>1241</v>
      </c>
    </row>
    <row r="9824" spans="1:2">
      <c r="A9824" s="1" t="s">
        <v>599</v>
      </c>
      <c r="B9824" s="4" t="s">
        <v>1</v>
      </c>
    </row>
    <row r="9825" spans="1:2">
      <c r="A9825" s="1" t="s">
        <v>7669</v>
      </c>
      <c r="B9825" s="4" t="s">
        <v>1241</v>
      </c>
    </row>
    <row r="9826" spans="1:2">
      <c r="A9826" s="1" t="s">
        <v>6635</v>
      </c>
      <c r="B9826" s="4" t="s">
        <v>1241</v>
      </c>
    </row>
    <row r="9827" spans="1:2">
      <c r="A9827" s="1" t="s">
        <v>3152</v>
      </c>
      <c r="B9827" s="4" t="s">
        <v>1241</v>
      </c>
    </row>
    <row r="9828" spans="1:2">
      <c r="A9828" s="1" t="s">
        <v>2983</v>
      </c>
      <c r="B9828" s="4" t="s">
        <v>1241</v>
      </c>
    </row>
    <row r="9829" spans="1:2">
      <c r="A9829" s="1" t="s">
        <v>6387</v>
      </c>
      <c r="B9829" s="4" t="s">
        <v>1241</v>
      </c>
    </row>
    <row r="9830" spans="1:2">
      <c r="A9830" s="1" t="s">
        <v>9408</v>
      </c>
      <c r="B9830" s="4" t="s">
        <v>1241</v>
      </c>
    </row>
    <row r="9831" spans="1:2">
      <c r="A9831" s="1" t="s">
        <v>6479</v>
      </c>
      <c r="B9831" s="4" t="s">
        <v>1241</v>
      </c>
    </row>
    <row r="9832" spans="1:2">
      <c r="A9832" s="1" t="s">
        <v>7906</v>
      </c>
      <c r="B9832" s="4" t="s">
        <v>1241</v>
      </c>
    </row>
    <row r="9833" spans="1:2">
      <c r="A9833" s="1" t="s">
        <v>6876</v>
      </c>
      <c r="B9833" s="4" t="s">
        <v>1241</v>
      </c>
    </row>
    <row r="9834" spans="1:2">
      <c r="A9834" s="1" t="s">
        <v>559</v>
      </c>
      <c r="B9834" s="4" t="s">
        <v>1</v>
      </c>
    </row>
    <row r="9835" spans="1:2">
      <c r="A9835" s="1" t="s">
        <v>5172</v>
      </c>
      <c r="B9835" s="4" t="s">
        <v>1241</v>
      </c>
    </row>
    <row r="9836" spans="1:2">
      <c r="A9836" s="1" t="s">
        <v>4257</v>
      </c>
      <c r="B9836" s="4" t="s">
        <v>1241</v>
      </c>
    </row>
    <row r="9837" spans="1:2">
      <c r="A9837" s="1" t="s">
        <v>8867</v>
      </c>
      <c r="B9837" s="4" t="s">
        <v>1241</v>
      </c>
    </row>
    <row r="9838" spans="1:2">
      <c r="A9838" s="1" t="s">
        <v>6556</v>
      </c>
      <c r="B9838" s="4" t="s">
        <v>1241</v>
      </c>
    </row>
    <row r="9839" spans="1:2">
      <c r="A9839" s="1" t="s">
        <v>5951</v>
      </c>
      <c r="B9839" s="4" t="s">
        <v>1241</v>
      </c>
    </row>
    <row r="9840" spans="1:2">
      <c r="A9840" s="1" t="s">
        <v>5911</v>
      </c>
      <c r="B9840" s="4" t="s">
        <v>1241</v>
      </c>
    </row>
    <row r="9841" spans="1:2">
      <c r="A9841" s="1" t="s">
        <v>3669</v>
      </c>
      <c r="B9841" s="4" t="s">
        <v>1241</v>
      </c>
    </row>
    <row r="9842" spans="1:2">
      <c r="A9842" s="1" t="s">
        <v>6833</v>
      </c>
      <c r="B9842" s="4" t="s">
        <v>1241</v>
      </c>
    </row>
    <row r="9843" spans="1:2">
      <c r="A9843" s="1" t="s">
        <v>4346</v>
      </c>
      <c r="B9843" s="4" t="s">
        <v>1241</v>
      </c>
    </row>
    <row r="9844" spans="1:2">
      <c r="A9844" s="1" t="s">
        <v>7590</v>
      </c>
      <c r="B9844" s="4" t="s">
        <v>1241</v>
      </c>
    </row>
    <row r="9845" spans="1:2">
      <c r="A9845" s="1" t="s">
        <v>2838</v>
      </c>
      <c r="B9845" s="4" t="s">
        <v>1241</v>
      </c>
    </row>
    <row r="9846" spans="1:2">
      <c r="A9846" s="1" t="s">
        <v>724</v>
      </c>
      <c r="B9846" s="4" t="s">
        <v>1</v>
      </c>
    </row>
    <row r="9847" spans="1:2">
      <c r="A9847" s="1" t="s">
        <v>8922</v>
      </c>
      <c r="B9847" s="4" t="s">
        <v>1241</v>
      </c>
    </row>
    <row r="9848" spans="1:2">
      <c r="A9848" s="1" t="s">
        <v>4138</v>
      </c>
      <c r="B9848" s="4" t="s">
        <v>1241</v>
      </c>
    </row>
    <row r="9849" spans="1:2">
      <c r="A9849" s="1" t="s">
        <v>5994</v>
      </c>
      <c r="B9849" s="4" t="s">
        <v>1241</v>
      </c>
    </row>
    <row r="9850" spans="1:2">
      <c r="A9850" s="1" t="s">
        <v>8004</v>
      </c>
      <c r="B9850" s="4" t="s">
        <v>1241</v>
      </c>
    </row>
    <row r="9851" spans="1:2">
      <c r="A9851" s="1" t="s">
        <v>275</v>
      </c>
      <c r="B9851" s="4" t="s">
        <v>1</v>
      </c>
    </row>
    <row r="9852" spans="1:2">
      <c r="A9852" s="1" t="s">
        <v>345</v>
      </c>
      <c r="B9852" s="4" t="s">
        <v>1</v>
      </c>
    </row>
    <row r="9853" spans="1:2">
      <c r="A9853" s="1" t="s">
        <v>815</v>
      </c>
      <c r="B9853" s="4" t="s">
        <v>1</v>
      </c>
    </row>
    <row r="9854" spans="1:2">
      <c r="A9854" s="1" t="s">
        <v>4552</v>
      </c>
      <c r="B9854" s="4" t="s">
        <v>1241</v>
      </c>
    </row>
    <row r="9855" spans="1:2">
      <c r="A9855" s="1" t="s">
        <v>2704</v>
      </c>
      <c r="B9855" s="4" t="s">
        <v>1241</v>
      </c>
    </row>
    <row r="9856" spans="1:2">
      <c r="A9856" s="1" t="s">
        <v>6925</v>
      </c>
      <c r="B9856" s="4" t="s">
        <v>1241</v>
      </c>
    </row>
    <row r="9857" spans="1:2">
      <c r="A9857" s="1" t="s">
        <v>8928</v>
      </c>
      <c r="B9857" s="4" t="s">
        <v>1241</v>
      </c>
    </row>
    <row r="9858" spans="1:2">
      <c r="A9858" s="1" t="s">
        <v>2535</v>
      </c>
      <c r="B9858" s="4" t="s">
        <v>1241</v>
      </c>
    </row>
    <row r="9859" spans="1:2">
      <c r="A9859" s="1" t="s">
        <v>444</v>
      </c>
      <c r="B9859" s="4" t="s">
        <v>1</v>
      </c>
    </row>
    <row r="9860" spans="1:2">
      <c r="A9860" s="1" t="s">
        <v>5937</v>
      </c>
      <c r="B9860" s="4" t="s">
        <v>1241</v>
      </c>
    </row>
    <row r="9861" spans="1:2">
      <c r="A9861" s="1" t="s">
        <v>3826</v>
      </c>
      <c r="B9861" s="4" t="s">
        <v>1241</v>
      </c>
    </row>
    <row r="9862" spans="1:2">
      <c r="A9862" s="1" t="s">
        <v>6939</v>
      </c>
      <c r="B9862" s="4" t="s">
        <v>1241</v>
      </c>
    </row>
    <row r="9863" spans="1:2">
      <c r="A9863" s="1" t="s">
        <v>6330</v>
      </c>
      <c r="B9863" s="4" t="s">
        <v>1241</v>
      </c>
    </row>
    <row r="9864" spans="1:2">
      <c r="A9864" s="1" t="s">
        <v>6967</v>
      </c>
      <c r="B9864" s="4" t="s">
        <v>1241</v>
      </c>
    </row>
    <row r="9865" spans="1:2">
      <c r="A9865" s="1" t="s">
        <v>7610</v>
      </c>
      <c r="B9865" s="4" t="s">
        <v>1241</v>
      </c>
    </row>
    <row r="9866" spans="1:2">
      <c r="A9866" s="1" t="s">
        <v>3116</v>
      </c>
      <c r="B9866" s="4" t="s">
        <v>1241</v>
      </c>
    </row>
    <row r="9867" spans="1:2">
      <c r="A9867" s="1" t="s">
        <v>7605</v>
      </c>
      <c r="B9867" s="4" t="s">
        <v>1241</v>
      </c>
    </row>
    <row r="9868" spans="1:2">
      <c r="A9868" s="1" t="s">
        <v>8169</v>
      </c>
      <c r="B9868" s="4" t="s">
        <v>1241</v>
      </c>
    </row>
    <row r="9869" spans="1:2">
      <c r="A9869" s="1" t="s">
        <v>7006</v>
      </c>
      <c r="B9869" s="4" t="s">
        <v>1241</v>
      </c>
    </row>
    <row r="9870" spans="1:2">
      <c r="A9870" s="1" t="s">
        <v>2613</v>
      </c>
      <c r="B9870" s="4" t="s">
        <v>1241</v>
      </c>
    </row>
    <row r="9871" spans="1:2">
      <c r="A9871" s="1" t="s">
        <v>2984</v>
      </c>
      <c r="B9871" s="4" t="s">
        <v>1241</v>
      </c>
    </row>
    <row r="9872" spans="1:2">
      <c r="A9872" s="1" t="s">
        <v>7059</v>
      </c>
      <c r="B9872" s="4" t="s">
        <v>1241</v>
      </c>
    </row>
    <row r="9873" spans="1:2">
      <c r="A9873" s="1" t="s">
        <v>6701</v>
      </c>
      <c r="B9873" s="4" t="s">
        <v>1241</v>
      </c>
    </row>
    <row r="9874" spans="1:2">
      <c r="A9874" s="1" t="s">
        <v>2887</v>
      </c>
      <c r="B9874" s="4" t="s">
        <v>1241</v>
      </c>
    </row>
    <row r="9875" spans="1:2">
      <c r="A9875" s="1" t="s">
        <v>6154</v>
      </c>
      <c r="B9875" s="4" t="s">
        <v>1241</v>
      </c>
    </row>
    <row r="9876" spans="1:2">
      <c r="A9876" s="1" t="s">
        <v>5413</v>
      </c>
      <c r="B9876" s="4" t="s">
        <v>1241</v>
      </c>
    </row>
    <row r="9877" spans="1:2">
      <c r="A9877" s="1" t="s">
        <v>6620</v>
      </c>
      <c r="B9877" s="4" t="s">
        <v>1241</v>
      </c>
    </row>
    <row r="9878" spans="1:2">
      <c r="A9878" s="1" t="s">
        <v>3348</v>
      </c>
      <c r="B9878" s="4" t="s">
        <v>1241</v>
      </c>
    </row>
    <row r="9879" spans="1:2">
      <c r="A9879" s="1" t="s">
        <v>541</v>
      </c>
      <c r="B9879" s="4" t="s">
        <v>1</v>
      </c>
    </row>
    <row r="9880" spans="1:2">
      <c r="A9880" s="1" t="s">
        <v>6195</v>
      </c>
      <c r="B9880" s="4" t="s">
        <v>1241</v>
      </c>
    </row>
    <row r="9881" spans="1:2">
      <c r="A9881" s="1" t="s">
        <v>3700</v>
      </c>
      <c r="B9881" s="4" t="s">
        <v>1241</v>
      </c>
    </row>
    <row r="9882" spans="1:2">
      <c r="A9882" s="1" t="s">
        <v>1050</v>
      </c>
      <c r="B9882" s="4" t="s">
        <v>1</v>
      </c>
    </row>
    <row r="9883" spans="1:2">
      <c r="A9883" s="1" t="s">
        <v>3882</v>
      </c>
      <c r="B9883" s="4" t="s">
        <v>1241</v>
      </c>
    </row>
    <row r="9884" spans="1:2">
      <c r="A9884" s="1" t="s">
        <v>8936</v>
      </c>
      <c r="B9884" s="4" t="s">
        <v>1241</v>
      </c>
    </row>
    <row r="9885" spans="1:2">
      <c r="A9885" s="1" t="s">
        <v>3967</v>
      </c>
      <c r="B9885" s="4" t="s">
        <v>1241</v>
      </c>
    </row>
    <row r="9886" spans="1:2">
      <c r="A9886" s="1" t="s">
        <v>5071</v>
      </c>
      <c r="B9886" s="4" t="s">
        <v>1241</v>
      </c>
    </row>
    <row r="9887" spans="1:2">
      <c r="A9887" s="1" t="s">
        <v>888</v>
      </c>
      <c r="B9887" s="4" t="s">
        <v>1</v>
      </c>
    </row>
    <row r="9888" spans="1:2">
      <c r="A9888" s="1" t="s">
        <v>4671</v>
      </c>
      <c r="B9888" s="4" t="s">
        <v>1241</v>
      </c>
    </row>
    <row r="9889" spans="1:2">
      <c r="A9889" s="1" t="s">
        <v>4393</v>
      </c>
      <c r="B9889" s="4" t="s">
        <v>1241</v>
      </c>
    </row>
    <row r="9890" spans="1:2">
      <c r="A9890" s="1" t="s">
        <v>7172</v>
      </c>
      <c r="B9890" s="4" t="s">
        <v>1241</v>
      </c>
    </row>
    <row r="9891" spans="1:2">
      <c r="A9891" s="1" t="s">
        <v>7387</v>
      </c>
      <c r="B9891" s="4" t="s">
        <v>1241</v>
      </c>
    </row>
    <row r="9892" spans="1:2">
      <c r="A9892" s="1" t="s">
        <v>9532</v>
      </c>
      <c r="B9892" s="4" t="s">
        <v>1241</v>
      </c>
    </row>
    <row r="9893" spans="1:2">
      <c r="A9893" s="1" t="s">
        <v>7771</v>
      </c>
      <c r="B9893" s="4" t="s">
        <v>1241</v>
      </c>
    </row>
    <row r="9894" spans="1:2">
      <c r="A9894" s="1" t="s">
        <v>2216</v>
      </c>
      <c r="B9894" s="4" t="s">
        <v>1241</v>
      </c>
    </row>
  </sheetData>
  <sortState ref="A4:B9894">
    <sortCondition ref="A4:A9894"/>
  </sortState>
  <conditionalFormatting sqref="A4:A9894">
    <cfRule type="duplicateValues" dxfId="0" priority="1"/>
  </conditionalFormatting>
  <hyperlinks>
    <hyperlink ref="A1957" r:id="rId1" display="http://www.ensembl.org/Homo_sapiens/Gene/Summary?db=core;g=ENSG00000227237"/>
    <hyperlink ref="A4802" r:id="rId2" display="http://www.ensembl.org/Homo_sapiens/Gene/Summary?db=core;g=ENSG00000235096"/>
    <hyperlink ref="A3537" r:id="rId3" display="http://www.ensembl.org/Homo_sapiens/Gene/Summary?db=core;g=ENSG00000231612"/>
    <hyperlink ref="A5926" r:id="rId4" display="http://www.ensembl.org/Homo_sapiens/Gene/Summary?db=core;g=ENSG00000238224"/>
    <hyperlink ref="A3754" r:id="rId5" display="http://www.ensembl.org/Homo_sapiens/Gene/Summary?db=core;g=ENSG00000232184"/>
    <hyperlink ref="A3467" r:id="rId6" display="http://www.ensembl.org/Homo_sapiens/Gene/Summary?db=core;g=ENSG00000231440"/>
    <hyperlink ref="A4301" r:id="rId7" display="http://www.ensembl.org/Homo_sapiens/Gene/Summary?db=core;g=ENSG00000233735"/>
    <hyperlink ref="A9288" r:id="rId8" display="http://www.ensembl.org/Homo_sapiens/Gene/Summary?db=core;g=ENSG00000255101"/>
    <hyperlink ref="A4165" r:id="rId9" display="http://www.ensembl.org/Homo_sapiens/Gene/Summary?db=core;g=ENSG00000233355"/>
    <hyperlink ref="A3412" r:id="rId10" display="http://www.ensembl.org/Homo_sapiens/Gene/Summary?db=core;g=ENSG00000231272"/>
    <hyperlink ref="A1486" r:id="rId11" display="http://www.ensembl.org/Homo_sapiens/Gene/Summary?db=core;g=ENSG00000225919"/>
    <hyperlink ref="A5020" r:id="rId12" display="http://www.ensembl.org/Homo_sapiens/Gene/Summary?db=core;g=ENSG00000235710"/>
    <hyperlink ref="A1391" r:id="rId13" display="http://www.ensembl.org/Homo_sapiens/Gene/Summary?db=core;g=ENSG00000225656"/>
    <hyperlink ref="A1838" r:id="rId14" display="http://www.ensembl.org/Homo_sapiens/Gene/Summary?db=core;g=ENSG00000226920"/>
    <hyperlink ref="A2947" r:id="rId15" display="http://www.ensembl.org/Homo_sapiens/Gene/Summary?db=core;g=ENSG00000230005"/>
    <hyperlink ref="A7098" r:id="rId16" display="http://www.ensembl.org/Homo_sapiens/Gene/Summary?db=core;g=ENSG00000248322"/>
    <hyperlink ref="A1262" r:id="rId17" display="http://www.ensembl.org/Homo_sapiens/Gene/Summary?db=core;g=ENSG00000225334"/>
    <hyperlink ref="A8872" r:id="rId18" display="http://www.ensembl.org/Homo_sapiens/Gene/Summary?db=core;g=ENSG00000254143"/>
    <hyperlink ref="A8657" r:id="rId19" display="http://www.ensembl.org/Homo_sapiens/Gene/Summary?db=core;g=ENSG00000253665"/>
    <hyperlink ref="A8939" r:id="rId20" display="http://www.ensembl.org/Homo_sapiens/Gene/Summary?db=core;g=ENSG00000254287"/>
    <hyperlink ref="A1433" r:id="rId21" display="http://www.ensembl.org/Homo_sapiens/Gene/Summary?db=core;g=ENSG00000225782"/>
    <hyperlink ref="A2410" r:id="rId22" display="http://www.ensembl.org/Homo_sapiens/Gene/Summary?db=core;g=ENSG00000228536"/>
    <hyperlink ref="A570" r:id="rId23" display="http://www.ensembl.org/Homo_sapiens/Gene/Summary?db=core;g=ENSG00000223365"/>
    <hyperlink ref="A4731" r:id="rId24" display="http://www.ensembl.org/Homo_sapiens/Gene/Summary?db=core;g=ENSG00000234915"/>
    <hyperlink ref="A2971" r:id="rId25" display="http://www.ensembl.org/Homo_sapiens/Gene/Summary?db=core;g=ENSG00000230063"/>
    <hyperlink ref="A1817" r:id="rId26" display="http://www.ensembl.org/Homo_sapiens/Gene/Summary?db=core;g=ENSG00000226868"/>
    <hyperlink ref="A1105" r:id="rId27" display="http://www.ensembl.org/Homo_sapiens/Gene/Summary?db=core;g=ENSG00000224900"/>
    <hyperlink ref="A8845" r:id="rId28" display="http://www.ensembl.org/Homo_sapiens/Gene/Summary?db=core;g=ENSG00000254082"/>
    <hyperlink ref="A2269" r:id="rId29" display="http://www.ensembl.org/Homo_sapiens/Gene/Summary?db=core;g=ENSG00000228153"/>
    <hyperlink ref="A1620" r:id="rId30" display="http://www.ensembl.org/Homo_sapiens/Gene/Summary?db=core;g=ENSG00000226330"/>
    <hyperlink ref="A110" r:id="rId31" display="http://www.ensembl.org/Homo_sapiens/Gene/Summary?db=core;g=ENSG00000176754"/>
    <hyperlink ref="A1023" r:id="rId32" display="http://www.ensembl.org/Homo_sapiens/Gene/Summary?db=core;g=ENSG00000224671"/>
    <hyperlink ref="A481" r:id="rId33" display="http://www.ensembl.org/Homo_sapiens/Gene/Summary?db=core;g=ENSG00000214796"/>
    <hyperlink ref="A8734" r:id="rId34" display="http://www.ensembl.org/Homo_sapiens/Gene/Summary?db=core;g=ENSG00000253829"/>
    <hyperlink ref="A8513" r:id="rId35" display="http://www.ensembl.org/Homo_sapiens/Gene/Summary?db=core;g=ENSG00000253356"/>
    <hyperlink ref="A8419" r:id="rId36" display="http://www.ensembl.org/Homo_sapiens/Gene/Summary?db=core;g=ENSG00000253123"/>
    <hyperlink ref="A8589" r:id="rId37" display="http://www.ensembl.org/Homo_sapiens/Gene/Summary?db=core;g=ENSG00000253524"/>
    <hyperlink ref="A8825" r:id="rId38" display="http://www.ensembl.org/Homo_sapiens/Gene/Summary?db=core;g=ENSG00000254034"/>
    <hyperlink ref="A8077" r:id="rId39" display="http://www.ensembl.org/Homo_sapiens/Gene/Summary?db=core;g=ENSG00000250902"/>
    <hyperlink ref="A8759" r:id="rId40" display="http://www.ensembl.org/Homo_sapiens/Gene/Summary?db=core;g=ENSG00000253875"/>
    <hyperlink ref="A6680" r:id="rId41" display="http://www.ensembl.org/Homo_sapiens/Gene/Summary?db=core;g=ENSG00000245112"/>
    <hyperlink ref="A8569" r:id="rId42" display="http://www.ensembl.org/Homo_sapiens/Gene/Summary?db=core;g=ENSG00000253476"/>
    <hyperlink ref="A8220" r:id="rId43" display="http://www.ensembl.org/Homo_sapiens/Gene/Summary?db=core;g=ENSG00000251248"/>
    <hyperlink ref="A7930" r:id="rId44" display="http://www.ensembl.org/Homo_sapiens/Gene/Summary?db=core;g=ENSG00000250501"/>
    <hyperlink ref="A8271" r:id="rId45" display="http://www.ensembl.org/Homo_sapiens/Gene/Summary?db=core;g=ENSG00000251372"/>
    <hyperlink ref="A8840" r:id="rId46" display="http://www.ensembl.org/Homo_sapiens/Gene/Summary?db=core;g=ENSG00000254064"/>
    <hyperlink ref="A8034" r:id="rId47" display="http://www.ensembl.org/Homo_sapiens/Gene/Summary?db=core;g=ENSG00000250777"/>
    <hyperlink ref="A8450" r:id="rId48" display="http://www.ensembl.org/Homo_sapiens/Gene/Summary?db=core;g=ENSG00000253199"/>
    <hyperlink ref="A8820" r:id="rId49" display="http://www.ensembl.org/Homo_sapiens/Gene/Summary?db=core;g=ENSG00000254026"/>
    <hyperlink ref="A8850" r:id="rId50" display="http://www.ensembl.org/Homo_sapiens/Gene/Summary?db=core;g=ENSG00000254092"/>
    <hyperlink ref="A8925" r:id="rId51" display="http://www.ensembl.org/Homo_sapiens/Gene/Summary?db=core;g=ENSG00000254260"/>
    <hyperlink ref="A8489" r:id="rId52" display="http://www.ensembl.org/Homo_sapiens/Gene/Summary?db=core;g=ENSG00000253300"/>
    <hyperlink ref="A4324" r:id="rId53" display="http://www.ensembl.org/Homo_sapiens/Gene/Summary?db=core;g=ENSG00000233806"/>
    <hyperlink ref="A888" r:id="rId54" display="http://www.ensembl.org/Homo_sapiens/Gene/Summary?db=core;g=ENSG00000224272"/>
    <hyperlink ref="A497" r:id="rId55" display="http://www.ensembl.org/Homo_sapiens/Gene/Summary?db=core;g=ENSG00000215023"/>
    <hyperlink ref="A4693" r:id="rId56" display="http://www.ensembl.org/Homo_sapiens/Gene/Summary?db=core;g=ENSG00000234793"/>
    <hyperlink ref="A1862" r:id="rId57" display="http://www.ensembl.org/Homo_sapiens/Gene/Summary?db=core;g=ENSG00000226992"/>
    <hyperlink ref="A8474" r:id="rId58" display="http://www.ensembl.org/Homo_sapiens/Gene/Summary?db=core;g=ENSG00000253270"/>
    <hyperlink ref="A4505" r:id="rId59" display="http://www.ensembl.org/Homo_sapiens/Gene/Summary?db=core;g=ENSG00000234279"/>
    <hyperlink ref="A7869" r:id="rId60" display="http://www.ensembl.org/Homo_sapiens/Gene/Summary?db=core;g=ENSG00000250341"/>
    <hyperlink ref="A1323" r:id="rId61" display="http://www.ensembl.org/Homo_sapiens/Gene/Summary?db=core;g=ENSG00000225493"/>
    <hyperlink ref="A3805" r:id="rId62" display="http://www.ensembl.org/Homo_sapiens/Gene/Summary?db=core;g=ENSG00000232328"/>
    <hyperlink ref="A3995" r:id="rId63" display="http://www.ensembl.org/Homo_sapiens/Gene/Summary?db=core;g=ENSG00000232893"/>
    <hyperlink ref="A8354" r:id="rId64" display="http://www.ensembl.org/Homo_sapiens/Gene/Summary?db=core;g=ENSG00000251567"/>
    <hyperlink ref="A2925" r:id="rId65" display="http://www.ensembl.org/Homo_sapiens/Gene/Summary?db=core;g=ENSG00000229960"/>
    <hyperlink ref="A2567" r:id="rId66" display="http://www.ensembl.org/Homo_sapiens/Gene/Summary?db=core;g=ENSG00000228939"/>
    <hyperlink ref="A973" r:id="rId67" display="http://www.ensembl.org/Homo_sapiens/Gene/Summary?db=core;g=ENSG00000224525"/>
    <hyperlink ref="A916" r:id="rId68" display="http://www.ensembl.org/Homo_sapiens/Gene/Summary?db=core;g=ENSG00000224359"/>
    <hyperlink ref="A4612" r:id="rId69" display="http://www.ensembl.org/Homo_sapiens/Gene/Summary?db=core;g=ENSG00000234601"/>
    <hyperlink ref="A3065" r:id="rId70" display="http://www.ensembl.org/Homo_sapiens/Gene/Summary?db=core;g=ENSG00000230325"/>
    <hyperlink ref="A5787" r:id="rId71" display="http://www.ensembl.org/Homo_sapiens/Gene/Summary?db=core;g=ENSG00000237845"/>
    <hyperlink ref="A3930" r:id="rId72" display="http://www.ensembl.org/Homo_sapiens/Gene/Summary?db=core;g=ENSG00000232686"/>
    <hyperlink ref="A5673" r:id="rId73" display="http://www.ensembl.org/Homo_sapiens/Gene/Summary?db=core;g=ENSG00000237520"/>
    <hyperlink ref="A1123" r:id="rId74" display="http://www.ensembl.org/Homo_sapiens/Gene/Summary?db=core;g=ENSG00000224939"/>
    <hyperlink ref="A3600" r:id="rId75" display="http://www.ensembl.org/Homo_sapiens/Gene/Summary?db=core;g=ENSG00000231768"/>
    <hyperlink ref="A2656" r:id="rId76" display="http://www.ensembl.org/Homo_sapiens/Gene/Summary?db=core;g=ENSG00000229228"/>
    <hyperlink ref="A936" r:id="rId77" display="http://www.ensembl.org/Homo_sapiens/Gene/Summary?db=core;g=ENSG00000224407"/>
    <hyperlink ref="A1882" r:id="rId78" display="http://www.ensembl.org/Homo_sapiens/Gene/Summary?db=core;g=ENSG00000227043"/>
    <hyperlink ref="A4371" r:id="rId79" display="http://www.ensembl.org/Homo_sapiens/Gene/Summary?db=core;g=ENSG00000233920"/>
    <hyperlink ref="A1625" r:id="rId80" display="http://www.ensembl.org/Homo_sapiens/Gene/Summary?db=core;g=ENSG00000226349"/>
    <hyperlink ref="A4569" r:id="rId81" display="http://www.ensembl.org/Homo_sapiens/Gene/Summary?db=core;g=ENSG00000234476"/>
    <hyperlink ref="A8725" r:id="rId82" display="http://www.ensembl.org/Homo_sapiens/Gene/Summary?db=core;g=ENSG00000253802"/>
    <hyperlink ref="A6643" r:id="rId83" display="http://www.ensembl.org/Homo_sapiens/Gene/Summary?db=core;g=ENSG00000244697"/>
    <hyperlink ref="A5930" r:id="rId84" display="http://www.ensembl.org/Homo_sapiens/Gene/Summary?db=core;g=ENSG00000238232"/>
    <hyperlink ref="A5224" r:id="rId85" display="http://www.ensembl.org/Homo_sapiens/Gene/Summary?db=core;g=ENSG00000236292"/>
    <hyperlink ref="A5472" r:id="rId86" display="http://www.ensembl.org/Homo_sapiens/Gene/Summary?db=core;g=ENSG00000236955"/>
    <hyperlink ref="A2304" r:id="rId87" display="http://www.ensembl.org/Homo_sapiens/Gene/Summary?db=core;g=ENSG00000228255"/>
    <hyperlink ref="A2236" r:id="rId88" display="http://www.ensembl.org/Homo_sapiens/Gene/Summary?db=core;g=ENSG00000228067"/>
    <hyperlink ref="A3877" r:id="rId89" display="http://www.ensembl.org/Homo_sapiens/Gene/Summary?db=core;g=ENSG00000232537"/>
    <hyperlink ref="A5445" r:id="rId90" display="http://www.ensembl.org/Homo_sapiens/Gene/Summary?db=core;g=ENSG00000236889"/>
    <hyperlink ref="A1588" r:id="rId91" display="http://www.ensembl.org/Homo_sapiens/Gene/Summary?db=core;g=ENSG00000226235"/>
    <hyperlink ref="A1162" r:id="rId92" display="http://www.ensembl.org/Homo_sapiens/Gene/Summary?db=core;g=ENSG00000225063"/>
    <hyperlink ref="A4761" r:id="rId93" display="http://www.ensembl.org/Homo_sapiens/Gene/Summary?db=core;g=ENSG00000234996"/>
    <hyperlink ref="A9335" r:id="rId94" display="http://www.ensembl.org/Homo_sapiens/Gene/Summary?db=core;g=ENSG00000255201"/>
    <hyperlink ref="A6054" r:id="rId95" display="http://www.ensembl.org/Homo_sapiens/Gene/Summary?db=core;g=ENSG00000240015"/>
    <hyperlink ref="A8824" r:id="rId96" display="http://www.ensembl.org/Homo_sapiens/Gene/Summary?db=core;g=ENSG00000254033"/>
    <hyperlink ref="A8625" r:id="rId97" display="http://www.ensembl.org/Homo_sapiens/Gene/Summary?db=core;g=ENSG00000253604"/>
    <hyperlink ref="A8863" r:id="rId98" display="http://www.ensembl.org/Homo_sapiens/Gene/Summary?db=core;g=ENSG00000254129"/>
    <hyperlink ref="A8134" r:id="rId99" display="http://www.ensembl.org/Homo_sapiens/Gene/Summary?db=core;g=ENSG00000251024"/>
    <hyperlink ref="A7962" r:id="rId100" display="http://www.ensembl.org/Homo_sapiens/Gene/Summary?db=core;g=ENSG00000250582"/>
    <hyperlink ref="A8407" r:id="rId101" display="http://www.ensembl.org/Homo_sapiens/Gene/Summary?db=core;g=ENSG00000253100"/>
    <hyperlink ref="A8736" r:id="rId102" display="http://www.ensembl.org/Homo_sapiens/Gene/Summary?db=core;g=ENSG00000253832"/>
    <hyperlink ref="A7792" r:id="rId103" display="http://www.ensembl.org/Homo_sapiens/Gene/Summary?db=core;g=ENSG00000250141"/>
    <hyperlink ref="A8630" r:id="rId104" display="http://www.ensembl.org/Homo_sapiens/Gene/Summary?db=core;g=ENSG00000253616"/>
    <hyperlink ref="A8426" r:id="rId105" display="http://www.ensembl.org/Homo_sapiens/Gene/Summary?db=core;g=ENSG00000253142"/>
    <hyperlink ref="A7484" r:id="rId106" display="http://www.ensembl.org/Homo_sapiens/Gene/Summary?db=core;g=ENSG00000249381"/>
    <hyperlink ref="A7130" r:id="rId107" display="http://www.ensembl.org/Homo_sapiens/Gene/Summary?db=core;g=ENSG00000248397"/>
    <hyperlink ref="A5981" r:id="rId108" display="http://www.ensembl.org/Homo_sapiens/Gene/Summary?db=core;g=ENSG00000239395"/>
    <hyperlink ref="A2198" r:id="rId109" display="http://www.ensembl.org/Homo_sapiens/Gene/Summary?db=core;g=ENSG00000227953"/>
    <hyperlink ref="A4771" r:id="rId110" display="http://www.ensembl.org/Homo_sapiens/Gene/Summary?db=core;g=ENSG00000235021"/>
    <hyperlink ref="A1246" r:id="rId111" display="http://www.ensembl.org/Homo_sapiens/Gene/Summary?db=core;g=ENSG00000225300"/>
    <hyperlink ref="A6177" r:id="rId112" display="http://www.ensembl.org/Homo_sapiens/Gene/Summary?db=core;g=ENSG00000240963"/>
    <hyperlink ref="A1956" r:id="rId113" display="http://www.ensembl.org/Homo_sapiens/Gene/Summary?db=core;g=ENSG00000227230"/>
    <hyperlink ref="A4434" r:id="rId114" display="http://www.ensembl.org/Homo_sapiens/Gene/Summary?db=core;g=ENSG00000234116"/>
    <hyperlink ref="A1837" r:id="rId115" display="http://www.ensembl.org/Homo_sapiens/Gene/Summary?db=core;g=ENSG00000226919"/>
    <hyperlink ref="A5566" r:id="rId116" display="http://www.ensembl.org/Homo_sapiens/Gene/Summary?db=core;g=ENSG00000237250"/>
    <hyperlink ref="A2684" r:id="rId117" display="http://www.ensembl.org/Homo_sapiens/Gene/Summary?db=core;g=ENSG00000229291"/>
    <hyperlink ref="A2749" r:id="rId118" display="http://www.ensembl.org/Homo_sapiens/Gene/Summary?db=core;g=ENSG00000229463"/>
    <hyperlink ref="A2534" r:id="rId119" display="http://www.ensembl.org/Homo_sapiens/Gene/Summary?db=core;g=ENSG00000228830"/>
    <hyperlink ref="A5257" r:id="rId120" display="http://www.ensembl.org/Homo_sapiens/Gene/Summary?db=core;g=ENSG00000236372"/>
    <hyperlink ref="A4209" r:id="rId121" display="http://www.ensembl.org/Homo_sapiens/Gene/Summary?db=core;g=ENSG00000233461"/>
    <hyperlink ref="A2230" r:id="rId122" display="http://www.ensembl.org/Homo_sapiens/Gene/Summary?db=core;g=ENSG00000228058"/>
    <hyperlink ref="A5478" r:id="rId123" display="http://www.ensembl.org/Homo_sapiens/Gene/Summary?db=core;g=ENSG00000236975"/>
    <hyperlink ref="A4504" r:id="rId124" display="http://www.ensembl.org/Homo_sapiens/Gene/Summary?db=core;g=ENSG00000234277"/>
    <hyperlink ref="A8440" r:id="rId125" display="http://www.ensembl.org/Homo_sapiens/Gene/Summary?db=core;g=ENSG00000253174"/>
    <hyperlink ref="A8511" r:id="rId126" display="http://www.ensembl.org/Homo_sapiens/Gene/Summary?db=core;g=ENSG00000253354"/>
    <hyperlink ref="A4178" r:id="rId127" display="http://www.ensembl.org/Homo_sapiens/Gene/Summary?db=core;g=ENSG00000233384"/>
    <hyperlink ref="A192" r:id="rId128" display="http://www.ensembl.org/Homo_sapiens/Gene/Summary?db=core;g=ENSG00000185495"/>
    <hyperlink ref="A8527" r:id="rId129" display="http://www.ensembl.org/Homo_sapiens/Gene/Summary?db=core;g=ENSG00000253381"/>
    <hyperlink ref="A5203" r:id="rId130" display="http://www.ensembl.org/Homo_sapiens/Gene/Summary?db=core;g=ENSG00000236230"/>
    <hyperlink ref="A8740" r:id="rId131" display="http://www.ensembl.org/Homo_sapiens/Gene/Summary?db=core;g=ENSG00000253838"/>
    <hyperlink ref="A3004" r:id="rId132" display="http://www.ensembl.org/Homo_sapiens/Gene/Summary?db=core;g=ENSG00000230145"/>
    <hyperlink ref="A2957" r:id="rId133" display="http://www.ensembl.org/Homo_sapiens/Gene/Summary?db=core;g=ENSG00000230024"/>
    <hyperlink ref="A1355" r:id="rId134" display="http://www.ensembl.org/Homo_sapiens/Gene/Summary?db=core;g=ENSG00000225561"/>
    <hyperlink ref="A4421" r:id="rId135" display="http://www.ensembl.org/Homo_sapiens/Gene/Summary?db=core;g=ENSG00000234070"/>
    <hyperlink ref="A4262" r:id="rId136" display="http://www.ensembl.org/Homo_sapiens/Gene/Summary?db=core;g=ENSG00000233620"/>
    <hyperlink ref="A2661" r:id="rId137" display="http://www.ensembl.org/Homo_sapiens/Gene/Summary?db=core;g=ENSG00000229242"/>
    <hyperlink ref="A977" r:id="rId138" display="http://www.ensembl.org/Homo_sapiens/Gene/Summary?db=core;g=ENSG00000224535"/>
    <hyperlink ref="A2081" r:id="rId139" display="http://www.ensembl.org/Homo_sapiens/Gene/Summary?db=core;g=ENSG00000227591"/>
    <hyperlink ref="A3552" r:id="rId140" display="http://www.ensembl.org/Homo_sapiens/Gene/Summary?db=core;g=ENSG00000231648"/>
    <hyperlink ref="A5453" r:id="rId141" display="http://www.ensembl.org/Homo_sapiens/Gene/Summary?db=core;g=ENSG00000236911"/>
    <hyperlink ref="A2893" r:id="rId142" display="http://www.ensembl.org/Homo_sapiens/Gene/Summary?db=core;g=ENSG00000229874"/>
    <hyperlink ref="A6083" r:id="rId143" display="http://www.ensembl.org/Homo_sapiens/Gene/Summary?db=core;g=ENSG00000240219"/>
    <hyperlink ref="A1815" r:id="rId144" display="http://www.ensembl.org/Homo_sapiens/Gene/Summary?db=core;g=ENSG00000226862"/>
    <hyperlink ref="A8618" r:id="rId145" display="http://www.ensembl.org/Homo_sapiens/Gene/Summary?db=core;g=ENSG00000253586"/>
    <hyperlink ref="A9461" r:id="rId146" display="http://www.ensembl.org/Homo_sapiens/Gene/Summary?db=core;g=ENSG00000255487"/>
    <hyperlink ref="A8951" r:id="rId147" display="http://www.ensembl.org/Homo_sapiens/Gene/Summary?db=core;g=ENSG00000254306"/>
    <hyperlink ref="A8705" r:id="rId148" display="http://www.ensembl.org/Homo_sapiens/Gene/Summary?db=core;g=ENSG00000253746"/>
    <hyperlink ref="A8834" r:id="rId149" display="http://www.ensembl.org/Homo_sapiens/Gene/Summary?db=core;g=ENSG00000254049"/>
    <hyperlink ref="A8681" r:id="rId150" display="http://www.ensembl.org/Homo_sapiens/Gene/Summary?db=core;g=ENSG00000253708"/>
    <hyperlink ref="A7333" r:id="rId151" display="http://www.ensembl.org/Homo_sapiens/Gene/Summary?db=core;g=ENSG00000248964"/>
    <hyperlink ref="A8534" r:id="rId152" display="http://www.ensembl.org/Homo_sapiens/Gene/Summary?db=core;g=ENSG00000253397"/>
    <hyperlink ref="A8405" r:id="rId153" display="http://www.ensembl.org/Homo_sapiens/Gene/Summary?db=core;g=ENSG00000251687"/>
    <hyperlink ref="A7238" r:id="rId154" display="http://www.ensembl.org/Homo_sapiens/Gene/Summary?db=core;g=ENSG00000248686"/>
    <hyperlink ref="A8504" r:id="rId155" display="http://www.ensembl.org/Homo_sapiens/Gene/Summary?db=core;g=ENSG00000253342"/>
    <hyperlink ref="A7813" r:id="rId156" display="http://www.ensembl.org/Homo_sapiens/Gene/Summary?db=core;g=ENSG00000250195"/>
    <hyperlink ref="A8694" r:id="rId157" display="http://www.ensembl.org/Homo_sapiens/Gene/Summary?db=core;g=ENSG00000253733"/>
    <hyperlink ref="A7784" r:id="rId158" display="http://www.ensembl.org/Homo_sapiens/Gene/Summary?db=core;g=ENSG00000250126"/>
    <hyperlink ref="A5822" r:id="rId159" display="http://www.ensembl.org/Homo_sapiens/Gene/Summary?db=core;g=ENSG00000237940"/>
    <hyperlink ref="A5413" r:id="rId160" display="http://www.ensembl.org/Homo_sapiens/Gene/Summary?db=core;g=ENSG00000236817"/>
    <hyperlink ref="A6322" r:id="rId161" display="http://www.ensembl.org/Homo_sapiens/Gene/Summary?db=core;g=ENSG00000242042"/>
    <hyperlink ref="A3019" r:id="rId162" display="http://www.ensembl.org/Homo_sapiens/Gene/Summary?db=core;g=ENSG00000230184"/>
    <hyperlink ref="A1821" r:id="rId163" display="http://www.ensembl.org/Homo_sapiens/Gene/Summary?db=core;g=ENSG00000226876"/>
    <hyperlink ref="A3757" r:id="rId164" display="http://www.ensembl.org/Homo_sapiens/Gene/Summary?db=core;g=ENSG00000232192"/>
    <hyperlink ref="A5132" r:id="rId165" display="http://www.ensembl.org/Homo_sapiens/Gene/Summary?db=core;g=ENSG00000236031"/>
    <hyperlink ref="A484" r:id="rId166" display="http://www.ensembl.org/Homo_sapiens/Gene/Summary?db=core;g=ENSG00000214837"/>
    <hyperlink ref="A1351" r:id="rId167" display="http://www.ensembl.org/Homo_sapiens/Gene/Summary?db=core;g=ENSG00000225554"/>
    <hyperlink ref="A1560" r:id="rId168" display="http://www.ensembl.org/Homo_sapiens/Gene/Summary?db=core;g=ENSG00000226135"/>
    <hyperlink ref="A6486" r:id="rId169" display="http://www.ensembl.org/Homo_sapiens/Gene/Summary?db=core;g=ENSG00000243533"/>
    <hyperlink ref="A3091" r:id="rId170" display="http://www.ensembl.org/Homo_sapiens/Gene/Summary?db=core;g=ENSG00000230404"/>
    <hyperlink ref="A3558" r:id="rId171" display="http://www.ensembl.org/Homo_sapiens/Gene/Summary?db=core;g=ENSG00000231663"/>
    <hyperlink ref="A1772" r:id="rId172" display="http://www.ensembl.org/Homo_sapiens/Gene/Summary?db=core;g=ENSG00000226758"/>
    <hyperlink ref="A582" r:id="rId173" display="http://www.ensembl.org/Homo_sapiens/Gene/Summary?db=core;g=ENSG00000223393"/>
    <hyperlink ref="A124" r:id="rId174" display="http://www.ensembl.org/Homo_sapiens/Gene/Summary?db=core;g=ENSG00000177788"/>
    <hyperlink ref="A8987" r:id="rId175" display="http://www.ensembl.org/Homo_sapiens/Gene/Summary?db=core;g=ENSG00000254383"/>
    <hyperlink ref="A4571" r:id="rId176" display="http://www.ensembl.org/Homo_sapiens/Gene/Summary?db=core;g=ENSG00000234478"/>
    <hyperlink ref="A6415" r:id="rId177" display="http://www.ensembl.org/Homo_sapiens/Gene/Summary?db=core;g=ENSG00000242861"/>
    <hyperlink ref="A2727" r:id="rId178" display="http://www.ensembl.org/Homo_sapiens/Gene/Summary?db=core;g=ENSG00000229400"/>
    <hyperlink ref="A3908" r:id="rId179" display="http://www.ensembl.org/Homo_sapiens/Gene/Summary?db=core;g=ENSG00000232628"/>
    <hyperlink ref="A1235" r:id="rId180" display="http://www.ensembl.org/Homo_sapiens/Gene/Summary?db=core;g=ENSG00000225265"/>
    <hyperlink ref="A1724" r:id="rId181" display="http://www.ensembl.org/Homo_sapiens/Gene/Summary?db=core;g=ENSG00000226643"/>
    <hyperlink ref="A2377" r:id="rId182" display="http://www.ensembl.org/Homo_sapiens/Gene/Summary?db=core;g=ENSG00000228437"/>
    <hyperlink ref="A2186" r:id="rId183" display="http://www.ensembl.org/Homo_sapiens/Gene/Summary?db=core;g=ENSG00000227925"/>
    <hyperlink ref="A742" r:id="rId184" display="http://www.ensembl.org/Homo_sapiens/Gene/Summary?db=core;g=ENSG00000223842"/>
    <hyperlink ref="A3620" r:id="rId185" display="http://www.ensembl.org/Homo_sapiens/Gene/Summary?db=core;g=ENSG00000231814"/>
    <hyperlink ref="A5833" r:id="rId186" display="http://www.ensembl.org/Homo_sapiens/Gene/Summary?db=core;g=ENSG00000237980"/>
    <hyperlink ref="A6596" r:id="rId187" display="http://www.ensembl.org/Homo_sapiens/Gene/Summary?db=core;g=ENSG00000244344"/>
    <hyperlink ref="A2520" r:id="rId188" display="http://www.ensembl.org/Homo_sapiens/Gene/Summary?db=core;g=ENSG00000228792"/>
    <hyperlink ref="A667" r:id="rId189" display="http://www.ensembl.org/Homo_sapiens/Gene/Summary?db=core;g=ENSG00000223649"/>
    <hyperlink ref="A883" r:id="rId190" display="http://www.ensembl.org/Homo_sapiens/Gene/Summary?db=core;g=ENSG00000224260"/>
    <hyperlink ref="A5469" r:id="rId191" display="http://www.ensembl.org/Homo_sapiens/Gene/Summary?db=core;g=ENSG00000236950"/>
    <hyperlink ref="A4221" r:id="rId192" display="http://www.ensembl.org/Homo_sapiens/Gene/Summary?db=core;g=ENSG00000233501"/>
    <hyperlink ref="A6149" r:id="rId193" display="http://www.ensembl.org/Homo_sapiens/Gene/Summary?db=core;g=ENSG00000240754"/>
    <hyperlink ref="A8842" r:id="rId194" display="http://www.ensembl.org/Homo_sapiens/Gene/Summary?db=core;g=ENSG00000254067"/>
    <hyperlink ref="A6146" r:id="rId195" display="http://www.ensembl.org/Homo_sapiens/Gene/Summary?db=core;g=ENSG00000240710"/>
    <hyperlink ref="A3571" r:id="rId196" display="http://www.ensembl.org/Homo_sapiens/Gene/Summary?db=core;g=ENSG00000231691"/>
    <hyperlink ref="A3147" r:id="rId197" display="http://www.ensembl.org/Homo_sapiens/Gene/Summary?db=core;g=ENSG00000230550"/>
    <hyperlink ref="A2317" r:id="rId198" display="http://www.ensembl.org/Homo_sapiens/Gene/Summary?db=core;g=ENSG00000228288"/>
    <hyperlink ref="A1378" r:id="rId199" display="http://www.ensembl.org/Homo_sapiens/Gene/Summary?db=core;g=ENSG00000225620"/>
    <hyperlink ref="A9239" r:id="rId200" display="http://www.ensembl.org/Homo_sapiens/Gene/Summary?db=core;g=ENSG00000254981"/>
    <hyperlink ref="A8412" r:id="rId201" display="http://www.ensembl.org/Homo_sapiens/Gene/Summary?db=core;g=ENSG00000253108"/>
    <hyperlink ref="A8792" r:id="rId202" display="http://www.ensembl.org/Homo_sapiens/Gene/Summary?db=core;g=ENSG00000253961"/>
    <hyperlink ref="A8848" r:id="rId203" display="http://www.ensembl.org/Homo_sapiens/Gene/Summary?db=core;g=ENSG00000254086"/>
    <hyperlink ref="A8201" r:id="rId204" display="http://www.ensembl.org/Homo_sapiens/Gene/Summary?db=core;g=ENSG00000251191"/>
    <hyperlink ref="A7895" r:id="rId205" display="http://www.ensembl.org/Homo_sapiens/Gene/Summary?db=core;g=ENSG00000250406"/>
    <hyperlink ref="A7860" r:id="rId206" display="http://www.ensembl.org/Homo_sapiens/Gene/Summary?db=core;g=ENSG00000250326"/>
    <hyperlink ref="A7287" r:id="rId207" display="http://www.ensembl.org/Homo_sapiens/Gene/Summary?db=core;g=ENSG00000248810"/>
    <hyperlink ref="A8910" r:id="rId208" display="http://www.ensembl.org/Homo_sapiens/Gene/Summary?db=core;g=ENSG00000254230"/>
    <hyperlink ref="A8420" r:id="rId209" display="http://www.ensembl.org/Homo_sapiens/Gene/Summary?db=core;g=ENSG00000253125"/>
    <hyperlink ref="A5756" r:id="rId210" display="http://www.ensembl.org/Homo_sapiens/Gene/Summary?db=core;g=ENSG00000237759"/>
    <hyperlink ref="A3727" r:id="rId211" display="http://www.ensembl.org/Homo_sapiens/Gene/Summary?db=core;g=ENSG00000232085"/>
    <hyperlink ref="A3494" r:id="rId212" display="http://www.ensembl.org/Homo_sapiens/Gene/Summary?db=core;g=ENSG00000231512"/>
    <hyperlink ref="A3932" r:id="rId213" display="http://www.ensembl.org/Homo_sapiens/Gene/Summary?db=core;g=ENSG00000232689"/>
    <hyperlink ref="A4228" r:id="rId214" display="http://www.ensembl.org/Homo_sapiens/Gene/Summary?db=core;g=ENSG00000233519"/>
    <hyperlink ref="A3687" r:id="rId215" display="http://www.ensembl.org/Homo_sapiens/Gene/Summary?db=core;g=ENSG00000231979"/>
    <hyperlink ref="A3650" r:id="rId216" display="http://www.ensembl.org/Homo_sapiens/Gene/Summary?db=core;g=ENSG00000231877"/>
    <hyperlink ref="A3174" r:id="rId217" display="http://www.ensembl.org/Homo_sapiens/Gene/Summary?db=core;g=ENSG00000230628"/>
    <hyperlink ref="A4559" r:id="rId218" display="http://www.ensembl.org/Homo_sapiens/Gene/Summary?db=core;g=ENSG00000234453"/>
    <hyperlink ref="A5306" r:id="rId219" display="http://www.ensembl.org/Homo_sapiens/Gene/Summary?db=core;g=ENSG00000236497"/>
    <hyperlink ref="A4760" r:id="rId220" display="http://www.ensembl.org/Homo_sapiens/Gene/Summary?db=core;g=ENSG00000234991"/>
    <hyperlink ref="A4827" r:id="rId221" display="http://www.ensembl.org/Homo_sapiens/Gene/Summary?db=core;g=ENSG00000235152"/>
    <hyperlink ref="A8543" r:id="rId222" display="http://www.ensembl.org/Homo_sapiens/Gene/Summary?db=core;g=ENSG00000253408"/>
    <hyperlink ref="A4020" r:id="rId223" display="http://www.ensembl.org/Homo_sapiens/Gene/Summary?db=core;g=ENSG00000232964"/>
    <hyperlink ref="A5659" r:id="rId224" display="http://www.ensembl.org/Homo_sapiens/Gene/Summary?db=core;g=ENSG00000237481"/>
    <hyperlink ref="A3515" r:id="rId225" display="http://www.ensembl.org/Homo_sapiens/Gene/Summary?db=core;g=ENSG00000231563"/>
    <hyperlink ref="A4105" r:id="rId226" display="http://www.ensembl.org/Homo_sapiens/Gene/Summary?db=core;g=ENSG00000233181"/>
    <hyperlink ref="A2122" r:id="rId227" display="http://www.ensembl.org/Homo_sapiens/Gene/Summary?db=core;g=ENSG00000227711"/>
    <hyperlink ref="A2450" r:id="rId228" display="http://www.ensembl.org/Homo_sapiens/Gene/Summary?db=core;g=ENSG00000228625"/>
    <hyperlink ref="A2417" r:id="rId229" display="http://www.ensembl.org/Homo_sapiens/Gene/Summary?db=core;g=ENSG00000228548"/>
    <hyperlink ref="A2047" r:id="rId230" display="http://www.ensembl.org/Homo_sapiens/Gene/Summary?db=core;g=ENSG00000227496"/>
    <hyperlink ref="A2249" r:id="rId231" display="http://www.ensembl.org/Homo_sapiens/Gene/Summary?db=core;g=ENSG00000228106"/>
    <hyperlink ref="A4676" r:id="rId232" display="http://www.ensembl.org/Homo_sapiens/Gene/Summary?db=core;g=ENSG00000234754"/>
    <hyperlink ref="A5872" r:id="rId233" display="http://www.ensembl.org/Homo_sapiens/Gene/Summary?db=core;g=ENSG00000238078"/>
    <hyperlink ref="A3502" r:id="rId234" display="http://www.ensembl.org/Homo_sapiens/Gene/Summary?db=core;g=ENSG00000231529"/>
    <hyperlink ref="A3207" r:id="rId235" display="http://www.ensembl.org/Homo_sapiens/Gene/Summary?db=core;g=ENSG00000230714"/>
    <hyperlink ref="A1224" r:id="rId236" display="http://www.ensembl.org/Homo_sapiens/Gene/Summary?db=core;g=ENSG00000225233"/>
    <hyperlink ref="A5078" r:id="rId237" display="http://www.ensembl.org/Homo_sapiens/Gene/Summary?db=core;g=ENSG00000235862"/>
    <hyperlink ref="A2878" r:id="rId238" display="http://www.ensembl.org/Homo_sapiens/Gene/Summary?db=core;g=ENSG00000229832"/>
    <hyperlink ref="A1596" r:id="rId239" display="http://www.ensembl.org/Homo_sapiens/Gene/Summary?db=core;g=ENSG00000226251"/>
    <hyperlink ref="A3766" r:id="rId240" display="http://www.ensembl.org/Homo_sapiens/Gene/Summary?db=core;g=ENSG00000232222"/>
    <hyperlink ref="A3972" r:id="rId241" display="http://www.ensembl.org/Homo_sapiens/Gene/Summary?db=core;g=ENSG00000232812"/>
    <hyperlink ref="A3863" r:id="rId242" display="http://www.ensembl.org/Homo_sapiens/Gene/Summary?db=core;g=ENSG00000232507"/>
    <hyperlink ref="A6503" r:id="rId243" display="http://www.ensembl.org/Homo_sapiens/Gene/Summary?db=core;g=ENSG00000243636"/>
    <hyperlink ref="A1781" r:id="rId244" display="http://www.ensembl.org/Homo_sapiens/Gene/Summary?db=core;g=ENSG00000226780"/>
    <hyperlink ref="A2115" r:id="rId245" display="http://www.ensembl.org/Homo_sapiens/Gene/Summary?db=core;g=ENSG00000227687"/>
    <hyperlink ref="A183" r:id="rId246" display="http://www.ensembl.org/Homo_sapiens/Gene/Summary?db=core;g=ENSG00000184774"/>
    <hyperlink ref="A8645" r:id="rId247" display="http://www.ensembl.org/Homo_sapiens/Gene/Summary?db=core;g=ENSG00000253645"/>
    <hyperlink ref="A9204" r:id="rId248" display="http://www.ensembl.org/Homo_sapiens/Gene/Summary?db=core;g=ENSG00000254898"/>
    <hyperlink ref="A8560" r:id="rId249" display="http://www.ensembl.org/Homo_sapiens/Gene/Summary?db=core;g=ENSG00000253452"/>
    <hyperlink ref="A8948" r:id="rId250" display="http://www.ensembl.org/Homo_sapiens/Gene/Summary?db=core;g=ENSG00000254302"/>
    <hyperlink ref="A8852" r:id="rId251" display="http://www.ensembl.org/Homo_sapiens/Gene/Summary?db=core;g=ENSG00000254095"/>
    <hyperlink ref="A8884" r:id="rId252" display="http://www.ensembl.org/Homo_sapiens/Gene/Summary?db=core;g=ENSG00000254172"/>
    <hyperlink ref="A8574" r:id="rId253" display="http://www.ensembl.org/Homo_sapiens/Gene/Summary?db=core;g=ENSG00000253490"/>
    <hyperlink ref="A8443" r:id="rId254" display="http://www.ensembl.org/Homo_sapiens/Gene/Summary?db=core;g=ENSG00000253182"/>
    <hyperlink ref="A7286" r:id="rId255" display="http://www.ensembl.org/Homo_sapiens/Gene/Summary?db=core;g=ENSG00000248809"/>
    <hyperlink ref="A8608" r:id="rId256" display="http://www.ensembl.org/Homo_sapiens/Gene/Summary?db=core;g=ENSG00000253567"/>
    <hyperlink ref="A8671" r:id="rId257" display="http://www.ensembl.org/Homo_sapiens/Gene/Summary?db=core;g=ENSG00000253690"/>
    <hyperlink ref="A7290" r:id="rId258" display="http://www.ensembl.org/Homo_sapiens/Gene/Summary?db=core;g=ENSG00000248828"/>
    <hyperlink ref="A8109" r:id="rId259" display="http://www.ensembl.org/Homo_sapiens/Gene/Summary?db=core;g=ENSG00000250969"/>
    <hyperlink ref="A8595" r:id="rId260" display="http://www.ensembl.org/Homo_sapiens/Gene/Summary?db=core;g=ENSG00000253535"/>
    <hyperlink ref="A8566" r:id="rId261" display="http://www.ensembl.org/Homo_sapiens/Gene/Summary?db=core;g=ENSG00000253471"/>
    <hyperlink ref="A8530" r:id="rId262" display="http://www.ensembl.org/Homo_sapiens/Gene/Summary?db=core;g=ENSG00000253390"/>
    <hyperlink ref="A8739" r:id="rId263" display="http://www.ensembl.org/Homo_sapiens/Gene/Summary?db=core;g=ENSG00000253837"/>
    <hyperlink ref="A7262" r:id="rId264" display="http://www.ensembl.org/Homo_sapiens/Gene/Summary?db=core;g=ENSG00000248747"/>
    <hyperlink ref="A7105" r:id="rId265" display="http://www.ensembl.org/Homo_sapiens/Gene/Summary?db=core;g=ENSG00000248335"/>
    <hyperlink ref="A7376" r:id="rId266" display="http://www.ensembl.org/Homo_sapiens/Gene/Summary?db=core;g=ENSG00000249091"/>
    <hyperlink ref="A7741" r:id="rId267" display="http://www.ensembl.org/Homo_sapiens/Gene/Summary?db=core;g=ENSG00000250033"/>
    <hyperlink ref="A216" r:id="rId268" display="http://www.ensembl.org/Homo_sapiens/Gene/Summary?db=core;g=ENSG00000188206"/>
    <hyperlink ref="A2952" r:id="rId269" display="http://www.ensembl.org/Homo_sapiens/Gene/Summary?db=core;g=ENSG00000230015"/>
    <hyperlink ref="A8881" r:id="rId270" display="http://www.ensembl.org/Homo_sapiens/Gene/Summary?db=core;g=ENSG00000254165"/>
    <hyperlink ref="A1935" r:id="rId271" display="http://www.ensembl.org/Homo_sapiens/Gene/Summary?db=core;g=ENSG00000227185"/>
    <hyperlink ref="A4565" r:id="rId272" display="http://www.ensembl.org/Homo_sapiens/Gene/Summary?db=core;g=ENSG00000234464"/>
    <hyperlink ref="A5844" r:id="rId273" display="http://www.ensembl.org/Homo_sapiens/Gene/Summary?db=core;g=ENSG00000238005"/>
    <hyperlink ref="A5252" r:id="rId274" display="http://www.ensembl.org/Homo_sapiens/Gene/Summary?db=core;g=ENSG00000236358"/>
    <hyperlink ref="A5209" r:id="rId275" display="http://www.ensembl.org/Homo_sapiens/Gene/Summary?db=core;g=ENSG00000236244"/>
    <hyperlink ref="A661" r:id="rId276" display="http://www.ensembl.org/Homo_sapiens/Gene/Summary?db=core;g=ENSG00000223635"/>
    <hyperlink ref="A5029" r:id="rId277" display="http://www.ensembl.org/Homo_sapiens/Gene/Summary?db=core;g=ENSG00000235732"/>
    <hyperlink ref="A4290" r:id="rId278" display="http://www.ensembl.org/Homo_sapiens/Gene/Summary?db=core;g=ENSG00000233706"/>
    <hyperlink ref="A5860" r:id="rId279" display="http://www.ensembl.org/Homo_sapiens/Gene/Summary?db=core;g=ENSG00000238042"/>
    <hyperlink ref="A3837" r:id="rId280" display="http://www.ensembl.org/Homo_sapiens/Gene/Summary?db=core;g=ENSG00000232436"/>
    <hyperlink ref="A3854" r:id="rId281" display="http://www.ensembl.org/Homo_sapiens/Gene/Summary?db=core;g=ENSG00000232480"/>
    <hyperlink ref="A3731" r:id="rId282" display="http://www.ensembl.org/Homo_sapiens/Gene/Summary?db=core;g=ENSG00000232100"/>
    <hyperlink ref="A2386" r:id="rId283" display="http://www.ensembl.org/Homo_sapiens/Gene/Summary?db=core;g=ENSG00000228470"/>
    <hyperlink ref="A3113" r:id="rId284" display="http://www.ensembl.org/Homo_sapiens/Gene/Summary?db=core;g=ENSG00000230461"/>
    <hyperlink ref="A2938" r:id="rId285" display="http://www.ensembl.org/Homo_sapiens/Gene/Summary?db=core;g=ENSG00000229983"/>
    <hyperlink ref="A2668" r:id="rId286" display="http://www.ensembl.org/Homo_sapiens/Gene/Summary?db=core;g=ENSG00000229258"/>
    <hyperlink ref="A3324" r:id="rId287" display="http://www.ensembl.org/Homo_sapiens/Gene/Summary?db=core;g=ENSG00000231057"/>
    <hyperlink ref="A4489" r:id="rId288" display="http://www.ensembl.org/Homo_sapiens/Gene/Summary?db=core;g=ENSG00000234233"/>
    <hyperlink ref="A4983" r:id="rId289" display="http://www.ensembl.org/Homo_sapiens/Gene/Summary?db=core;g=ENSG00000235585"/>
    <hyperlink ref="A4598" r:id="rId290" display="http://www.ensembl.org/Homo_sapiens/Gene/Summary?db=core;g=ENSG00000234555"/>
    <hyperlink ref="A8442" r:id="rId291" display="http://www.ensembl.org/Homo_sapiens/Gene/Summary?db=core;g=ENSG00000253181"/>
    <hyperlink ref="A8529" r:id="rId292" display="http://www.ensembl.org/Homo_sapiens/Gene/Summary?db=core;g=ENSG00000253388"/>
    <hyperlink ref="A8969" r:id="rId293" display="http://www.ensembl.org/Homo_sapiens/Gene/Summary?db=core;g=ENSG00000254344"/>
    <hyperlink ref="A8798" r:id="rId294" display="http://www.ensembl.org/Homo_sapiens/Gene/Summary?db=core;g=ENSG00000253974"/>
    <hyperlink ref="A15" r:id="rId295" display="http://www.ensembl.org/Homo_sapiens/Gene/Summary?db=core;g=ENSG00000104691"/>
    <hyperlink ref="A8857" r:id="rId296" display="http://www.ensembl.org/Homo_sapiens/Gene/Summary?db=core;g=ENSG00000254109"/>
    <hyperlink ref="A8983" r:id="rId297" display="http://www.ensembl.org/Homo_sapiens/Gene/Summary?db=core;g=ENSG00000254370"/>
    <hyperlink ref="A7112" r:id="rId298" display="http://www.ensembl.org/Homo_sapiens/Gene/Summary?db=core;g=ENSG00000248356"/>
    <hyperlink ref="A8765" r:id="rId299" display="http://www.ensembl.org/Homo_sapiens/Gene/Summary?db=core;g=ENSG00000253888"/>
    <hyperlink ref="A8976" r:id="rId300" display="http://www.ensembl.org/Homo_sapiens/Gene/Summary?db=core;g=ENSG00000254362"/>
    <hyperlink ref="A8643" r:id="rId301" display="http://www.ensembl.org/Homo_sapiens/Gene/Summary?db=core;g=ENSG00000253643"/>
    <hyperlink ref="A8806" r:id="rId302" display="http://www.ensembl.org/Homo_sapiens/Gene/Summary?db=core;g=ENSG00000253986"/>
    <hyperlink ref="A7659" r:id="rId303" display="http://www.ensembl.org/Homo_sapiens/Gene/Summary?db=core;g=ENSG00000249806"/>
    <hyperlink ref="A3810" r:id="rId304" display="http://www.ensembl.org/Homo_sapiens/Gene/Summary?db=core;g=ENSG00000232347"/>
    <hyperlink ref="A3250" r:id="rId305" display="http://www.ensembl.org/Homo_sapiens/Gene/Summary?db=core;g=ENSG00000230838"/>
    <hyperlink ref="A9073" r:id="rId306" display="http://www.ensembl.org/Homo_sapiens/Gene/Summary?db=core;g=ENSG00000254575"/>
    <hyperlink ref="A7812" r:id="rId307" display="http://www.ensembl.org/Homo_sapiens/Gene/Summary?db=core;g=ENSG00000250193"/>
    <hyperlink ref="A1051" r:id="rId308" display="http://www.ensembl.org/Homo_sapiens/Gene/Summary?db=core;g=ENSG00000224753"/>
    <hyperlink ref="A7890" r:id="rId309" display="http://www.ensembl.org/Homo_sapiens/Gene/Summary?db=core;g=ENSG00000250392"/>
    <hyperlink ref="A4246" r:id="rId310" display="http://www.ensembl.org/Homo_sapiens/Gene/Summary?db=core;g=ENSG00000233570"/>
    <hyperlink ref="A7175" r:id="rId311" display="http://www.ensembl.org/Homo_sapiens/Gene/Summary?db=core;g=ENSG00000248510"/>
    <hyperlink ref="A4998" r:id="rId312" display="http://www.ensembl.org/Homo_sapiens/Gene/Summary?db=core;g=ENSG00000235629"/>
    <hyperlink ref="A2568" r:id="rId313" display="http://www.ensembl.org/Homo_sapiens/Gene/Summary?db=core;g=ENSG00000228944"/>
    <hyperlink ref="A1371" r:id="rId314" display="http://www.ensembl.org/Homo_sapiens/Gene/Summary?db=core;g=ENSG00000225606"/>
    <hyperlink ref="A219" r:id="rId315" display="http://www.ensembl.org/Homo_sapiens/Gene/Summary?db=core;g=ENSG00000188365"/>
    <hyperlink ref="A7247" r:id="rId316" display="http://www.ensembl.org/Homo_sapiens/Gene/Summary?db=core;g=ENSG00000248708"/>
    <hyperlink ref="A398" r:id="rId317" display="http://www.ensembl.org/Homo_sapiens/Gene/Summary?db=core;g=ENSG00000205559"/>
    <hyperlink ref="A1410" r:id="rId318" display="http://www.ensembl.org/Homo_sapiens/Gene/Summary?db=core;g=ENSG00000225732"/>
    <hyperlink ref="A5165" r:id="rId319" display="http://www.ensembl.org/Homo_sapiens/Gene/Summary?db=core;g=ENSG00000236117"/>
    <hyperlink ref="A2311" r:id="rId320" display="http://www.ensembl.org/Homo_sapiens/Gene/Summary?db=core;g=ENSG00000228274"/>
    <hyperlink ref="A515" r:id="rId321" display="http://www.ensembl.org/Homo_sapiens/Gene/Summary?db=core;g=ENSG00000215403"/>
    <hyperlink ref="A5809" r:id="rId322" display="http://www.ensembl.org/Homo_sapiens/Gene/Summary?db=core;g=ENSG00000237898"/>
    <hyperlink ref="A7865" r:id="rId323" display="http://www.ensembl.org/Homo_sapiens/Gene/Summary?db=core;g=ENSG00000250336"/>
    <hyperlink ref="A715" r:id="rId324" display="http://www.ensembl.org/Homo_sapiens/Gene/Summary?db=core;g=ENSG00000223786"/>
    <hyperlink ref="A3468" r:id="rId325" display="http://www.ensembl.org/Homo_sapiens/Gene/Summary?db=core;g=ENSG00000231441"/>
    <hyperlink ref="A1025" r:id="rId326" display="http://www.ensembl.org/Homo_sapiens/Gene/Summary?db=core;g=ENSG00000224684"/>
    <hyperlink ref="A2384" r:id="rId327" display="http://www.ensembl.org/Homo_sapiens/Gene/Summary?db=core;g=ENSG00000228467"/>
    <hyperlink ref="A1979" r:id="rId328" display="http://www.ensembl.org/Homo_sapiens/Gene/Summary?db=core;g=ENSG00000227297"/>
    <hyperlink ref="A278" r:id="rId329" display="http://www.ensembl.org/Homo_sapiens/Gene/Summary?db=core;g=ENSG00000203266"/>
    <hyperlink ref="A3331" r:id="rId330" display="http://www.ensembl.org/Homo_sapiens/Gene/Summary?db=core;g=ENSG00000231078"/>
    <hyperlink ref="A1392" r:id="rId331" display="http://www.ensembl.org/Homo_sapiens/Gene/Summary?db=core;g=ENSG00000225657"/>
    <hyperlink ref="A789" r:id="rId332" display="http://www.ensembl.org/Homo_sapiens/Gene/Summary?db=core;g=ENSG00000224008"/>
    <hyperlink ref="A4623" r:id="rId333" display="http://www.ensembl.org/Homo_sapiens/Gene/Summary?db=core;g=ENSG00000234630"/>
    <hyperlink ref="A680" r:id="rId334" display="http://www.ensembl.org/Homo_sapiens/Gene/Summary?db=core;g=ENSG00000223692"/>
    <hyperlink ref="A6934" r:id="rId335" display="http://www.ensembl.org/Homo_sapiens/Gene/Summary?db=core;g=ENSG00000247345"/>
    <hyperlink ref="A7255" r:id="rId336" display="http://www.ensembl.org/Homo_sapiens/Gene/Summary?db=core;g=ENSG00000248733"/>
    <hyperlink ref="A1375" r:id="rId337" display="http://www.ensembl.org/Homo_sapiens/Gene/Summary?db=core;g=ENSG00000225613"/>
    <hyperlink ref="A758" r:id="rId338" display="http://www.ensembl.org/Homo_sapiens/Gene/Summary?db=core;g=ENSG00000223901"/>
    <hyperlink ref="A2364" r:id="rId339" display="http://www.ensembl.org/Homo_sapiens/Gene/Summary?db=core;g=ENSG00000228404"/>
    <hyperlink ref="A5598" r:id="rId340" display="http://www.ensembl.org/Homo_sapiens/Gene/Summary?db=core;g=ENSG00000237338"/>
    <hyperlink ref="A938" r:id="rId341" display="http://www.ensembl.org/Homo_sapiens/Gene/Summary?db=core;g=ENSG00000224413"/>
    <hyperlink ref="A4745" r:id="rId342" display="http://www.ensembl.org/Homo_sapiens/Gene/Summary?db=core;g=ENSG00000234948"/>
    <hyperlink ref="A3936" r:id="rId343" display="http://www.ensembl.org/Homo_sapiens/Gene/Summary?db=core;g=ENSG00000232694"/>
    <hyperlink ref="A2666" r:id="rId344" display="http://www.ensembl.org/Homo_sapiens/Gene/Summary?db=core;g=ENSG00000229255"/>
    <hyperlink ref="A1917" r:id="rId345" display="http://www.ensembl.org/Homo_sapiens/Gene/Summary?db=core;g=ENSG00000227135"/>
    <hyperlink ref="A8957" r:id="rId346" display="http://www.ensembl.org/Homo_sapiens/Gene/Summary?db=core;g=ENSG00000254321"/>
    <hyperlink ref="A8433" r:id="rId347" display="http://www.ensembl.org/Homo_sapiens/Gene/Summary?db=core;g=ENSG00000253164"/>
    <hyperlink ref="A4490" r:id="rId348" display="http://www.ensembl.org/Homo_sapiens/Gene/Summary?db=core;g=ENSG00000234235"/>
    <hyperlink ref="A5692" r:id="rId349" display="http://www.ensembl.org/Homo_sapiens/Gene/Summary?db=core;g=ENSG00000237571"/>
    <hyperlink ref="A8401" r:id="rId350" display="http://www.ensembl.org/Homo_sapiens/Gene/Summary?db=core;g=ENSG00000251676"/>
    <hyperlink ref="A7871" r:id="rId351" display="http://www.ensembl.org/Homo_sapiens/Gene/Summary?db=core;g=ENSG00000250344"/>
    <hyperlink ref="A8167" r:id="rId352" display="http://www.ensembl.org/Homo_sapiens/Gene/Summary?db=core;g=ENSG00000251126"/>
    <hyperlink ref="A7665" r:id="rId353" display="http://www.ensembl.org/Homo_sapiens/Gene/Summary?db=core;g=ENSG00000249823"/>
    <hyperlink ref="A8213" r:id="rId354" display="http://www.ensembl.org/Homo_sapiens/Gene/Summary?db=core;g=ENSG00000251219"/>
    <hyperlink ref="A6181" r:id="rId355" display="http://www.ensembl.org/Homo_sapiens/Gene/Summary?db=core;g=ENSG00000240990"/>
    <hyperlink ref="A6074" r:id="rId356" display="http://www.ensembl.org/Homo_sapiens/Gene/Summary?db=core;g=ENSG00000240154"/>
    <hyperlink ref="A6426" r:id="rId357" display="http://www.ensembl.org/Homo_sapiens/Gene/Summary?db=core;g=ENSG00000243004"/>
    <hyperlink ref="A2611" r:id="rId358" display="http://www.ensembl.org/Homo_sapiens/Gene/Summary?db=core;g=ENSG00000229108"/>
    <hyperlink ref="A6234" r:id="rId359" display="http://www.ensembl.org/Homo_sapiens/Gene/Summary?db=core;g=ENSG00000241340"/>
    <hyperlink ref="A312" r:id="rId360" display="http://www.ensembl.org/Homo_sapiens/Gene/Summary?db=core;g=ENSG00000203527"/>
    <hyperlink ref="A1300" r:id="rId361" display="http://www.ensembl.org/Homo_sapiens/Gene/Summary?db=core;g=ENSG00000225432"/>
    <hyperlink ref="A6532" r:id="rId362" display="http://www.ensembl.org/Homo_sapiens/Gene/Summary?db=core;g=ENSG00000243902"/>
    <hyperlink ref="A3433" r:id="rId363" display="http://www.ensembl.org/Homo_sapiens/Gene/Summary?db=core;g=ENSG00000231335"/>
    <hyperlink ref="A7159" r:id="rId364" display="http://www.ensembl.org/Homo_sapiens/Gene/Summary?db=core;g=ENSG00000248474"/>
    <hyperlink ref="A8434" r:id="rId365" display="http://www.ensembl.org/Homo_sapiens/Gene/Summary?db=core;g=ENSG00000253165"/>
    <hyperlink ref="A736" r:id="rId366" display="http://www.ensembl.org/Homo_sapiens/Gene/Summary?db=core;g=ENSG00000223831"/>
    <hyperlink ref="A8542" r:id="rId367" display="http://www.ensembl.org/Homo_sapiens/Gene/Summary?db=core;g=ENSG00000253407"/>
    <hyperlink ref="A1779" r:id="rId368" display="http://www.ensembl.org/Homo_sapiens/Gene/Summary?db=core;g=ENSG00000226772"/>
    <hyperlink ref="A6523" r:id="rId369" display="http://www.ensembl.org/Homo_sapiens/Gene/Summary?db=core;g=ENSG00000243828"/>
    <hyperlink ref="A7529" r:id="rId370" display="http://www.ensembl.org/Homo_sapiens/Gene/Summary?db=core;g=ENSG00000249491"/>
    <hyperlink ref="A1296" r:id="rId371" display="http://www.ensembl.org/Homo_sapiens/Gene/Summary?db=core;g=ENSG00000225426"/>
    <hyperlink ref="A347" r:id="rId372" display="http://www.ensembl.org/Homo_sapiens/Gene/Summary?db=core;g=ENSG00000204148"/>
    <hyperlink ref="A7024" r:id="rId373" display="http://www.ensembl.org/Homo_sapiens/Gene/Summary?db=core;g=ENSG00000248132"/>
    <hyperlink ref="A2448" r:id="rId374" display="http://www.ensembl.org/Homo_sapiens/Gene/Summary?db=core;g=ENSG00000228623"/>
    <hyperlink ref="A5734" r:id="rId375" display="http://www.ensembl.org/Homo_sapiens/Gene/Summary?db=core;g=ENSG00000237705"/>
    <hyperlink ref="A3409" r:id="rId376" display="http://www.ensembl.org/Homo_sapiens/Gene/Summary?db=core;g=ENSG00000231265"/>
    <hyperlink ref="A7515" r:id="rId377" display="http://www.ensembl.org/Homo_sapiens/Gene/Summary?db=core;g=ENSG00000249456"/>
    <hyperlink ref="A8410" r:id="rId378" display="http://www.ensembl.org/Homo_sapiens/Gene/Summary?db=core;g=ENSG00000253104"/>
    <hyperlink ref="A7762" r:id="rId379" display="http://www.ensembl.org/Homo_sapiens/Gene/Summary?db=core;g=ENSG00000250075"/>
    <hyperlink ref="A8476" r:id="rId380" display="http://www.ensembl.org/Homo_sapiens/Gene/Summary?db=core;g=ENSG00000253279"/>
    <hyperlink ref="A8279" r:id="rId381" display="http://www.ensembl.org/Homo_sapiens/Gene/Summary?db=core;g=ENSG00000251388"/>
    <hyperlink ref="A8444" r:id="rId382" display="http://www.ensembl.org/Homo_sapiens/Gene/Summary?db=core;g=ENSG00000253184"/>
    <hyperlink ref="A5042" r:id="rId383" display="http://www.ensembl.org/Homo_sapiens/Gene/Summary?db=core;g=ENSG00000235770"/>
    <hyperlink ref="A5391" r:id="rId384" display="http://www.ensembl.org/Homo_sapiens/Gene/Summary?db=core;g=ENSG00000236738"/>
    <hyperlink ref="A7541" r:id="rId385" display="http://www.ensembl.org/Homo_sapiens/Gene/Summary?db=core;g=ENSG00000249519"/>
    <hyperlink ref="A8832" r:id="rId386" display="http://www.ensembl.org/Homo_sapiens/Gene/Summary?db=core;g=ENSG00000254044"/>
    <hyperlink ref="A1057" r:id="rId387" display="http://www.ensembl.org/Homo_sapiens/Gene/Summary?db=core;g=ENSG00000224771"/>
    <hyperlink ref="A3244" r:id="rId388" display="http://www.ensembl.org/Homo_sapiens/Gene/Summary?db=core;g=ENSG00000230825"/>
    <hyperlink ref="A7670" r:id="rId389" display="http://www.ensembl.org/Homo_sapiens/Gene/Summary?db=core;g=ENSG00000249835"/>
    <hyperlink ref="A3899" r:id="rId390" display="http://www.ensembl.org/Homo_sapiens/Gene/Summary?db=core;g=ENSG00000232600"/>
    <hyperlink ref="A7251" r:id="rId391" display="http://www.ensembl.org/Homo_sapiens/Gene/Summary?db=core;g=ENSG00000248719"/>
    <hyperlink ref="A4860" r:id="rId392" display="http://www.ensembl.org/Homo_sapiens/Gene/Summary?db=core;g=ENSG00000235246"/>
    <hyperlink ref="A2492" r:id="rId393" display="http://www.ensembl.org/Homo_sapiens/Gene/Summary?db=core;g=ENSG00000228719"/>
    <hyperlink ref="A4069" r:id="rId394" display="http://www.ensembl.org/Homo_sapiens/Gene/Summary?db=core;g=ENSG00000233080"/>
    <hyperlink ref="A8928" r:id="rId395" display="http://www.ensembl.org/Homo_sapiens/Gene/Summary?db=core;g=ENSG00000254263"/>
    <hyperlink ref="A8066" r:id="rId396" display="http://www.ensembl.org/Homo_sapiens/Gene/Summary?db=core;g=ENSG00000250877"/>
    <hyperlink ref="A1188" r:id="rId397" display="http://www.ensembl.org/Homo_sapiens/Gene/Summary?db=core;g=ENSG00000225129"/>
    <hyperlink ref="A8008" r:id="rId398" display="http://www.ensembl.org/Homo_sapiens/Gene/Summary?db=core;g=ENSG00000250696"/>
    <hyperlink ref="A2328" r:id="rId399" display="http://www.ensembl.org/Homo_sapiens/Gene/Summary?db=core;g=ENSG00000228318"/>
    <hyperlink ref="A7160" r:id="rId400" display="http://www.ensembl.org/Homo_sapiens/Gene/Summary?db=core;g=ENSG00000248475"/>
    <hyperlink ref="A4307" r:id="rId401" display="http://www.ensembl.org/Homo_sapiens/Gene/Summary?db=core;g=ENSG00000233756"/>
    <hyperlink ref="A5741" r:id="rId402" display="http://www.ensembl.org/Homo_sapiens/Gene/Summary?db=core;g=ENSG00000237721"/>
    <hyperlink ref="A8809" r:id="rId403" display="http://www.ensembl.org/Homo_sapiens/Gene/Summary?db=core;g=ENSG00000254000"/>
    <hyperlink ref="A7432" r:id="rId404" display="http://www.ensembl.org/Homo_sapiens/Gene/Summary?db=core;g=ENSG00000249236"/>
    <hyperlink ref="A1993" r:id="rId405" display="http://www.ensembl.org/Homo_sapiens/Gene/Summary?db=core;g=ENSG00000227342"/>
    <hyperlink ref="A3737" r:id="rId406" display="http://www.ensembl.org/Homo_sapiens/Gene/Summary?db=core;g=ENSG00000232118"/>
    <hyperlink ref="A6162" r:id="rId407" display="http://www.ensembl.org/Homo_sapiens/Gene/Summary?db=core;g=ENSG00000240848"/>
    <hyperlink ref="A7163" r:id="rId408" display="http://www.ensembl.org/Homo_sapiens/Gene/Summary?db=core;g=ENSG00000248479"/>
    <hyperlink ref="A6318" r:id="rId409" display="http://www.ensembl.org/Homo_sapiens/Gene/Summary?db=core;g=ENSG00000242010"/>
    <hyperlink ref="A2281" r:id="rId410" display="http://www.ensembl.org/Homo_sapiens/Gene/Summary?db=core;g=ENSG00000228189"/>
    <hyperlink ref="A8661" r:id="rId411" display="http://www.ensembl.org/Homo_sapiens/Gene/Summary?db=core;g=ENSG00000253672"/>
    <hyperlink ref="A346" r:id="rId412" display="http://www.ensembl.org/Homo_sapiens/Gene/Summary?db=core;g=ENSG00000204117"/>
    <hyperlink ref="A1931" r:id="rId413" display="http://www.ensembl.org/Homo_sapiens/Gene/Summary?db=core;g=ENSG00000227170"/>
    <hyperlink ref="A4599" r:id="rId414" display="http://www.ensembl.org/Homo_sapiens/Gene/Summary?db=core;g=ENSG00000234556"/>
    <hyperlink ref="A8992" r:id="rId415" display="http://www.ensembl.org/Homo_sapiens/Gene/Summary?db=core;g=ENSG00000254397"/>
    <hyperlink ref="A6371" r:id="rId416" display="http://www.ensembl.org/Homo_sapiens/Gene/Summary?db=core;g=ENSG00000242518"/>
    <hyperlink ref="A5939" r:id="rId417" display="http://www.ensembl.org/Homo_sapiens/Gene/Summary?db=core;g=ENSG00000238264"/>
    <hyperlink ref="A2590" r:id="rId418" display="http://www.ensembl.org/Homo_sapiens/Gene/Summary?db=core;g=ENSG00000229017"/>
    <hyperlink ref="A5764" r:id="rId419" display="http://www.ensembl.org/Homo_sapiens/Gene/Summary?db=core;g=ENSG00000237775"/>
    <hyperlink ref="A9369" r:id="rId420" display="http://www.ensembl.org/Homo_sapiens/Gene/Summary?db=core;g=ENSG00000255276"/>
    <hyperlink ref="A2880" r:id="rId421" display="http://www.ensembl.org/Homo_sapiens/Gene/Summary?db=core;g=ENSG00000229841"/>
    <hyperlink ref="A2710" r:id="rId422" display="http://www.ensembl.org/Homo_sapiens/Gene/Summary?db=core;g=ENSG00000229352"/>
    <hyperlink ref="A7539" r:id="rId423" display="http://www.ensembl.org/Homo_sapiens/Gene/Summary?db=core;g=ENSG00000249513"/>
    <hyperlink ref="A6335" r:id="rId424" display="http://www.ensembl.org/Homo_sapiens/Gene/Summary?db=core;g=ENSG00000242128"/>
    <hyperlink ref="A1119" r:id="rId425" display="http://www.ensembl.org/Homo_sapiens/Gene/Summary?db=core;g=ENSG00000224932"/>
    <hyperlink ref="A7575" r:id="rId426" display="http://www.ensembl.org/Homo_sapiens/Gene/Summary?db=core;g=ENSG00000249613"/>
    <hyperlink ref="A7713" r:id="rId427" display="http://www.ensembl.org/Homo_sapiens/Gene/Summary?db=core;g=ENSG00000249951"/>
    <hyperlink ref="A6584" r:id="rId428" display="http://www.ensembl.org/Homo_sapiens/Gene/Summary?db=core;g=ENSG00000244279"/>
    <hyperlink ref="A1874" r:id="rId429" display="http://www.ensembl.org/Homo_sapiens/Gene/Summary?db=core;g=ENSG00000227017"/>
    <hyperlink ref="A1524" r:id="rId430" display="http://www.ensembl.org/Homo_sapiens/Gene/Summary?db=core;g=ENSG00000226022"/>
    <hyperlink ref="A5815" r:id="rId431" display="http://www.ensembl.org/Homo_sapiens/Gene/Summary?db=core;g=ENSG00000237921"/>
    <hyperlink ref="A8103" r:id="rId432" display="http://www.ensembl.org/Homo_sapiens/Gene/Summary?db=core;g=ENSG00000250955"/>
    <hyperlink ref="A5069" r:id="rId433" display="http://www.ensembl.org/Homo_sapiens/Gene/Summary?db=core;g=ENSG00000235837"/>
    <hyperlink ref="A7411" r:id="rId434" display="http://www.ensembl.org/Homo_sapiens/Gene/Summary?db=core;g=ENSG00000249175"/>
    <hyperlink ref="A7202" r:id="rId435" display="http://www.ensembl.org/Homo_sapiens/Gene/Summary?db=core;g=ENSG00000248588"/>
    <hyperlink ref="A4666" r:id="rId436" display="http://www.ensembl.org/Homo_sapiens/Gene/Summary?db=core;g=ENSG00000234718"/>
    <hyperlink ref="A7002" r:id="rId437" display="http://www.ensembl.org/Homo_sapiens/Gene/Summary?db=core;g=ENSG00000248019"/>
    <hyperlink ref="A4800" r:id="rId438" display="http://www.ensembl.org/Homo_sapiens/Gene/Summary?db=core;g=ENSG00000235091"/>
    <hyperlink ref="A923" r:id="rId439" display="http://www.ensembl.org/Homo_sapiens/Gene/Summary?db=core;g=ENSG00000224381"/>
    <hyperlink ref="A1678" r:id="rId440" display="http://www.ensembl.org/Homo_sapiens/Gene/Summary?db=core;g=ENSG00000226496"/>
    <hyperlink ref="A5610" r:id="rId441" display="http://www.ensembl.org/Homo_sapiens/Gene/Summary?db=core;g=ENSG00000237364"/>
    <hyperlink ref="A1331" r:id="rId442" display="http://www.ensembl.org/Homo_sapiens/Gene/Summary?db=core;g=ENSG00000225515"/>
    <hyperlink ref="A5703" r:id="rId443" display="http://www.ensembl.org/Homo_sapiens/Gene/Summary?db=core;g=ENSG00000237594"/>
    <hyperlink ref="A1692" r:id="rId444" display="http://www.ensembl.org/Homo_sapiens/Gene/Summary?db=core;g=ENSG00000226533"/>
    <hyperlink ref="A8535" r:id="rId445" display="http://www.ensembl.org/Homo_sapiens/Gene/Summary?db=core;g=ENSG00000253398"/>
    <hyperlink ref="A7502" r:id="rId446" display="http://www.ensembl.org/Homo_sapiens/Gene/Summary?db=core;g=ENSG00000249413"/>
    <hyperlink ref="A8338" r:id="rId447" display="http://www.ensembl.org/Homo_sapiens/Gene/Summary?db=core;g=ENSG00000251527"/>
    <hyperlink ref="A7528" r:id="rId448" display="http://www.ensembl.org/Homo_sapiens/Gene/Summary?db=core;g=ENSG00000249490"/>
    <hyperlink ref="A5003" r:id="rId449" display="http://www.ensembl.org/Homo_sapiens/Gene/Summary?db=core;g=ENSG00000235645"/>
    <hyperlink ref="A5169" r:id="rId450" display="http://www.ensembl.org/Homo_sapiens/Gene/Summary?db=core;g=ENSG00000236130"/>
    <hyperlink ref="A7335" r:id="rId451" display="http://www.ensembl.org/Homo_sapiens/Gene/Summary?db=core;g=ENSG00000248968"/>
    <hyperlink ref="A4706" r:id="rId452" display="http://www.ensembl.org/Homo_sapiens/Gene/Summary?db=core;g=ENSG00000234832"/>
    <hyperlink ref="A5261" r:id="rId453" display="http://www.ensembl.org/Homo_sapiens/Gene/Summary?db=core;g=ENSG00000236378"/>
    <hyperlink ref="A920" r:id="rId454" display="http://www.ensembl.org/Homo_sapiens/Gene/Summary?db=core;g=ENSG00000224374"/>
    <hyperlink ref="A8723" r:id="rId455" display="http://www.ensembl.org/Homo_sapiens/Gene/Summary?db=core;g=ENSG00000253798"/>
    <hyperlink ref="A8847" r:id="rId456" display="http://www.ensembl.org/Homo_sapiens/Gene/Summary?db=core;g=ENSG00000254084"/>
    <hyperlink ref="A1186" r:id="rId457" display="http://www.ensembl.org/Homo_sapiens/Gene/Summary?db=core;g=ENSG00000225127"/>
    <hyperlink ref="A7116" r:id="rId458" display="http://www.ensembl.org/Homo_sapiens/Gene/Summary?db=core;g=ENSG00000248362"/>
    <hyperlink ref="A7554" r:id="rId459" display="http://www.ensembl.org/Homo_sapiens/Gene/Summary?db=core;g=ENSG00000249553"/>
    <hyperlink ref="A7066" r:id="rId460" display="http://www.ensembl.org/Homo_sapiens/Gene/Summary?db=core;g=ENSG00000248228"/>
    <hyperlink ref="A7727" r:id="rId461" display="http://www.ensembl.org/Homo_sapiens/Gene/Summary?db=core;g=ENSG00000249998"/>
    <hyperlink ref="A1742" r:id="rId462" display="http://www.ensembl.org/Homo_sapiens/Gene/Summary?db=core;g=ENSG00000226684"/>
    <hyperlink ref="A7470" r:id="rId463" display="http://www.ensembl.org/Homo_sapiens/Gene/Summary?db=core;g=ENSG00000249348"/>
    <hyperlink ref="A7324" r:id="rId464" display="http://www.ensembl.org/Homo_sapiens/Gene/Summary?db=core;g=ENSG00000248936"/>
    <hyperlink ref="A7987" r:id="rId465" display="http://www.ensembl.org/Homo_sapiens/Gene/Summary?db=core;g=ENSG00000250634"/>
    <hyperlink ref="A751" r:id="rId466" display="http://www.ensembl.org/Homo_sapiens/Gene/Summary?db=core;g=ENSG00000223872"/>
    <hyperlink ref="A5013" r:id="rId467" display="http://www.ensembl.org/Homo_sapiens/Gene/Summary?db=core;g=ENSG00000235687"/>
    <hyperlink ref="A710" r:id="rId468" display="http://www.ensembl.org/Homo_sapiens/Gene/Summary?db=core;g=ENSG00000223776"/>
    <hyperlink ref="A5520" r:id="rId469" display="http://www.ensembl.org/Homo_sapiens/Gene/Summary?db=core;g=ENSG00000237074"/>
    <hyperlink ref="A7742" r:id="rId470" display="http://www.ensembl.org/Homo_sapiens/Gene/Summary?db=core;g=ENSG00000250034"/>
    <hyperlink ref="A8828" r:id="rId471" display="http://www.ensembl.org/Homo_sapiens/Gene/Summary?db=core;g=ENSG00000254040"/>
    <hyperlink ref="A5676" r:id="rId472" display="http://www.ensembl.org/Homo_sapiens/Gene/Summary?db=core;g=ENSG00000237525"/>
    <hyperlink ref="A109" r:id="rId473" display="http://www.ensembl.org/Homo_sapiens/Gene/Summary?db=core;g=ENSG00000176734"/>
    <hyperlink ref="A2977" r:id="rId474" display="http://www.ensembl.org/Homo_sapiens/Gene/Summary?db=core;g=ENSG00000230082"/>
    <hyperlink ref="A4203" r:id="rId475" display="http://www.ensembl.org/Homo_sapiens/Gene/Summary?db=core;g=ENSG00000233429"/>
    <hyperlink ref="A4369" r:id="rId476" display="http://www.ensembl.org/Homo_sapiens/Gene/Summary?db=core;g=ENSG00000233912"/>
    <hyperlink ref="A7301" r:id="rId477" display="http://www.ensembl.org/Homo_sapiens/Gene/Summary?db=core;g=ENSG00000248864"/>
    <hyperlink ref="A7750" r:id="rId478" display="http://www.ensembl.org/Homo_sapiens/Gene/Summary?db=core;g=ENSG00000250049"/>
    <hyperlink ref="A2597" r:id="rId479" display="http://www.ensembl.org/Homo_sapiens/Gene/Summary?db=core;g=ENSG00000229043"/>
    <hyperlink ref="A2717" r:id="rId480" display="http://www.ensembl.org/Homo_sapiens/Gene/Summary?db=core;g=ENSG00000229380"/>
    <hyperlink ref="A4567" r:id="rId481" display="http://www.ensembl.org/Homo_sapiens/Gene/Summary?db=core;g=ENSG00000234471"/>
    <hyperlink ref="A7836" r:id="rId482" display="http://www.ensembl.org/Homo_sapiens/Gene/Summary?db=core;g=ENSG00000250258"/>
    <hyperlink ref="A7462" r:id="rId483" display="http://www.ensembl.org/Homo_sapiens/Gene/Summary?db=core;g=ENSG00000249331"/>
    <hyperlink ref="A8686" r:id="rId484" display="http://www.ensembl.org/Homo_sapiens/Gene/Summary?db=core;g=ENSG00000253716"/>
    <hyperlink ref="A4347" r:id="rId485" display="http://www.ensembl.org/Homo_sapiens/Gene/Summary?db=core;g=ENSG00000233860"/>
    <hyperlink ref="A2508" r:id="rId486" display="http://www.ensembl.org/Homo_sapiens/Gene/Summary?db=core;g=ENSG00000228762"/>
    <hyperlink ref="A731" r:id="rId487" display="http://www.ensembl.org/Homo_sapiens/Gene/Summary?db=core;g=ENSG00000223821"/>
    <hyperlink ref="A3838" r:id="rId488" display="http://www.ensembl.org/Homo_sapiens/Gene/Summary?db=core;g=ENSG00000232442"/>
    <hyperlink ref="A2086" r:id="rId489" display="http://www.ensembl.org/Homo_sapiens/Gene/Summary?db=core;g=ENSG00000227602"/>
    <hyperlink ref="A475" r:id="rId490" display="http://www.ensembl.org/Homo_sapiens/Gene/Summary?db=core;g=ENSG00000214654"/>
    <hyperlink ref="A3071" r:id="rId491" display="http://www.ensembl.org/Homo_sapiens/Gene/Summary?db=core;g=ENSG00000230352"/>
    <hyperlink ref="A787" r:id="rId492" display="http://www.ensembl.org/Homo_sapiens/Gene/Summary?db=core;g=ENSG00000223999"/>
    <hyperlink ref="A2296" r:id="rId493" display="http://www.ensembl.org/Homo_sapiens/Gene/Summary?db=core;g=ENSG00000228235"/>
    <hyperlink ref="A4183" r:id="rId494" display="http://www.ensembl.org/Homo_sapiens/Gene/Summary?db=core;g=ENSG00000233393"/>
    <hyperlink ref="A5166" r:id="rId495" display="http://www.ensembl.org/Homo_sapiens/Gene/Summary?db=core;g=ENSG00000236119"/>
    <hyperlink ref="A1657" r:id="rId496" display="http://www.ensembl.org/Homo_sapiens/Gene/Summary?db=core;g=ENSG00000226433"/>
    <hyperlink ref="A1015" r:id="rId497" display="http://www.ensembl.org/Homo_sapiens/Gene/Summary?db=core;g=ENSG00000224649"/>
    <hyperlink ref="A4093" r:id="rId498" display="http://www.ensembl.org/Homo_sapiens/Gene/Summary?db=core;g=ENSG00000233144"/>
    <hyperlink ref="A2171" r:id="rId499" display="http://www.ensembl.org/Homo_sapiens/Gene/Summary?db=core;g=ENSG00000227889"/>
    <hyperlink ref="A3289" r:id="rId500" display="http://www.ensembl.org/Homo_sapiens/Gene/Summary?db=core;g=ENSG00000230945"/>
    <hyperlink ref="A8785" r:id="rId501" display="http://www.ensembl.org/Homo_sapiens/Gene/Summary?db=core;g=ENSG00000253948"/>
    <hyperlink ref="A4715" r:id="rId502" display="http://www.ensembl.org/Homo_sapiens/Gene/Summary?db=core;g=ENSG00000234864"/>
    <hyperlink ref="A2601" r:id="rId503" display="http://www.ensembl.org/Homo_sapiens/Gene/Summary?db=core;g=ENSG00000229055"/>
    <hyperlink ref="A8947" r:id="rId504" display="http://www.ensembl.org/Homo_sapiens/Gene/Summary?db=core;g=ENSG00000254300"/>
    <hyperlink ref="A8122" r:id="rId505" display="http://www.ensembl.org/Homo_sapiens/Gene/Summary?db=core;g=ENSG00000250994"/>
    <hyperlink ref="A7523" r:id="rId506" display="http://www.ensembl.org/Homo_sapiens/Gene/Summary?db=core;g=ENSG00000249478"/>
    <hyperlink ref="A7136" r:id="rId507" display="http://www.ensembl.org/Homo_sapiens/Gene/Summary?db=core;g=ENSG00000248417"/>
    <hyperlink ref="A8170" r:id="rId508" display="http://www.ensembl.org/Homo_sapiens/Gene/Summary?db=core;g=ENSG00000251129"/>
    <hyperlink ref="A6525" r:id="rId509" display="http://www.ensembl.org/Homo_sapiens/Gene/Summary?db=core;g=ENSG00000243836"/>
    <hyperlink ref="A8404" r:id="rId510" display="http://www.ensembl.org/Homo_sapiens/Gene/Summary?db=core;g=ENSG00000251680"/>
    <hyperlink ref="A3602" r:id="rId511" display="http://www.ensembl.org/Homo_sapiens/Gene/Summary?db=core;g=ENSG00000231770"/>
    <hyperlink ref="A7726" r:id="rId512" display="http://www.ensembl.org/Homo_sapiens/Gene/Summary?db=core;g=ENSG00000249996"/>
    <hyperlink ref="A6928" r:id="rId513" display="http://www.ensembl.org/Homo_sapiens/Gene/Summary?db=core;g=ENSG00000247311"/>
    <hyperlink ref="A5529" r:id="rId514" display="http://www.ensembl.org/Homo_sapiens/Gene/Summary?db=core;g=ENSG00000237101"/>
    <hyperlink ref="A7102" r:id="rId515" display="http://www.ensembl.org/Homo_sapiens/Gene/Summary?db=core;g=ENSG00000248330"/>
    <hyperlink ref="A8094" r:id="rId516" display="http://www.ensembl.org/Homo_sapiens/Gene/Summary?db=core;g=ENSG00000250938"/>
    <hyperlink ref="A8394" r:id="rId517" display="http://www.ensembl.org/Homo_sapiens/Gene/Summary?db=core;g=ENSG00000251660"/>
    <hyperlink ref="A2245" r:id="rId518" display="http://www.ensembl.org/Homo_sapiens/Gene/Summary?db=core;g=ENSG00000228093"/>
    <hyperlink ref="A436" r:id="rId519" display="http://www.ensembl.org/Homo_sapiens/Gene/Summary?db=core;g=ENSG00000206567"/>
    <hyperlink ref="A5724" r:id="rId520" display="http://www.ensembl.org/Homo_sapiens/Gene/Summary?db=core;g=ENSG00000237665"/>
    <hyperlink ref="A1598" r:id="rId521" display="http://www.ensembl.org/Homo_sapiens/Gene/Summary?db=core;g=ENSG00000226258"/>
    <hyperlink ref="A3288" r:id="rId522" display="http://www.ensembl.org/Homo_sapiens/Gene/Summary?db=core;g=ENSG00000230944"/>
    <hyperlink ref="A4309" r:id="rId523" display="http://www.ensembl.org/Homo_sapiens/Gene/Summary?db=core;g=ENSG00000233760"/>
    <hyperlink ref="A2189" r:id="rId524" display="http://www.ensembl.org/Homo_sapiens/Gene/Summary?db=core;g=ENSG00000227930"/>
    <hyperlink ref="A5326" r:id="rId525" display="http://www.ensembl.org/Homo_sapiens/Gene/Summary?db=core;g=ENSG00000236536"/>
    <hyperlink ref="A1618" r:id="rId526" display="http://www.ensembl.org/Homo_sapiens/Gene/Summary?db=core;g=ENSG00000226323"/>
    <hyperlink ref="A2301" r:id="rId527" display="http://www.ensembl.org/Homo_sapiens/Gene/Summary?db=core;g=ENSG00000228245"/>
    <hyperlink ref="A3479" r:id="rId528" display="http://www.ensembl.org/Homo_sapiens/Gene/Summary?db=core;g=ENSG00000231476"/>
    <hyperlink ref="A3414" r:id="rId529" display="http://www.ensembl.org/Homo_sapiens/Gene/Summary?db=core;g=ENSG00000231281"/>
    <hyperlink ref="A1512" r:id="rId530" display="http://www.ensembl.org/Homo_sapiens/Gene/Summary?db=core;g=ENSG00000225981"/>
    <hyperlink ref="A4071" r:id="rId531" display="http://www.ensembl.org/Homo_sapiens/Gene/Summary?db=core;g=ENSG00000233082"/>
    <hyperlink ref="A1193" r:id="rId532" display="http://www.ensembl.org/Homo_sapiens/Gene/Summary?db=core;g=ENSG00000225146"/>
    <hyperlink ref="A6023" r:id="rId533" display="http://www.ensembl.org/Homo_sapiens/Gene/Summary?db=core;g=ENSG00000239715"/>
    <hyperlink ref="A2897" r:id="rId534" display="http://www.ensembl.org/Homo_sapiens/Gene/Summary?db=core;g=ENSG00000229891"/>
    <hyperlink ref="A5140" r:id="rId535" display="http://www.ensembl.org/Homo_sapiens/Gene/Summary?db=core;g=ENSG00000236052"/>
    <hyperlink ref="A8276" r:id="rId536" display="http://www.ensembl.org/Homo_sapiens/Gene/Summary?db=core;g=ENSG00000251383"/>
    <hyperlink ref="A8311" r:id="rId537" display="http://www.ensembl.org/Homo_sapiens/Gene/Summary?db=core;g=ENSG00000251454"/>
    <hyperlink ref="A7399" r:id="rId538" display="http://www.ensembl.org/Homo_sapiens/Gene/Summary?db=core;g=ENSG00000249149"/>
    <hyperlink ref="A7422" r:id="rId539" display="http://www.ensembl.org/Homo_sapiens/Gene/Summary?db=core;g=ENSG00000249203"/>
    <hyperlink ref="A3388" r:id="rId540" display="http://www.ensembl.org/Homo_sapiens/Gene/Summary?db=core;g=ENSG00000231208"/>
    <hyperlink ref="A7477" r:id="rId541" display="http://www.ensembl.org/Homo_sapiens/Gene/Summary?db=core;g=ENSG00000249364"/>
    <hyperlink ref="A5347" r:id="rId542" display="http://www.ensembl.org/Homo_sapiens/Gene/Summary?db=core;g=ENSG00000236611"/>
    <hyperlink ref="A5088" r:id="rId543" display="http://www.ensembl.org/Homo_sapiens/Gene/Summary?db=core;g=ENSG00000235890"/>
    <hyperlink ref="A7122" r:id="rId544" display="http://www.ensembl.org/Homo_sapiens/Gene/Summary?db=core;g=ENSG00000248378"/>
    <hyperlink ref="A7381" r:id="rId545" display="http://www.ensembl.org/Homo_sapiens/Gene/Summary?db=core;g=ENSG00000249099"/>
    <hyperlink ref="A1408" r:id="rId546" display="http://www.ensembl.org/Homo_sapiens/Gene/Summary?db=core;g=ENSG00000225730"/>
    <hyperlink ref="A313" r:id="rId547" display="http://www.ensembl.org/Homo_sapiens/Gene/Summary?db=core;g=ENSG00000203564"/>
    <hyperlink ref="A2060" r:id="rId548" display="http://www.ensembl.org/Homo_sapiens/Gene/Summary?db=core;g=ENSG00000227531"/>
    <hyperlink ref="A1936" r:id="rId549" display="http://www.ensembl.org/Homo_sapiens/Gene/Summary?db=core;g=ENSG00000227186"/>
    <hyperlink ref="A2125" r:id="rId550" display="http://www.ensembl.org/Homo_sapiens/Gene/Summary?db=core;g=ENSG00000227716"/>
    <hyperlink ref="A6158" r:id="rId551" display="http://www.ensembl.org/Homo_sapiens/Gene/Summary?db=core;g=ENSG00000240825"/>
    <hyperlink ref="A1799" r:id="rId552" display="http://www.ensembl.org/Homo_sapiens/Gene/Summary?db=core;g=ENSG00000226825"/>
    <hyperlink ref="A5563" r:id="rId553" display="http://www.ensembl.org/Homo_sapiens/Gene/Summary?db=core;g=ENSG00000237241"/>
    <hyperlink ref="A1697" r:id="rId554" display="http://www.ensembl.org/Homo_sapiens/Gene/Summary?db=core;g=ENSG00000226562"/>
    <hyperlink ref="A2392" r:id="rId555" display="http://www.ensembl.org/Homo_sapiens/Gene/Summary?db=core;g=ENSG00000228485"/>
    <hyperlink ref="A408" r:id="rId556" display="http://www.ensembl.org/Homo_sapiens/Gene/Summary?db=core;g=ENSG00000205696"/>
    <hyperlink ref="A9405" r:id="rId557" display="http://www.ensembl.org/Homo_sapiens/Gene/Summary?db=core;g=ENSG00000255367"/>
    <hyperlink ref="A4629" r:id="rId558" display="http://www.ensembl.org/Homo_sapiens/Gene/Summary?db=core;g=ENSG00000234646"/>
    <hyperlink ref="A31" r:id="rId559" display="http://www.ensembl.org/Homo_sapiens/Gene/Summary?db=core;g=ENSG00000130600"/>
    <hyperlink ref="A2128" r:id="rId560" display="http://www.ensembl.org/Homo_sapiens/Gene/Summary?db=core;g=ENSG00000227723"/>
    <hyperlink ref="A9063" r:id="rId561" display="http://www.ensembl.org/Homo_sapiens/Gene/Summary?db=core;g=ENSG00000254559"/>
    <hyperlink ref="A972" r:id="rId562" display="http://www.ensembl.org/Homo_sapiens/Gene/Summary?db=core;g=ENSG00000224521"/>
    <hyperlink ref="A5036" r:id="rId563" display="http://www.ensembl.org/Homo_sapiens/Gene/Summary?db=core;g=ENSG00000235749"/>
    <hyperlink ref="A1653" r:id="rId564" display="http://www.ensembl.org/Homo_sapiens/Gene/Summary?db=core;g=ENSG00000226423"/>
    <hyperlink ref="A2584" r:id="rId565" display="http://www.ensembl.org/Homo_sapiens/Gene/Summary?db=core;g=ENSG00000228989"/>
    <hyperlink ref="A4182" r:id="rId566" display="http://www.ensembl.org/Homo_sapiens/Gene/Summary?db=core;g=ENSG00000233392"/>
    <hyperlink ref="A5025" r:id="rId567" display="http://www.ensembl.org/Homo_sapiens/Gene/Summary?db=core;g=ENSG00000235726"/>
    <hyperlink ref="A5698" r:id="rId568" display="http://www.ensembl.org/Homo_sapiens/Gene/Summary?db=core;g=ENSG00000237581"/>
    <hyperlink ref="A571" r:id="rId569" display="http://www.ensembl.org/Homo_sapiens/Gene/Summary?db=core;g=ENSG00000223373"/>
    <hyperlink ref="A7284" r:id="rId570" display="http://www.ensembl.org/Homo_sapiens/Gene/Summary?db=core;g=ENSG00000248802"/>
    <hyperlink ref="A7479" r:id="rId571" display="http://www.ensembl.org/Homo_sapiens/Gene/Summary?db=core;g=ENSG00000249373"/>
    <hyperlink ref="A7036" r:id="rId572" display="http://www.ensembl.org/Homo_sapiens/Gene/Summary?db=core;g=ENSG00000248161"/>
    <hyperlink ref="A8386" r:id="rId573" display="http://www.ensembl.org/Homo_sapiens/Gene/Summary?db=core;g=ENSG00000251636"/>
    <hyperlink ref="A5513" r:id="rId574" display="http://www.ensembl.org/Homo_sapiens/Gene/Summary?db=core;g=ENSG00000237059"/>
    <hyperlink ref="A640" r:id="rId575" display="http://www.ensembl.org/Homo_sapiens/Gene/Summary?db=core;g=ENSG00000223561"/>
    <hyperlink ref="A692" r:id="rId576" display="http://www.ensembl.org/Homo_sapiens/Gene/Summary?db=core;g=ENSG00000223727"/>
    <hyperlink ref="A9533" r:id="rId577" display="http://www.ensembl.org/Homo_sapiens/Gene/Summary?db=core;g=ENSG00000255723"/>
    <hyperlink ref="A6208" r:id="rId578" display="http://www.ensembl.org/Homo_sapiens/Gene/Summary?db=core;g=ENSG00000241181"/>
    <hyperlink ref="A8605" r:id="rId579" display="http://www.ensembl.org/Homo_sapiens/Gene/Summary?db=core;g=ENSG00000253561"/>
    <hyperlink ref="A4248" r:id="rId580" display="http://www.ensembl.org/Homo_sapiens/Gene/Summary?db=core;g=ENSG00000233574"/>
    <hyperlink ref="A3161" r:id="rId581" display="http://www.ensembl.org/Homo_sapiens/Gene/Summary?db=core;g=ENSG00000230597"/>
    <hyperlink ref="A3452" r:id="rId582" display="http://www.ensembl.org/Homo_sapiens/Gene/Summary?db=core;g=ENSG00000231405"/>
    <hyperlink ref="A2687" r:id="rId583" display="http://www.ensembl.org/Homo_sapiens/Gene/Summary?db=core;g=ENSG00000229299"/>
    <hyperlink ref="A3475" r:id="rId584" display="http://www.ensembl.org/Homo_sapiens/Gene/Summary?db=core;g=ENSG00000231465"/>
    <hyperlink ref="A2531" r:id="rId585" display="http://www.ensembl.org/Homo_sapiens/Gene/Summary?db=core;g=ENSG00000228817"/>
    <hyperlink ref="A3001" r:id="rId586" display="http://www.ensembl.org/Homo_sapiens/Gene/Summary?db=core;g=ENSG00000230139"/>
    <hyperlink ref="A7630" r:id="rId587" display="http://www.ensembl.org/Homo_sapiens/Gene/Summary?db=core;g=ENSG00000249737"/>
    <hyperlink ref="A7034" r:id="rId588" display="http://www.ensembl.org/Homo_sapiens/Gene/Summary?db=core;g=ENSG00000248150"/>
    <hyperlink ref="A3054" r:id="rId589" display="http://www.ensembl.org/Homo_sapiens/Gene/Summary?db=core;g=ENSG00000230303"/>
    <hyperlink ref="A3962" r:id="rId590" display="http://www.ensembl.org/Homo_sapiens/Gene/Summary?db=core;g=ENSG00000232767"/>
    <hyperlink ref="A8046" r:id="rId591" display="http://www.ensembl.org/Homo_sapiens/Gene/Summary?db=core;g=ENSG00000250814"/>
    <hyperlink ref="A8594" r:id="rId592" display="http://www.ensembl.org/Homo_sapiens/Gene/Summary?db=core;g=ENSG00000253532"/>
    <hyperlink ref="A8714" r:id="rId593" display="http://www.ensembl.org/Homo_sapiens/Gene/Summary?db=core;g=ENSG00000253773"/>
    <hyperlink ref="A3802" r:id="rId594" display="http://www.ensembl.org/Homo_sapiens/Gene/Summary?db=core;g=ENSG00000232316"/>
    <hyperlink ref="A6531" r:id="rId595" display="http://www.ensembl.org/Homo_sapiens/Gene/Summary?db=core;g=ENSG00000243888"/>
    <hyperlink ref="A5622" r:id="rId596" display="http://www.ensembl.org/Homo_sapiens/Gene/Summary?db=core;g=ENSG00000237389"/>
    <hyperlink ref="A8793" r:id="rId597" display="http://www.ensembl.org/Homo_sapiens/Gene/Summary?db=core;g=ENSG00000253965"/>
    <hyperlink ref="A7544" r:id="rId598" display="http://www.ensembl.org/Homo_sapiens/Gene/Summary?db=core;g=ENSG00000249526"/>
    <hyperlink ref="A8622" r:id="rId599" display="http://www.ensembl.org/Homo_sapiens/Gene/Summary?db=core;g=ENSG00000253596"/>
    <hyperlink ref="A7893" r:id="rId600" display="http://www.ensembl.org/Homo_sapiens/Gene/Summary?db=core;g=ENSG00000250402"/>
    <hyperlink ref="A8056" r:id="rId601" display="http://www.ensembl.org/Homo_sapiens/Gene/Summary?db=core;g=ENSG00000250843"/>
    <hyperlink ref="A7400" r:id="rId602" display="http://www.ensembl.org/Homo_sapiens/Gene/Summary?db=core;g=ENSG00000249150"/>
    <hyperlink ref="A2526" r:id="rId603" display="http://www.ensembl.org/Homo_sapiens/Gene/Summary?db=core;g=ENSG00000228800"/>
    <hyperlink ref="A1269" r:id="rId604" display="http://www.ensembl.org/Homo_sapiens/Gene/Summary?db=core;g=ENSG00000225353"/>
    <hyperlink ref="A2528" r:id="rId605" display="http://www.ensembl.org/Homo_sapiens/Gene/Summary?db=core;g=ENSG00000228802"/>
    <hyperlink ref="A8454" r:id="rId606" display="http://www.ensembl.org/Homo_sapiens/Gene/Summary?db=core;g=ENSG00000253215"/>
    <hyperlink ref="A8360" r:id="rId607" display="http://www.ensembl.org/Homo_sapiens/Gene/Summary?db=core;g=ENSG00000251577"/>
    <hyperlink ref="A3976" r:id="rId608" display="http://www.ensembl.org/Homo_sapiens/Gene/Summary?db=core;g=ENSG00000232821"/>
    <hyperlink ref="A8133" r:id="rId609" display="http://www.ensembl.org/Homo_sapiens/Gene/Summary?db=core;g=ENSG00000251023"/>
    <hyperlink ref="A1056" r:id="rId610" display="http://www.ensembl.org/Homo_sapiens/Gene/Summary?db=core;g=ENSG00000224766"/>
    <hyperlink ref="A4724" r:id="rId611" display="http://www.ensembl.org/Homo_sapiens/Gene/Summary?db=core;g=ENSG00000234892"/>
    <hyperlink ref="A8727" r:id="rId612" display="http://www.ensembl.org/Homo_sapiens/Gene/Summary?db=core;g=ENSG00000253806"/>
    <hyperlink ref="A8492" r:id="rId613" display="http://www.ensembl.org/Homo_sapiens/Gene/Summary?db=core;g=ENSG00000253307"/>
    <hyperlink ref="A3476" r:id="rId614" display="http://www.ensembl.org/Homo_sapiens/Gene/Summary?db=core;g=ENSG00000231467"/>
    <hyperlink ref="A4723" r:id="rId615" display="http://www.ensembl.org/Homo_sapiens/Gene/Summary?db=core;g=ENSG00000234891"/>
    <hyperlink ref="A3431" r:id="rId616" display="http://www.ensembl.org/Homo_sapiens/Gene/Summary?db=core;g=ENSG00000231332"/>
    <hyperlink ref="A7069" r:id="rId617" display="http://www.ensembl.org/Homo_sapiens/Gene/Summary?db=core;g=ENSG00000248240"/>
    <hyperlink ref="A2295" r:id="rId618" display="http://www.ensembl.org/Homo_sapiens/Gene/Summary?db=core;g=ENSG00000228231"/>
    <hyperlink ref="A7764" r:id="rId619" display="http://www.ensembl.org/Homo_sapiens/Gene/Summary?db=core;g=ENSG00000250081"/>
    <hyperlink ref="A714" r:id="rId620" display="http://www.ensembl.org/Homo_sapiens/Gene/Summary?db=core;g=ENSG00000223784"/>
    <hyperlink ref="A4047" r:id="rId621" display="http://www.ensembl.org/Homo_sapiens/Gene/Summary?db=core;g=ENSG00000233035"/>
    <hyperlink ref="A2479" r:id="rId622" display="http://www.ensembl.org/Homo_sapiens/Gene/Summary?db=core;g=ENSG00000228689"/>
    <hyperlink ref="A2711" r:id="rId623" display="http://www.ensembl.org/Homo_sapiens/Gene/Summary?db=core;g=ENSG00000229356"/>
    <hyperlink ref="A2928" r:id="rId624" display="http://www.ensembl.org/Homo_sapiens/Gene/Summary?db=core;g=ENSG00000229963"/>
    <hyperlink ref="A2832" r:id="rId625" display="http://www.ensembl.org/Homo_sapiens/Gene/Summary?db=core;g=ENSG00000229694"/>
    <hyperlink ref="A2289" r:id="rId626" display="http://www.ensembl.org/Homo_sapiens/Gene/Summary?db=core;g=ENSG00000228216"/>
    <hyperlink ref="A5250" r:id="rId627" display="http://www.ensembl.org/Homo_sapiens/Gene/Summary?db=core;g=ENSG00000236355"/>
    <hyperlink ref="A3023" r:id="rId628" display="http://www.ensembl.org/Homo_sapiens/Gene/Summary?db=core;g=ENSG00000230205"/>
    <hyperlink ref="A269" r:id="rId629" display="http://www.ensembl.org/Homo_sapiens/Gene/Summary?db=core;g=ENSG00000198250"/>
    <hyperlink ref="A5448" r:id="rId630" display="http://www.ensembl.org/Homo_sapiens/Gene/Summary?db=core;g=ENSG00000236896"/>
    <hyperlink ref="A2270" r:id="rId631" display="http://www.ensembl.org/Homo_sapiens/Gene/Summary?db=core;g=ENSG00000228156"/>
    <hyperlink ref="A5157" r:id="rId632" display="http://www.ensembl.org/Homo_sapiens/Gene/Summary?db=core;g=ENSG00000236095"/>
    <hyperlink ref="A2110" r:id="rId633" display="http://www.ensembl.org/Homo_sapiens/Gene/Summary?db=core;g=ENSG00000227678"/>
    <hyperlink ref="A1648" r:id="rId634" display="http://www.ensembl.org/Homo_sapiens/Gene/Summary?db=core;g=ENSG00000226409"/>
    <hyperlink ref="A8761" r:id="rId635" display="http://www.ensembl.org/Homo_sapiens/Gene/Summary?db=core;g=ENSG00000253878"/>
    <hyperlink ref="A2679" r:id="rId636" display="http://www.ensembl.org/Homo_sapiens/Gene/Summary?db=core;g=ENSG00000229276"/>
    <hyperlink ref="A7389" r:id="rId637" display="http://www.ensembl.org/Homo_sapiens/Gene/Summary?db=core;g=ENSG00000249122"/>
    <hyperlink ref="A7597" r:id="rId638" display="http://www.ensembl.org/Homo_sapiens/Gene/Summary?db=core;g=ENSG00000249667"/>
    <hyperlink ref="A7897" r:id="rId639" display="http://www.ensembl.org/Homo_sapiens/Gene/Summary?db=core;g=ENSG00000250409"/>
    <hyperlink ref="A8691" r:id="rId640" display="http://www.ensembl.org/Homo_sapiens/Gene/Summary?db=core;g=ENSG00000253726"/>
    <hyperlink ref="A8253" r:id="rId641" display="http://www.ensembl.org/Homo_sapiens/Gene/Summary?db=core;g=ENSG00000251325"/>
    <hyperlink ref="A3547" r:id="rId642" display="http://www.ensembl.org/Homo_sapiens/Gene/Summary?db=core;g=ENSG00000231633"/>
    <hyperlink ref="A4892" r:id="rId643" display="http://www.ensembl.org/Homo_sapiens/Gene/Summary?db=core;g=ENSG00000235337"/>
    <hyperlink ref="A2343" r:id="rId644" display="http://www.ensembl.org/Homo_sapiens/Gene/Summary?db=core;g=ENSG00000228358"/>
    <hyperlink ref="A4524" r:id="rId645" display="http://www.ensembl.org/Homo_sapiens/Gene/Summary?db=core;g=ENSG00000234336"/>
    <hyperlink ref="A7722" r:id="rId646" display="http://www.ensembl.org/Homo_sapiens/Gene/Summary?db=core;g=ENSG00000249984"/>
    <hyperlink ref="A9341" r:id="rId647" display="http://www.ensembl.org/Homo_sapiens/Gene/Summary?db=core;g=ENSG00000255224"/>
    <hyperlink ref="A7593" r:id="rId648" display="http://www.ensembl.org/Homo_sapiens/Gene/Summary?db=core;g=ENSG00000249655"/>
    <hyperlink ref="A469" r:id="rId649" display="http://www.ensembl.org/Homo_sapiens/Gene/Summary?db=core;g=ENSG00000214481"/>
    <hyperlink ref="A7221" r:id="rId650" display="http://www.ensembl.org/Homo_sapiens/Gene/Summary?db=core;g=ENSG00000248646"/>
    <hyperlink ref="A7910" r:id="rId651" display="http://www.ensembl.org/Homo_sapiens/Gene/Summary?db=core;g=ENSG00000250436"/>
    <hyperlink ref="A5509" r:id="rId652" display="http://www.ensembl.org/Homo_sapiens/Gene/Summary?db=core;g=ENSG00000237050"/>
    <hyperlink ref="A5689" r:id="rId653" display="http://www.ensembl.org/Homo_sapiens/Gene/Summary?db=core;g=ENSG00000237564"/>
    <hyperlink ref="A1621" r:id="rId654" display="http://www.ensembl.org/Homo_sapiens/Gene/Summary?db=core;g=ENSG00000226332"/>
    <hyperlink ref="A8703" r:id="rId655" display="http://www.ensembl.org/Homo_sapiens/Gene/Summary?db=core;g=ENSG00000253744"/>
    <hyperlink ref="A7483" r:id="rId656" display="http://www.ensembl.org/Homo_sapiens/Gene/Summary?db=core;g=ENSG00000249379"/>
    <hyperlink ref="A1496" r:id="rId657" display="http://www.ensembl.org/Homo_sapiens/Gene/Summary?db=core;g=ENSG00000225948"/>
    <hyperlink ref="A7663" r:id="rId658" display="http://www.ensembl.org/Homo_sapiens/Gene/Summary?db=core;g=ENSG00000249816"/>
    <hyperlink ref="A5316" r:id="rId659" display="http://www.ensembl.org/Homo_sapiens/Gene/Summary?db=core;g=ENSG00000236519"/>
    <hyperlink ref="A8030" r:id="rId660" display="http://www.ensembl.org/Homo_sapiens/Gene/Summary?db=core;g=ENSG00000250764"/>
    <hyperlink ref="A1384" r:id="rId661" display="http://www.ensembl.org/Homo_sapiens/Gene/Summary?db=core;g=ENSG00000225637"/>
    <hyperlink ref="A1052" r:id="rId662" display="http://www.ensembl.org/Homo_sapiens/Gene/Summary?db=core;g=ENSG00000224758"/>
    <hyperlink ref="A5796" r:id="rId663" display="http://www.ensembl.org/Homo_sapiens/Gene/Summary?db=core;g=ENSG00000237864"/>
    <hyperlink ref="A2966" r:id="rId664" display="http://www.ensembl.org/Homo_sapiens/Gene/Summary?db=core;g=ENSG00000230054"/>
    <hyperlink ref="A7800" r:id="rId665" display="http://www.ensembl.org/Homo_sapiens/Gene/Summary?db=core;g=ENSG00000250164"/>
    <hyperlink ref="A8867" r:id="rId666" display="http://www.ensembl.org/Homo_sapiens/Gene/Summary?db=core;g=ENSG00000254138"/>
    <hyperlink ref="A3878" r:id="rId667" display="http://www.ensembl.org/Homo_sapiens/Gene/Summary?db=core;g=ENSG00000232539"/>
    <hyperlink ref="A3819" r:id="rId668" display="http://www.ensembl.org/Homo_sapiens/Gene/Summary?db=core;g=ENSG00000232360"/>
    <hyperlink ref="A3399" r:id="rId669" display="http://www.ensembl.org/Homo_sapiens/Gene/Summary?db=core;g=ENSG00000231236"/>
    <hyperlink ref="A5475" r:id="rId670" display="http://www.ensembl.org/Homo_sapiens/Gene/Summary?db=core;g=ENSG00000236961"/>
    <hyperlink ref="A979" r:id="rId671" display="http://www.ensembl.org/Homo_sapiens/Gene/Summary?db=core;g=ENSG00000224541"/>
    <hyperlink ref="A1820" r:id="rId672" display="http://www.ensembl.org/Homo_sapiens/Gene/Summary?db=core;g=ENSG00000226872"/>
    <hyperlink ref="A3077" r:id="rId673" display="http://www.ensembl.org/Homo_sapiens/Gene/Summary?db=core;g=ENSG00000230379"/>
    <hyperlink ref="A792" r:id="rId674" display="http://www.ensembl.org/Homo_sapiens/Gene/Summary?db=core;g=ENSG00000224018"/>
    <hyperlink ref="A3340" r:id="rId675" display="http://www.ensembl.org/Homo_sapiens/Gene/Summary?db=core;g=ENSG00000231102"/>
    <hyperlink ref="A3129" r:id="rId676" display="http://www.ensembl.org/Homo_sapiens/Gene/Summary?db=core;g=ENSG00000230513"/>
    <hyperlink ref="A4869" r:id="rId677" display="http://www.ensembl.org/Homo_sapiens/Gene/Summary?db=core;g=ENSG00000235277"/>
    <hyperlink ref="A1704" r:id="rId678" display="http://www.ensembl.org/Homo_sapiens/Gene/Summary?db=core;g=ENSG00000226576"/>
    <hyperlink ref="A8409" r:id="rId679" display="http://www.ensembl.org/Homo_sapiens/Gene/Summary?db=core;g=ENSG00000253103"/>
    <hyperlink ref="A4714" r:id="rId680" display="http://www.ensembl.org/Homo_sapiens/Gene/Summary?db=core;g=ENSG00000234862"/>
    <hyperlink ref="A6089" r:id="rId681" display="http://www.ensembl.org/Homo_sapiens/Gene/Summary?db=core;g=ENSG00000240283"/>
    <hyperlink ref="A1549" r:id="rId682" display="http://www.ensembl.org/Homo_sapiens/Gene/Summary?db=core;g=ENSG00000226099"/>
    <hyperlink ref="A8541" r:id="rId683" display="http://www.ensembl.org/Homo_sapiens/Gene/Summary?db=core;g=ENSG00000253406"/>
    <hyperlink ref="A725" r:id="rId684" display="http://www.ensembl.org/Homo_sapiens/Gene/Summary?db=core;g=ENSG00000223811"/>
    <hyperlink ref="A7723" r:id="rId685" display="http://www.ensembl.org/Homo_sapiens/Gene/Summary?db=core;g=ENSG00000249988"/>
    <hyperlink ref="A8403" r:id="rId686" display="http://www.ensembl.org/Homo_sapiens/Gene/Summary?db=core;g=ENSG00000251679"/>
    <hyperlink ref="A8970" r:id="rId687" display="http://www.ensembl.org/Homo_sapiens/Gene/Summary?db=core;g=ENSG00000254347"/>
    <hyperlink ref="A7731" r:id="rId688" display="http://www.ensembl.org/Homo_sapiens/Gene/Summary?db=core;g=ENSG00000250005"/>
    <hyperlink ref="A4555" r:id="rId689" display="http://www.ensembl.org/Homo_sapiens/Gene/Summary?db=core;g=ENSG00000234445"/>
    <hyperlink ref="A459" r:id="rId690" display="http://www.ensembl.org/Homo_sapiens/Gene/Summary?db=core;g=ENSG00000214145"/>
    <hyperlink ref="A786" r:id="rId691" display="http://www.ensembl.org/Homo_sapiens/Gene/Summary?db=core;g=ENSG00000223998"/>
    <hyperlink ref="A3258" r:id="rId692" display="http://www.ensembl.org/Homo_sapiens/Gene/Summary?db=core;g=ENSG00000230857"/>
    <hyperlink ref="A8043" r:id="rId693" display="http://www.ensembl.org/Homo_sapiens/Gene/Summary?db=core;g=ENSG00000250806"/>
    <hyperlink ref="A5430" r:id="rId694" display="http://www.ensembl.org/Homo_sapiens/Gene/Summary?db=core;g=ENSG00000236846"/>
    <hyperlink ref="A7412" r:id="rId695" display="http://www.ensembl.org/Homo_sapiens/Gene/Summary?db=core;g=ENSG00000249178"/>
    <hyperlink ref="A4508" r:id="rId696" display="http://www.ensembl.org/Homo_sapiens/Gene/Summary?db=core;g=ENSG00000234286"/>
    <hyperlink ref="A6454" r:id="rId697" display="http://www.ensembl.org/Homo_sapiens/Gene/Summary?db=core;g=ENSG00000243245"/>
    <hyperlink ref="A6160" r:id="rId698" display="http://www.ensembl.org/Homo_sapiens/Gene/Summary?db=core;g=ENSG00000240833"/>
    <hyperlink ref="A7360" r:id="rId699" display="http://www.ensembl.org/Homo_sapiens/Gene/Summary?db=core;g=ENSG00000249042"/>
    <hyperlink ref="A301" r:id="rId700" display="http://www.ensembl.org/Homo_sapiens/Gene/Summary?db=core;g=ENSG00000203463"/>
    <hyperlink ref="A7978" r:id="rId701" display="http://www.ensembl.org/Homo_sapiens/Gene/Summary?db=core;g=ENSG00000250615"/>
    <hyperlink ref="A808" r:id="rId702" display="http://www.ensembl.org/Homo_sapiens/Gene/Summary?db=core;g=ENSG00000224050"/>
    <hyperlink ref="A8592" r:id="rId703" display="http://www.ensembl.org/Homo_sapiens/Gene/Summary?db=core;g=ENSG00000253530"/>
    <hyperlink ref="A3956" r:id="rId704" display="http://www.ensembl.org/Homo_sapiens/Gene/Summary?db=core;g=ENSG00000232755"/>
    <hyperlink ref="A4872" r:id="rId705" display="http://www.ensembl.org/Homo_sapiens/Gene/Summary?db=core;g=ENSG00000235281"/>
    <hyperlink ref="A348" r:id="rId706" display="http://www.ensembl.org/Homo_sapiens/Gene/Summary?db=core;g=ENSG00000204164"/>
    <hyperlink ref="A6073" r:id="rId707" display="http://www.ensembl.org/Homo_sapiens/Gene/Summary?db=core;g=ENSG00000240152"/>
    <hyperlink ref="A1701" r:id="rId708" display="http://www.ensembl.org/Homo_sapiens/Gene/Summary?db=core;g=ENSG00000226571"/>
    <hyperlink ref="A1203" r:id="rId709" display="http://www.ensembl.org/Homo_sapiens/Gene/Summary?db=core;g=ENSG00000225177"/>
    <hyperlink ref="A8054" r:id="rId710" display="http://www.ensembl.org/Homo_sapiens/Gene/Summary?db=core;g=ENSG00000250841"/>
    <hyperlink ref="A306" r:id="rId711" display="http://www.ensembl.org/Homo_sapiens/Gene/Summary?db=core;g=ENSG00000203497"/>
    <hyperlink ref="A6233" r:id="rId712" display="http://www.ensembl.org/Homo_sapiens/Gene/Summary?db=core;g=ENSG00000241338"/>
    <hyperlink ref="A1608" r:id="rId713" display="http://www.ensembl.org/Homo_sapiens/Gene/Summary?db=core;g=ENSG00000226296"/>
    <hyperlink ref="A8748" r:id="rId714" display="http://www.ensembl.org/Homo_sapiens/Gene/Summary?db=core;g=ENSG00000253852"/>
    <hyperlink ref="A8735" r:id="rId715" display="http://www.ensembl.org/Homo_sapiens/Gene/Summary?db=core;g=ENSG00000253830"/>
    <hyperlink ref="A8821" r:id="rId716" display="http://www.ensembl.org/Homo_sapiens/Gene/Summary?db=core;g=ENSG00000254027"/>
    <hyperlink ref="A4225" r:id="rId717" display="http://www.ensembl.org/Homo_sapiens/Gene/Summary?db=core;g=ENSG00000233515"/>
    <hyperlink ref="A4351" r:id="rId718" display="http://www.ensembl.org/Homo_sapiens/Gene/Summary?db=core;g=ENSG00000233867"/>
    <hyperlink ref="A7423" r:id="rId719" display="http://www.ensembl.org/Homo_sapiens/Gene/Summary?db=core;g=ENSG00000249207"/>
    <hyperlink ref="A7058" r:id="rId720" display="http://www.ensembl.org/Homo_sapiens/Gene/Summary?db=core;g=ENSG00000248211"/>
    <hyperlink ref="A7611" r:id="rId721" display="http://www.ensembl.org/Homo_sapiens/Gene/Summary?db=core;g=ENSG00000249699"/>
    <hyperlink ref="A8232" r:id="rId722" display="http://www.ensembl.org/Homo_sapiens/Gene/Summary?db=core;g=ENSG00000251274"/>
    <hyperlink ref="A7942" r:id="rId723" display="http://www.ensembl.org/Homo_sapiens/Gene/Summary?db=core;g=ENSG00000250530"/>
    <hyperlink ref="A4147" r:id="rId724" display="http://www.ensembl.org/Homo_sapiens/Gene/Summary?db=core;g=ENSG00000233308"/>
    <hyperlink ref="A4201" r:id="rId725" display="http://www.ensembl.org/Homo_sapiens/Gene/Summary?db=core;g=ENSG00000233424"/>
    <hyperlink ref="A1338" r:id="rId726" display="http://www.ensembl.org/Homo_sapiens/Gene/Summary?db=core;g=ENSG00000225527"/>
    <hyperlink ref="A1086" r:id="rId727" display="http://www.ensembl.org/Homo_sapiens/Gene/Summary?db=core;g=ENSG00000224851"/>
    <hyperlink ref="A8176" r:id="rId728" display="http://www.ensembl.org/Homo_sapiens/Gene/Summary?db=core;g=ENSG00000251143"/>
    <hyperlink ref="A1842" r:id="rId729" display="http://www.ensembl.org/Homo_sapiens/Gene/Summary?db=core;g=ENSG00000226927"/>
    <hyperlink ref="A641" r:id="rId730" display="http://www.ensembl.org/Homo_sapiens/Gene/Summary?db=core;g=ENSG00000223562"/>
    <hyperlink ref="A527" r:id="rId731" display="http://www.ensembl.org/Homo_sapiens/Gene/Summary?db=core;g=ENSG00000215692"/>
    <hyperlink ref="A1556" r:id="rId732" display="http://www.ensembl.org/Homo_sapiens/Gene/Summary?db=core;g=ENSG00000226125"/>
    <hyperlink ref="A3555" r:id="rId733" display="http://www.ensembl.org/Homo_sapiens/Gene/Summary?db=core;g=ENSG00000231653"/>
    <hyperlink ref="A3704" r:id="rId734" display="http://www.ensembl.org/Homo_sapiens/Gene/Summary?db=core;g=ENSG00000232021"/>
    <hyperlink ref="A7340" r:id="rId735" display="http://www.ensembl.org/Homo_sapiens/Gene/Summary?db=core;g=ENSG00000248984"/>
    <hyperlink ref="A6633" r:id="rId736" display="http://www.ensembl.org/Homo_sapiens/Gene/Summary?db=core;g=ENSG00000244597"/>
    <hyperlink ref="A1710" r:id="rId737" display="http://www.ensembl.org/Homo_sapiens/Gene/Summary?db=core;g=ENSG00000226598"/>
    <hyperlink ref="A8400" r:id="rId738" display="http://www.ensembl.org/Homo_sapiens/Gene/Summary?db=core;g=ENSG00000251675"/>
    <hyperlink ref="A86" r:id="rId739" display="http://www.ensembl.org/Homo_sapiens/Gene/Summary?db=core;g=ENSG00000172250"/>
    <hyperlink ref="A4366" r:id="rId740" display="http://www.ensembl.org/Homo_sapiens/Gene/Summary?db=core;g=ENSG00000233903"/>
    <hyperlink ref="A4085" r:id="rId741" display="http://www.ensembl.org/Homo_sapiens/Gene/Summary?db=core;g=ENSG00000233119"/>
    <hyperlink ref="A2057" r:id="rId742" display="http://www.ensembl.org/Homo_sapiens/Gene/Summary?db=core;g=ENSG00000227519"/>
    <hyperlink ref="A7448" r:id="rId743" display="http://www.ensembl.org/Homo_sapiens/Gene/Summary?db=core;g=ENSG00000249295"/>
    <hyperlink ref="A5487" r:id="rId744" display="http://www.ensembl.org/Homo_sapiens/Gene/Summary?db=core;g=ENSG00000236996"/>
    <hyperlink ref="A1552" r:id="rId745" display="http://www.ensembl.org/Homo_sapiens/Gene/Summary?db=core;g=ENSG00000226115"/>
    <hyperlink ref="A2117" r:id="rId746" display="http://www.ensembl.org/Homo_sapiens/Gene/Summary?db=core;g=ENSG00000227698"/>
    <hyperlink ref="A5087" r:id="rId747" display="http://www.ensembl.org/Homo_sapiens/Gene/Summary?db=core;g=ENSG00000235888"/>
    <hyperlink ref="A4411" r:id="rId748" display="http://www.ensembl.org/Homo_sapiens/Gene/Summary?db=core;g=ENSG00000234034"/>
    <hyperlink ref="A5637" r:id="rId749" display="http://www.ensembl.org/Homo_sapiens/Gene/Summary?db=core;g=ENSG00000237422"/>
    <hyperlink ref="A2891" r:id="rId750" display="http://www.ensembl.org/Homo_sapiens/Gene/Summary?db=core;g=ENSG00000229869"/>
    <hyperlink ref="A8614" r:id="rId751" display="http://www.ensembl.org/Homo_sapiens/Gene/Summary?db=core;g=ENSG00000253582"/>
    <hyperlink ref="A3168" r:id="rId752" display="http://www.ensembl.org/Homo_sapiens/Gene/Summary?db=core;g=ENSG00000230613"/>
    <hyperlink ref="A7919" r:id="rId753" display="http://www.ensembl.org/Homo_sapiens/Gene/Summary?db=core;g=ENSG00000250456"/>
    <hyperlink ref="A7151" r:id="rId754" display="http://www.ensembl.org/Homo_sapiens/Gene/Summary?db=core;g=ENSG00000248457"/>
    <hyperlink ref="A3240" r:id="rId755" display="http://www.ensembl.org/Homo_sapiens/Gene/Summary?db=core;g=ENSG00000230810"/>
    <hyperlink ref="A3228" r:id="rId756" display="http://www.ensembl.org/Homo_sapiens/Gene/Summary?db=core;g=ENSG00000230761"/>
    <hyperlink ref="A4459" r:id="rId757" display="http://www.ensembl.org/Homo_sapiens/Gene/Summary?db=core;g=ENSG00000234173"/>
    <hyperlink ref="A2512" r:id="rId758" display="http://www.ensembl.org/Homo_sapiens/Gene/Summary?db=core;g=ENSG00000228777"/>
    <hyperlink ref="A2015" r:id="rId759" display="http://www.ensembl.org/Homo_sapiens/Gene/Summary?db=core;g=ENSG00000227410"/>
    <hyperlink ref="A7547" r:id="rId760" display="http://www.ensembl.org/Homo_sapiens/Gene/Summary?db=core;g=ENSG00000249534"/>
    <hyperlink ref="A8771" r:id="rId761" display="http://www.ensembl.org/Homo_sapiens/Gene/Summary?db=core;g=ENSG00000253901"/>
    <hyperlink ref="A1664" r:id="rId762" display="http://www.ensembl.org/Homo_sapiens/Gene/Summary?db=core;g=ENSG00000226447"/>
    <hyperlink ref="A1143" r:id="rId763" display="http://www.ensembl.org/Homo_sapiens/Gene/Summary?db=core;g=ENSG00000224995"/>
    <hyperlink ref="A251" r:id="rId764" display="http://www.ensembl.org/Homo_sapiens/Gene/Summary?db=core;g=ENSG00000197099"/>
    <hyperlink ref="A4594" r:id="rId765" display="http://www.ensembl.org/Homo_sapiens/Gene/Summary?db=core;g=ENSG00000234548"/>
    <hyperlink ref="A3768" r:id="rId766" display="http://www.ensembl.org/Homo_sapiens/Gene/Summary?db=core;g=ENSG00000232225"/>
    <hyperlink ref="A4162" r:id="rId767" display="http://www.ensembl.org/Homo_sapiens/Gene/Summary?db=core;g=ENSG00000233349"/>
    <hyperlink ref="A2836" r:id="rId768" display="http://www.ensembl.org/Homo_sapiens/Gene/Summary?db=core;g=ENSG00000229703"/>
    <hyperlink ref="A8642" r:id="rId769" display="http://www.ensembl.org/Homo_sapiens/Gene/Summary?db=core;g=ENSG00000253642"/>
    <hyperlink ref="A8525" r:id="rId770" display="http://www.ensembl.org/Homo_sapiens/Gene/Summary?db=core;g=ENSG00000253377"/>
    <hyperlink ref="A8114" r:id="rId771" display="http://www.ensembl.org/Homo_sapiens/Gene/Summary?db=core;g=ENSG00000250977"/>
    <hyperlink ref="A7258" r:id="rId772" display="http://www.ensembl.org/Homo_sapiens/Gene/Summary?db=core;g=ENSG00000248738"/>
    <hyperlink ref="A8139" r:id="rId773" display="http://www.ensembl.org/Homo_sapiens/Gene/Summary?db=core;g=ENSG00000251034"/>
    <hyperlink ref="A1693" r:id="rId774" display="http://www.ensembl.org/Homo_sapiens/Gene/Summary?db=core;g=ENSG00000226542"/>
    <hyperlink ref="A2300" r:id="rId775" display="http://www.ensembl.org/Homo_sapiens/Gene/Summary?db=core;g=ENSG00000228242"/>
    <hyperlink ref="A1699" r:id="rId776" display="http://www.ensembl.org/Homo_sapiens/Gene/Summary?db=core;g=ENSG00000226567"/>
    <hyperlink ref="A492" r:id="rId777" display="http://www.ensembl.org/Homo_sapiens/Gene/Summary?db=core;g=ENSG00000214942"/>
    <hyperlink ref="A963" r:id="rId778" display="http://www.ensembl.org/Homo_sapiens/Gene/Summary?db=core;g=ENSG00000224507"/>
    <hyperlink ref="A3889" r:id="rId779" display="http://www.ensembl.org/Homo_sapiens/Gene/Summary?db=core;g=ENSG00000232577"/>
    <hyperlink ref="A2159" r:id="rId780" display="http://www.ensembl.org/Homo_sapiens/Gene/Summary?db=core;g=ENSG00000227853"/>
    <hyperlink ref="A9394" r:id="rId781" display="http://www.ensembl.org/Homo_sapiens/Gene/Summary?db=core;g=ENSG00000255343"/>
    <hyperlink ref="A7644" r:id="rId782" display="http://www.ensembl.org/Homo_sapiens/Gene/Summary?db=core;g=ENSG00000249772"/>
    <hyperlink ref="A8250" r:id="rId783" display="http://www.ensembl.org/Homo_sapiens/Gene/Summary?db=core;g=ENSG00000251321"/>
    <hyperlink ref="A7864" r:id="rId784" display="http://www.ensembl.org/Homo_sapiens/Gene/Summary?db=core;g=ENSG00000250334"/>
    <hyperlink ref="A8685" r:id="rId785" display="http://www.ensembl.org/Homo_sapiens/Gene/Summary?db=core;g=ENSG00000253715"/>
    <hyperlink ref="A5055" r:id="rId786" display="http://www.ensembl.org/Homo_sapiens/Gene/Summary?db=core;g=ENSG00000235801"/>
    <hyperlink ref="A4909" r:id="rId787" display="http://www.ensembl.org/Homo_sapiens/Gene/Summary?db=core;g=ENSG00000235394"/>
    <hyperlink ref="A8906" r:id="rId788" display="http://www.ensembl.org/Homo_sapiens/Gene/Summary?db=core;g=ENSG00000254223"/>
    <hyperlink ref="A2443" r:id="rId789" display="http://www.ensembl.org/Homo_sapiens/Gene/Summary?db=core;g=ENSG00000228614"/>
    <hyperlink ref="A1259" r:id="rId790" display="http://www.ensembl.org/Homo_sapiens/Gene/Summary?db=core;g=ENSG00000225330"/>
    <hyperlink ref="A3711" r:id="rId791" display="http://www.ensembl.org/Homo_sapiens/Gene/Summary?db=core;g=ENSG00000232043"/>
    <hyperlink ref="A1014" r:id="rId792" display="http://www.ensembl.org/Homo_sapiens/Gene/Summary?db=core;g=ENSG00000224648"/>
    <hyperlink ref="A880" r:id="rId793" display="http://www.ensembl.org/Homo_sapiens/Gene/Summary?db=core;g=ENSG00000224251"/>
    <hyperlink ref="A3540" r:id="rId794" display="http://www.ensembl.org/Homo_sapiens/Gene/Summary?db=core;g=ENSG00000231620"/>
    <hyperlink ref="A2683" r:id="rId795" display="http://www.ensembl.org/Homo_sapiens/Gene/Summary?db=core;g=ENSG00000229289"/>
    <hyperlink ref="A5746" r:id="rId796" display="http://www.ensembl.org/Homo_sapiens/Gene/Summary?db=core;g=ENSG00000237735"/>
    <hyperlink ref="A4471" r:id="rId797" display="http://www.ensembl.org/Homo_sapiens/Gene/Summary?db=core;g=ENSG00000234194"/>
    <hyperlink ref="A1539" r:id="rId798" display="http://www.ensembl.org/Homo_sapiens/Gene/Summary?db=core;g=ENSG00000226070"/>
    <hyperlink ref="A2997" r:id="rId799" display="http://www.ensembl.org/Homo_sapiens/Gene/Summary?db=core;g=ENSG00000230131"/>
    <hyperlink ref="A3546" r:id="rId800" display="http://www.ensembl.org/Homo_sapiens/Gene/Summary?db=core;g=ENSG00000231632"/>
    <hyperlink ref="A7366" r:id="rId801" display="http://www.ensembl.org/Homo_sapiens/Gene/Summary?db=core;g=ENSG00000249066"/>
    <hyperlink ref="A7385" r:id="rId802" display="http://www.ensembl.org/Homo_sapiens/Gene/Summary?db=core;g=ENSG00000249111"/>
    <hyperlink ref="A8687" r:id="rId803" display="http://www.ensembl.org/Homo_sapiens/Gene/Summary?db=core;g=ENSG00000253717"/>
    <hyperlink ref="A5705" r:id="rId804" display="http://www.ensembl.org/Homo_sapiens/Gene/Summary?db=core;g=ENSG00000237596"/>
    <hyperlink ref="A1083" r:id="rId805" display="http://www.ensembl.org/Homo_sapiens/Gene/Summary?db=core;g=ENSG00000224848"/>
    <hyperlink ref="A1929" r:id="rId806" display="http://www.ensembl.org/Homo_sapiens/Gene/Summary?db=core;g=ENSG00000227167"/>
    <hyperlink ref="A8351" r:id="rId807" display="http://www.ensembl.org/Homo_sapiens/Gene/Summary?db=core;g=ENSG00000251556"/>
    <hyperlink ref="A8047" r:id="rId808" display="http://www.ensembl.org/Homo_sapiens/Gene/Summary?db=core;g=ENSG00000250819"/>
    <hyperlink ref="A7587" r:id="rId809" display="http://www.ensembl.org/Homo_sapiens/Gene/Summary?db=core;g=ENSG00000249639"/>
    <hyperlink ref="A8292" r:id="rId810" display="http://www.ensembl.org/Homo_sapiens/Gene/Summary?db=core;g=ENSG00000251412"/>
    <hyperlink ref="A5979" r:id="rId811" display="http://www.ensembl.org/Homo_sapiens/Gene/Summary?db=core;g=ENSG00000239377"/>
    <hyperlink ref="A8728" r:id="rId812" display="http://www.ensembl.org/Homo_sapiens/Gene/Summary?db=core;g=ENSG00000253807"/>
    <hyperlink ref="A2664" r:id="rId813" display="http://www.ensembl.org/Homo_sapiens/Gene/Summary?db=core;g=ENSG00000229246"/>
    <hyperlink ref="A8347" r:id="rId814" display="http://www.ensembl.org/Homo_sapiens/Gene/Summary?db=core;g=ENSG00000251542"/>
    <hyperlink ref="A8615" r:id="rId815" display="http://www.ensembl.org/Homo_sapiens/Gene/Summary?db=core;g=ENSG00000253583"/>
    <hyperlink ref="A783" r:id="rId816" display="http://www.ensembl.org/Homo_sapiens/Gene/Summary?db=core;g=ENSG00000223991"/>
    <hyperlink ref="A4920" r:id="rId817" display="http://www.ensembl.org/Homo_sapiens/Gene/Summary?db=core;g=ENSG00000235419"/>
    <hyperlink ref="A1234" r:id="rId818" display="http://www.ensembl.org/Homo_sapiens/Gene/Summary?db=core;g=ENSG00000225264"/>
    <hyperlink ref="A8248" r:id="rId819" display="http://www.ensembl.org/Homo_sapiens/Gene/Summary?db=core;g=ENSG00000251314"/>
    <hyperlink ref="A6955" r:id="rId820" display="http://www.ensembl.org/Homo_sapiens/Gene/Summary?db=core;g=ENSG00000247572"/>
    <hyperlink ref="A8941" r:id="rId821" display="http://www.ensembl.org/Homo_sapiens/Gene/Summary?db=core;g=ENSG00000254291"/>
    <hyperlink ref="A2632" r:id="rId822" display="http://www.ensembl.org/Homo_sapiens/Gene/Summary?db=core;g=ENSG00000229170"/>
    <hyperlink ref="A7170" r:id="rId823" display="http://www.ensembl.org/Homo_sapiens/Gene/Summary?db=core;g=ENSG00000248492"/>
    <hyperlink ref="A691" r:id="rId824" display="http://www.ensembl.org/Homo_sapiens/Gene/Summary?db=core;g=ENSG00000223726"/>
    <hyperlink ref="A7701" r:id="rId825" display="http://www.ensembl.org/Homo_sapiens/Gene/Summary?db=core;g=ENSG00000249911"/>
    <hyperlink ref="A7472" r:id="rId826" display="http://www.ensembl.org/Homo_sapiens/Gene/Summary?db=core;g=ENSG00000249352"/>
    <hyperlink ref="A3686" r:id="rId827" display="http://www.ensembl.org/Homo_sapiens/Gene/Summary?db=core;g=ENSG00000231977"/>
    <hyperlink ref="A4859" r:id="rId828" display="http://www.ensembl.org/Homo_sapiens/Gene/Summary?db=core;g=ENSG00000235245"/>
    <hyperlink ref="A942" r:id="rId829" display="http://www.ensembl.org/Homo_sapiens/Gene/Summary?db=core;g=ENSG00000224428"/>
    <hyperlink ref="A2822" r:id="rId830" display="http://www.ensembl.org/Homo_sapiens/Gene/Summary?db=core;g=ENSG00000229666"/>
    <hyperlink ref="A2599" r:id="rId831" display="http://www.ensembl.org/Homo_sapiens/Gene/Summary?db=core;g=ENSG00000229047"/>
    <hyperlink ref="A3990" r:id="rId832" display="http://www.ensembl.org/Homo_sapiens/Gene/Summary?db=core;g=ENSG00000232884"/>
    <hyperlink ref="A3848" r:id="rId833" display="http://www.ensembl.org/Homo_sapiens/Gene/Summary?db=core;g=ENSG00000232462"/>
    <hyperlink ref="A5279" r:id="rId834" display="http://www.ensembl.org/Homo_sapiens/Gene/Summary?db=core;g=ENSG00000236426"/>
    <hyperlink ref="A2676" r:id="rId835" display="http://www.ensembl.org/Homo_sapiens/Gene/Summary?db=core;g=ENSG00000229272"/>
    <hyperlink ref="A2237" r:id="rId836" display="http://www.ensembl.org/Homo_sapiens/Gene/Summary?db=core;g=ENSG00000228072"/>
    <hyperlink ref="A4001" r:id="rId837" display="http://www.ensembl.org/Homo_sapiens/Gene/Summary?db=core;g=ENSG00000232907"/>
    <hyperlink ref="A9215" r:id="rId838" display="http://www.ensembl.org/Homo_sapiens/Gene/Summary?db=core;g=ENSG00000254921"/>
    <hyperlink ref="A8546" r:id="rId839" display="http://www.ensembl.org/Homo_sapiens/Gene/Summary?db=core;g=ENSG00000253420"/>
    <hyperlink ref="A5415" r:id="rId840" display="http://www.ensembl.org/Homo_sapiens/Gene/Summary?db=core;g=ENSG00000236822"/>
    <hyperlink ref="A357" r:id="rId841" display="http://www.ensembl.org/Homo_sapiens/Gene/Summary?db=core;g=ENSG00000204528"/>
    <hyperlink ref="A2763" r:id="rId842" display="http://www.ensembl.org/Homo_sapiens/Gene/Summary?db=core;g=ENSG00000229512"/>
    <hyperlink ref="A845" r:id="rId843" display="http://www.ensembl.org/Homo_sapiens/Gene/Summary?db=core;g=ENSG00000224157"/>
    <hyperlink ref="A8974" r:id="rId844" display="http://www.ensembl.org/Homo_sapiens/Gene/Summary?db=core;g=ENSG00000254360"/>
    <hyperlink ref="A305" r:id="rId845" display="http://www.ensembl.org/Homo_sapiens/Gene/Summary?db=core;g=ENSG00000203496"/>
    <hyperlink ref="A3152" r:id="rId846" display="http://www.ensembl.org/Homo_sapiens/Gene/Summary?db=core;g=ENSG00000230561"/>
    <hyperlink ref="A1465" r:id="rId847" display="http://www.ensembl.org/Homo_sapiens/Gene/Summary?db=core;g=ENSG00000225870"/>
    <hyperlink ref="A8297" r:id="rId848" display="http://www.ensembl.org/Homo_sapiens/Gene/Summary?db=core;g=ENSG00000251421"/>
    <hyperlink ref="A4514" r:id="rId849" display="http://www.ensembl.org/Homo_sapiens/Gene/Summary?db=core;g=ENSG00000234303"/>
    <hyperlink ref="A4176" r:id="rId850" display="http://www.ensembl.org/Homo_sapiens/Gene/Summary?db=core;g=ENSG00000233379"/>
    <hyperlink ref="A2215" r:id="rId851" display="http://www.ensembl.org/Homo_sapiens/Gene/Summary?db=core;g=ENSG00000228011"/>
    <hyperlink ref="A3735" r:id="rId852" display="http://www.ensembl.org/Homo_sapiens/Gene/Summary?db=core;g=ENSG00000232116"/>
    <hyperlink ref="A7019" r:id="rId853" display="http://www.ensembl.org/Homo_sapiens/Gene/Summary?db=core;g=ENSG00000248118"/>
    <hyperlink ref="A717" r:id="rId854" display="http://www.ensembl.org/Homo_sapiens/Gene/Summary?db=core;g=ENSG00000223795"/>
    <hyperlink ref="A3524" r:id="rId855" display="http://www.ensembl.org/Homo_sapiens/Gene/Summary?db=core;g=ENSG00000231587"/>
    <hyperlink ref="A1412" r:id="rId856" display="http://www.ensembl.org/Homo_sapiens/Gene/Summary?db=core;g=ENSG00000225738"/>
    <hyperlink ref="A4356" r:id="rId857" display="http://www.ensembl.org/Homo_sapiens/Gene/Summary?db=core;g=ENSG00000233883"/>
    <hyperlink ref="A8010" r:id="rId858" display="http://www.ensembl.org/Homo_sapiens/Gene/Summary?db=core;g=ENSG00000250698"/>
    <hyperlink ref="A2619" r:id="rId859" display="http://www.ensembl.org/Homo_sapiens/Gene/Summary?db=core;g=ENSG00000229127"/>
    <hyperlink ref="A5012" r:id="rId860" display="http://www.ensembl.org/Homo_sapiens/Gene/Summary?db=core;g=ENSG00000235669"/>
    <hyperlink ref="A819" r:id="rId861" display="http://www.ensembl.org/Homo_sapiens/Gene/Summary?db=core;g=ENSG00000224079"/>
    <hyperlink ref="A3146" r:id="rId862" display="http://www.ensembl.org/Homo_sapiens/Gene/Summary?db=core;g=ENSG00000230545"/>
    <hyperlink ref="A9177" r:id="rId863" display="http://www.ensembl.org/Homo_sapiens/Gene/Summary?db=core;g=ENSG00000254835"/>
    <hyperlink ref="A8165" r:id="rId864" display="http://www.ensembl.org/Homo_sapiens/Gene/Summary?db=core;g=ENSG00000251117"/>
    <hyperlink ref="A1766" r:id="rId865" display="http://www.ensembl.org/Homo_sapiens/Gene/Summary?db=core;g=ENSG00000226741"/>
    <hyperlink ref="A4229" r:id="rId866" display="http://www.ensembl.org/Homo_sapiens/Gene/Summary?db=core;g=ENSG00000233521"/>
    <hyperlink ref="A8224" r:id="rId867" display="http://www.ensembl.org/Homo_sapiens/Gene/Summary?db=core;g=ENSG00000251257"/>
    <hyperlink ref="A7368" r:id="rId868" display="http://www.ensembl.org/Homo_sapiens/Gene/Summary?db=core;g=ENSG00000249071"/>
    <hyperlink ref="A7511" r:id="rId869" display="http://www.ensembl.org/Homo_sapiens/Gene/Summary?db=core;g=ENSG00000249436"/>
    <hyperlink ref="A749" r:id="rId870" display="http://www.ensembl.org/Homo_sapiens/Gene/Summary?db=core;g=ENSG00000223870"/>
    <hyperlink ref="A6641" r:id="rId871" display="http://www.ensembl.org/Homo_sapiens/Gene/Summary?db=core;g=ENSG00000244676"/>
    <hyperlink ref="A253" r:id="rId872" display="http://www.ensembl.org/Homo_sapiens/Gene/Summary?db=core;g=ENSG00000197251"/>
    <hyperlink ref="A9312" r:id="rId873" display="http://www.ensembl.org/Homo_sapiens/Gene/Summary?db=core;g=ENSG00000255153"/>
    <hyperlink ref="A9029" r:id="rId874" display="http://www.ensembl.org/Homo_sapiens/Gene/Summary?db=core;g=ENSG00000254474"/>
    <hyperlink ref="A4677" r:id="rId875" display="http://www.ensembl.org/Homo_sapiens/Gene/Summary?db=core;g=ENSG00000234756"/>
    <hyperlink ref="A1891" r:id="rId876" display="http://www.ensembl.org/Homo_sapiens/Gene/Summary?db=core;g=ENSG00000227071"/>
    <hyperlink ref="A2580" r:id="rId877" display="http://www.ensembl.org/Homo_sapiens/Gene/Summary?db=core;g=ENSG00000228972"/>
    <hyperlink ref="A8487" r:id="rId878" display="http://www.ensembl.org/Homo_sapiens/Gene/Summary?db=core;g=ENSG00000253297"/>
    <hyperlink ref="A8954" r:id="rId879" display="http://www.ensembl.org/Homo_sapiens/Gene/Summary?db=core;g=ENSG00000254315"/>
    <hyperlink ref="A6367" r:id="rId880" display="http://www.ensembl.org/Homo_sapiens/Gene/Summary?db=core;g=ENSG00000242486"/>
    <hyperlink ref="A7848" r:id="rId881" display="http://www.ensembl.org/Homo_sapiens/Gene/Summary?db=core;g=ENSG00000250284"/>
    <hyperlink ref="A7164" r:id="rId882" display="http://www.ensembl.org/Homo_sapiens/Gene/Summary?db=core;g=ENSG00000248482"/>
    <hyperlink ref="A8940" r:id="rId883" display="http://www.ensembl.org/Homo_sapiens/Gene/Summary?db=core;g=ENSG00000254288"/>
    <hyperlink ref="A7992" r:id="rId884" display="http://www.ensembl.org/Homo_sapiens/Gene/Summary?db=core;g=ENSG00000250647"/>
    <hyperlink ref="A3026" r:id="rId885" display="http://www.ensembl.org/Homo_sapiens/Gene/Summary?db=core;g=ENSG00000230215"/>
    <hyperlink ref="A8769" r:id="rId886" display="http://www.ensembl.org/Homo_sapiens/Gene/Summary?db=core;g=ENSG00000253894"/>
    <hyperlink ref="A4136" r:id="rId887" display="http://www.ensembl.org/Homo_sapiens/Gene/Summary?db=core;g=ENSG00000233261"/>
    <hyperlink ref="A4853" r:id="rId888" display="http://www.ensembl.org/Homo_sapiens/Gene/Summary?db=core;g=ENSG00000235229"/>
    <hyperlink ref="A5362" r:id="rId889" display="http://www.ensembl.org/Homo_sapiens/Gene/Summary?db=core;g=ENSG00000236662"/>
    <hyperlink ref="A8270" r:id="rId890" display="http://www.ensembl.org/Homo_sapiens/Gene/Summary?db=core;g=ENSG00000251371"/>
    <hyperlink ref="A2045" r:id="rId891" display="http://www.ensembl.org/Homo_sapiens/Gene/Summary?db=core;g=ENSG00000227492"/>
    <hyperlink ref="A8015" r:id="rId892" display="http://www.ensembl.org/Homo_sapiens/Gene/Summary?db=core;g=ENSG00000250716"/>
    <hyperlink ref="A3489" r:id="rId893" display="http://www.ensembl.org/Homo_sapiens/Gene/Summary?db=core;g=ENSG00000231496"/>
    <hyperlink ref="A704" r:id="rId894" display="http://www.ensembl.org/Homo_sapiens/Gene/Summary?db=core;g=ENSG00000223761"/>
    <hyperlink ref="A6557" r:id="rId895" display="http://www.ensembl.org/Homo_sapiens/Gene/Summary?db=core;g=ENSG00000244137"/>
    <hyperlink ref="A8637" r:id="rId896" display="http://www.ensembl.org/Homo_sapiens/Gene/Summary?db=core;g=ENSG00000253632"/>
    <hyperlink ref="A3797" r:id="rId897" display="http://www.ensembl.org/Homo_sapiens/Gene/Summary?db=core;g=ENSG00000232306"/>
    <hyperlink ref="A1070" r:id="rId898" display="http://www.ensembl.org/Homo_sapiens/Gene/Summary?db=core;g=ENSG00000224814"/>
    <hyperlink ref="A4990" r:id="rId899" display="http://www.ensembl.org/Homo_sapiens/Gene/Summary?db=core;g=ENSG00000235610"/>
    <hyperlink ref="A5657" r:id="rId900" display="http://www.ensembl.org/Homo_sapiens/Gene/Summary?db=core;g=ENSG00000237479"/>
    <hyperlink ref="A1441" r:id="rId901" display="http://www.ensembl.org/Homo_sapiens/Gene/Summary?db=core;g=ENSG00000225794"/>
    <hyperlink ref="A3855" r:id="rId902" display="http://www.ensembl.org/Homo_sapiens/Gene/Summary?db=core;g=ENSG00000232485"/>
    <hyperlink ref="A7169" r:id="rId903" display="http://www.ensembl.org/Homo_sapiens/Gene/Summary?db=core;g=ENSG00000248491"/>
    <hyperlink ref="A650" r:id="rId904" display="http://www.ensembl.org/Homo_sapiens/Gene/Summary?db=core;g=ENSG00000223587"/>
    <hyperlink ref="A4111" r:id="rId905" display="http://www.ensembl.org/Homo_sapiens/Gene/Summary?db=core;g=ENSG00000233202"/>
    <hyperlink ref="A5286" r:id="rId906" display="http://www.ensembl.org/Homo_sapiens/Gene/Summary?db=core;g=ENSG00000236447"/>
    <hyperlink ref="A8964" r:id="rId907" display="http://www.ensembl.org/Homo_sapiens/Gene/Summary?db=core;g=ENSG00000254338"/>
    <hyperlink ref="A7209" r:id="rId908" display="http://www.ensembl.org/Homo_sapiens/Gene/Summary?db=core;g=ENSG00000248603"/>
    <hyperlink ref="A2889" r:id="rId909" display="http://www.ensembl.org/Homo_sapiens/Gene/Summary?db=core;g=ENSG00000229862"/>
    <hyperlink ref="A5497" r:id="rId910" display="http://www.ensembl.org/Homo_sapiens/Gene/Summary?db=core;g=ENSG00000237015"/>
    <hyperlink ref="A345" r:id="rId911" display="http://www.ensembl.org/Homo_sapiens/Gene/Summary?db=core;g=ENSG00000204092"/>
    <hyperlink ref="A597" r:id="rId912" display="http://www.ensembl.org/Homo_sapiens/Gene/Summary?db=core;g=ENSG00000223440"/>
    <hyperlink ref="A3248" r:id="rId913" display="http://www.ensembl.org/Homo_sapiens/Gene/Summary?db=core;g=ENSG00000230834"/>
    <hyperlink ref="A1983" r:id="rId914" display="http://www.ensembl.org/Homo_sapiens/Gene/Summary?db=core;g=ENSG00000227306"/>
    <hyperlink ref="A8606" r:id="rId915" display="http://www.ensembl.org/Homo_sapiens/Gene/Summary?db=core;g=ENSG00000253562"/>
    <hyperlink ref="A5193" r:id="rId916" display="http://www.ensembl.org/Homo_sapiens/Gene/Summary?db=core;g=ENSG00000236199"/>
    <hyperlink ref="A202" r:id="rId917" display="http://www.ensembl.org/Homo_sapiens/Gene/Summary?db=core;g=ENSG00000186367"/>
    <hyperlink ref="A3983" r:id="rId918" display="http://www.ensembl.org/Homo_sapiens/Gene/Summary?db=core;g=ENSG00000232849"/>
    <hyperlink ref="A5935" r:id="rId919" display="http://www.ensembl.org/Homo_sapiens/Gene/Summary?db=core;g=ENSG00000238258"/>
    <hyperlink ref="A6173" r:id="rId920" display="http://www.ensembl.org/Homo_sapiens/Gene/Summary?db=core;g=ENSG00000240915"/>
    <hyperlink ref="A7564" r:id="rId921" display="http://www.ensembl.org/Homo_sapiens/Gene/Summary?db=core;g=ENSG00000249592"/>
    <hyperlink ref="A575" r:id="rId922" display="http://www.ensembl.org/Homo_sapiens/Gene/Summary?db=core;g=ENSG00000223381"/>
    <hyperlink ref="A5135" r:id="rId923" display="http://www.ensembl.org/Homo_sapiens/Gene/Summary?db=core;g=ENSG00000236043"/>
    <hyperlink ref="A741" r:id="rId924" display="http://www.ensembl.org/Homo_sapiens/Gene/Summary?db=core;g=ENSG00000223839"/>
    <hyperlink ref="A2513" r:id="rId925" display="http://www.ensembl.org/Homo_sapiens/Gene/Summary?db=core;g=ENSG00000228778"/>
    <hyperlink ref="A4749" r:id="rId926" display="http://www.ensembl.org/Homo_sapiens/Gene/Summary?db=core;g=ENSG00000234960"/>
    <hyperlink ref="A693" r:id="rId927" display="http://www.ensembl.org/Homo_sapiens/Gene/Summary?db=core;g=ENSG00000223729"/>
    <hyperlink ref="A1142" r:id="rId928" display="http://www.ensembl.org/Homo_sapiens/Gene/Summary?db=core;g=ENSG00000224992"/>
    <hyperlink ref="A9279" r:id="rId929" display="http://www.ensembl.org/Homo_sapiens/Gene/Summary?db=core;g=ENSG00000255082"/>
    <hyperlink ref="A9158" r:id="rId930" display="http://www.ensembl.org/Homo_sapiens/Gene/Summary?db=core;g=ENSG00000254787"/>
    <hyperlink ref="A9095" r:id="rId931" display="http://www.ensembl.org/Homo_sapiens/Gene/Summary?db=core;g=ENSG00000254631"/>
    <hyperlink ref="A9478" r:id="rId932" display="http://www.ensembl.org/Homo_sapiens/Gene/Summary?db=core;g=ENSG00000255523"/>
    <hyperlink ref="A6413" r:id="rId933" display="http://www.ensembl.org/Homo_sapiens/Gene/Summary?db=core;g=ENSG00000242816"/>
    <hyperlink ref="A9172" r:id="rId934" display="http://www.ensembl.org/Homo_sapiens/Gene/Summary?db=core;g=ENSG00000254822"/>
    <hyperlink ref="A5226" r:id="rId935" display="http://www.ensembl.org/Homo_sapiens/Gene/Summary?db=core;g=ENSG00000236299"/>
    <hyperlink ref="A6307" r:id="rId936" display="http://www.ensembl.org/Homo_sapiens/Gene/Summary?db=core;g=ENSG00000241884"/>
    <hyperlink ref="A8063" r:id="rId937" display="http://www.ensembl.org/Homo_sapiens/Gene/Summary?db=core;g=ENSG00000250865"/>
    <hyperlink ref="A8918" r:id="rId938" display="http://www.ensembl.org/Homo_sapiens/Gene/Summary?db=core;g=ENSG00000254242"/>
    <hyperlink ref="A7693" r:id="rId939" display="http://www.ensembl.org/Homo_sapiens/Gene/Summary?db=core;g=ENSG00000249885"/>
    <hyperlink ref="A7938" r:id="rId940" display="http://www.ensembl.org/Homo_sapiens/Gene/Summary?db=core;g=ENSG00000250522"/>
    <hyperlink ref="A1776" r:id="rId941" display="http://www.ensembl.org/Homo_sapiens/Gene/Summary?db=core;g=ENSG00000226768"/>
    <hyperlink ref="A7672" r:id="rId942" display="http://www.ensembl.org/Homo_sapiens/Gene/Summary?db=core;g=ENSG00000249842"/>
    <hyperlink ref="A402" r:id="rId943" display="http://www.ensembl.org/Homo_sapiens/Gene/Summary?db=core;g=ENSG00000205632"/>
    <hyperlink ref="A4849" r:id="rId944" display="http://www.ensembl.org/Homo_sapiens/Gene/Summary?db=core;g=ENSG00000235209"/>
    <hyperlink ref="A2446" r:id="rId945" display="http://www.ensembl.org/Homo_sapiens/Gene/Summary?db=core;g=ENSG00000228620"/>
    <hyperlink ref="A8286" r:id="rId946" display="http://www.ensembl.org/Homo_sapiens/Gene/Summary?db=core;g=ENSG00000251399"/>
    <hyperlink ref="A7903" r:id="rId947" display="http://www.ensembl.org/Homo_sapiens/Gene/Summary?db=core;g=ENSG00000250418"/>
    <hyperlink ref="A8565" r:id="rId948" display="http://www.ensembl.org/Homo_sapiens/Gene/Summary?db=core;g=ENSG00000253470"/>
    <hyperlink ref="A7383" r:id="rId949" display="http://www.ensembl.org/Homo_sapiens/Gene/Summary?db=core;g=ENSG00000249102"/>
    <hyperlink ref="A8411" r:id="rId950" display="http://www.ensembl.org/Homo_sapiens/Gene/Summary?db=core;g=ENSG00000253106"/>
    <hyperlink ref="A3164" r:id="rId951" display="http://www.ensembl.org/Homo_sapiens/Gene/Summary?db=core;g=ENSG00000230601"/>
    <hyperlink ref="A3578" r:id="rId952" display="http://www.ensembl.org/Homo_sapiens/Gene/Summary?db=core;g=ENSG00000231713"/>
    <hyperlink ref="A494" r:id="rId953" display="http://www.ensembl.org/Homo_sapiens/Gene/Summary?db=core;g=ENSG00000214986"/>
    <hyperlink ref="A7475" r:id="rId954" display="http://www.ensembl.org/Homo_sapiens/Gene/Summary?db=core;g=ENSG00000249359"/>
    <hyperlink ref="A8033" r:id="rId955" display="http://www.ensembl.org/Homo_sapiens/Gene/Summary?db=core;g=ENSG00000250775"/>
    <hyperlink ref="A3836" r:id="rId956" display="http://www.ensembl.org/Homo_sapiens/Gene/Summary?db=core;g=ENSG00000232426"/>
    <hyperlink ref="A7881" r:id="rId957" display="http://www.ensembl.org/Homo_sapiens/Gene/Summary?db=core;g=ENSG00000250375"/>
    <hyperlink ref="A3669" r:id="rId958" display="http://www.ensembl.org/Homo_sapiens/Gene/Summary?db=core;g=ENSG00000231934"/>
    <hyperlink ref="A7607" r:id="rId959" display="http://www.ensembl.org/Homo_sapiens/Gene/Summary?db=core;g=ENSG00000249693"/>
    <hyperlink ref="A8006" r:id="rId960" display="http://www.ensembl.org/Homo_sapiens/Gene/Summary?db=core;g=ENSG00000250692"/>
    <hyperlink ref="A7912" r:id="rId961" display="http://www.ensembl.org/Homo_sapiens/Gene/Summary?db=core;g=ENSG00000250438"/>
    <hyperlink ref="A1718" r:id="rId962" display="http://www.ensembl.org/Homo_sapiens/Gene/Summary?db=core;g=ENSG00000226620"/>
    <hyperlink ref="A2929" r:id="rId963" display="http://www.ensembl.org/Homo_sapiens/Gene/Summary?db=core;g=ENSG00000229964"/>
    <hyperlink ref="A3814" r:id="rId964" display="http://www.ensembl.org/Homo_sapiens/Gene/Summary?db=core;g=ENSG00000232353"/>
    <hyperlink ref="A940" r:id="rId965" display="http://www.ensembl.org/Homo_sapiens/Gene/Summary?db=core;g=ENSG00000224418"/>
    <hyperlink ref="A7321" r:id="rId966" display="http://www.ensembl.org/Homo_sapiens/Gene/Summary?db=core;g=ENSG00000248927"/>
    <hyperlink ref="A2963" r:id="rId967" display="http://www.ensembl.org/Homo_sapiens/Gene/Summary?db=core;g=ENSG00000230040"/>
    <hyperlink ref="A2553" r:id="rId968" display="http://www.ensembl.org/Homo_sapiens/Gene/Summary?db=core;g=ENSG00000228886"/>
    <hyperlink ref="A8833" r:id="rId969" display="http://www.ensembl.org/Homo_sapiens/Gene/Summary?db=core;g=ENSG00000254048"/>
    <hyperlink ref="A694" r:id="rId970" display="http://www.ensembl.org/Homo_sapiens/Gene/Summary?db=core;g=ENSG00000223732"/>
    <hyperlink ref="A4803" r:id="rId971" display="http://www.ensembl.org/Homo_sapiens/Gene/Summary?db=core;g=ENSG00000235097"/>
    <hyperlink ref="A1933" r:id="rId972" display="http://www.ensembl.org/Homo_sapiens/Gene/Summary?db=core;g=ENSG00000227175"/>
    <hyperlink ref="A2105" r:id="rId973" display="http://www.ensembl.org/Homo_sapiens/Gene/Summary?db=core;g=ENSG00000227665"/>
    <hyperlink ref="A4063" r:id="rId974" display="http://www.ensembl.org/Homo_sapiens/Gene/Summary?db=core;g=ENSG00000233070"/>
    <hyperlink ref="A9684" r:id="rId975" display="http://www.ensembl.org/Homo_sapiens/Gene/Summary?db=core;g=ENSG00000256288"/>
    <hyperlink ref="A9894" r:id="rId976" display="http://www.ensembl.org/Homo_sapiens/Gene/Summary?db=core;g=ENSG00000257105"/>
    <hyperlink ref="A9354" r:id="rId977" display="http://www.ensembl.org/Homo_sapiens/Gene/Summary?db=core;g=ENSG00000255246"/>
    <hyperlink ref="A9444" r:id="rId978" display="http://www.ensembl.org/Homo_sapiens/Gene/Summary?db=core;g=ENSG00000255449"/>
    <hyperlink ref="A9022" r:id="rId979" display="http://www.ensembl.org/Homo_sapiens/Gene/Summary?db=core;g=ENSG00000254459"/>
    <hyperlink ref="A6020" r:id="rId980" display="http://www.ensembl.org/Homo_sapiens/Gene/Summary?db=core;g=ENSG00000239677"/>
    <hyperlink ref="A8854" r:id="rId981" display="http://www.ensembl.org/Homo_sapiens/Gene/Summary?db=core;g=ENSG00000254100"/>
    <hyperlink ref="A8893" r:id="rId982" display="http://www.ensembl.org/Homo_sapiens/Gene/Summary?db=core;g=ENSG00000254194"/>
    <hyperlink ref="A5281" r:id="rId983" display="http://www.ensembl.org/Homo_sapiens/Gene/Summary?db=core;g=ENSG00000236432"/>
    <hyperlink ref="A2259" r:id="rId984" display="http://www.ensembl.org/Homo_sapiens/Gene/Summary?db=core;g=ENSG00000228135"/>
    <hyperlink ref="A8096" r:id="rId985" display="http://www.ensembl.org/Homo_sapiens/Gene/Summary?db=core;g=ENSG00000250945"/>
    <hyperlink ref="A2637" r:id="rId986" display="http://www.ensembl.org/Homo_sapiens/Gene/Summary?db=core;g=ENSG00000229181"/>
    <hyperlink ref="A8330" r:id="rId987" display="http://www.ensembl.org/Homo_sapiens/Gene/Summary?db=core;g=ENSG00000251509"/>
    <hyperlink ref="A7041" r:id="rId988" display="http://www.ensembl.org/Homo_sapiens/Gene/Summary?db=core;g=ENSG00000248173"/>
    <hyperlink ref="A7772" r:id="rId989" display="http://www.ensembl.org/Homo_sapiens/Gene/Summary?db=core;g=ENSG00000250103"/>
    <hyperlink ref="A6545" r:id="rId990" display="http://www.ensembl.org/Homo_sapiens/Gene/Summary?db=core;g=ENSG00000244030"/>
    <hyperlink ref="A2460" r:id="rId991" display="http://www.ensembl.org/Homo_sapiens/Gene/Summary?db=core;g=ENSG00000228649"/>
    <hyperlink ref="A6315" r:id="rId992" display="http://www.ensembl.org/Homo_sapiens/Gene/Summary?db=core;g=ENSG00000241990"/>
    <hyperlink ref="A3279" r:id="rId993" display="http://www.ensembl.org/Homo_sapiens/Gene/Summary?db=core;g=ENSG00000230922"/>
    <hyperlink ref="A8780" r:id="rId994" display="http://www.ensembl.org/Homo_sapiens/Gene/Summary?db=core;g=ENSG00000253931"/>
    <hyperlink ref="A1137" r:id="rId995" display="http://www.ensembl.org/Homo_sapiens/Gene/Summary?db=core;g=ENSG00000224973"/>
    <hyperlink ref="A3849" r:id="rId996" display="http://www.ensembl.org/Homo_sapiens/Gene/Summary?db=core;g=ENSG00000232464"/>
    <hyperlink ref="A8200" r:id="rId997" display="http://www.ensembl.org/Homo_sapiens/Gene/Summary?db=core;g=ENSG00000251189"/>
    <hyperlink ref="A2896" r:id="rId998" display="http://www.ensembl.org/Homo_sapiens/Gene/Summary?db=core;g=ENSG00000229882"/>
    <hyperlink ref="A8009" r:id="rId999" display="http://www.ensembl.org/Homo_sapiens/Gene/Summary?db=core;g=ENSG00000250697"/>
    <hyperlink ref="A6287" r:id="rId1000" display="http://www.ensembl.org/Homo_sapiens/Gene/Summary?db=core;g=ENSG00000241728"/>
    <hyperlink ref="A3938" r:id="rId1001" display="http://www.ensembl.org/Homo_sapiens/Gene/Summary?db=core;g=ENSG00000232698"/>
    <hyperlink ref="A629" r:id="rId1002" display="http://www.ensembl.org/Homo_sapiens/Gene/Summary?db=core;g=ENSG00000223528"/>
    <hyperlink ref="A4657" r:id="rId1003" display="http://www.ensembl.org/Homo_sapiens/Gene/Summary?db=core;g=ENSG00000234703"/>
    <hyperlink ref="A860" r:id="rId1004" display="http://www.ensembl.org/Homo_sapiens/Gene/Summary?db=core;g=ENSG00000224195"/>
    <hyperlink ref="A869" r:id="rId1005" display="http://www.ensembl.org/Homo_sapiens/Gene/Summary?db=core;g=ENSG00000224222"/>
    <hyperlink ref="A2353" r:id="rId1006" display="http://www.ensembl.org/Homo_sapiens/Gene/Summary?db=core;g=ENSG00000228386"/>
    <hyperlink ref="A9309" r:id="rId1007" display="http://www.ensembl.org/Homo_sapiens/Gene/Summary?db=core;g=ENSG00000255145"/>
    <hyperlink ref="A4713" r:id="rId1008" display="http://www.ensembl.org/Homo_sapiens/Gene/Summary?db=core;g=ENSG00000234860"/>
    <hyperlink ref="A8829" r:id="rId1009" display="http://www.ensembl.org/Homo_sapiens/Gene/Summary?db=core;g=ENSG00000254041"/>
    <hyperlink ref="A1581" r:id="rId1010" display="http://www.ensembl.org/Homo_sapiens/Gene/Summary?db=core;g=ENSG00000226203"/>
    <hyperlink ref="A6157" r:id="rId1011" display="http://www.ensembl.org/Homo_sapiens/Gene/Summary?db=core;g=ENSG00000240801"/>
    <hyperlink ref="A2368" r:id="rId1012" display="http://www.ensembl.org/Homo_sapiens/Gene/Summary?db=core;g=ENSG00000228417"/>
    <hyperlink ref="A2407" r:id="rId1013" display="http://www.ensembl.org/Homo_sapiens/Gene/Summary?db=core;g=ENSG00000228527"/>
    <hyperlink ref="A4540" r:id="rId1014" display="http://www.ensembl.org/Homo_sapiens/Gene/Summary?db=core;g=ENSG00000234394"/>
    <hyperlink ref="A3041" r:id="rId1015" display="http://www.ensembl.org/Homo_sapiens/Gene/Summary?db=core;g=ENSG00000230266"/>
    <hyperlink ref="A5856" r:id="rId1016" display="http://www.ensembl.org/Homo_sapiens/Gene/Summary?db=core;g=ENSG00000238031"/>
    <hyperlink ref="A6096" r:id="rId1017" display="http://www.ensembl.org/Homo_sapiens/Gene/Summary?db=core;g=ENSG00000240295"/>
    <hyperlink ref="A1413" r:id="rId1018" display="http://www.ensembl.org/Homo_sapiens/Gene/Summary?db=core;g=ENSG00000225742"/>
    <hyperlink ref="A8239" r:id="rId1019" display="http://www.ensembl.org/Homo_sapiens/Gene/Summary?db=core;g=ENSG00000251293"/>
    <hyperlink ref="A3352" r:id="rId1020" display="http://www.ensembl.org/Homo_sapiens/Gene/Summary?db=core;g=ENSG00000231126"/>
    <hyperlink ref="A2572" r:id="rId1021" display="http://www.ensembl.org/Homo_sapiens/Gene/Summary?db=core;g=ENSG00000228952"/>
    <hyperlink ref="A7657" r:id="rId1022" display="http://www.ensembl.org/Homo_sapiens/Gene/Summary?db=core;g=ENSG00000249797"/>
    <hyperlink ref="A8868" r:id="rId1023" display="http://www.ensembl.org/Homo_sapiens/Gene/Summary?db=core;g=ENSG00000254139"/>
    <hyperlink ref="A5880" r:id="rId1024" display="http://www.ensembl.org/Homo_sapiens/Gene/Summary?db=core;g=ENSG00000238115"/>
    <hyperlink ref="A2324" r:id="rId1025" display="http://www.ensembl.org/Homo_sapiens/Gene/Summary?db=core;g=ENSG00000228302"/>
    <hyperlink ref="A4873" r:id="rId1026" display="http://www.ensembl.org/Homo_sapiens/Gene/Summary?db=core;g=ENSG00000235283"/>
    <hyperlink ref="A2953" r:id="rId1027" display="http://www.ensembl.org/Homo_sapiens/Gene/Summary?db=core;g=ENSG00000230017"/>
    <hyperlink ref="A5423" r:id="rId1028" display="http://www.ensembl.org/Homo_sapiens/Gene/Summary?db=core;g=ENSG00000236835"/>
    <hyperlink ref="A8101" r:id="rId1029" display="http://www.ensembl.org/Homo_sapiens/Gene/Summary?db=core;g=ENSG00000250952"/>
    <hyperlink ref="A6761" r:id="rId1030" display="http://www.ensembl.org/Homo_sapiens/Gene/Summary?db=core;g=ENSG00000245856"/>
    <hyperlink ref="A9144" r:id="rId1031" display="http://www.ensembl.org/Homo_sapiens/Gene/Summary?db=core;g=ENSG00000254742"/>
    <hyperlink ref="A9663" r:id="rId1032" display="http://www.ensembl.org/Homo_sapiens/Gene/Summary?db=core;g=ENSG00000256220"/>
    <hyperlink ref="A6393" r:id="rId1033" display="http://www.ensembl.org/Homo_sapiens/Gene/Summary?db=core;g=ENSG00000242659"/>
    <hyperlink ref="A479" r:id="rId1034" display="http://www.ensembl.org/Homo_sapiens/Gene/Summary?db=core;g=ENSG00000214738"/>
    <hyperlink ref="A1505" r:id="rId1035" display="http://www.ensembl.org/Homo_sapiens/Gene/Summary?db=core;g=ENSG00000225969"/>
    <hyperlink ref="A6620" r:id="rId1036" display="http://www.ensembl.org/Homo_sapiens/Gene/Summary?db=core;g=ENSG00000244513"/>
    <hyperlink ref="A6958" r:id="rId1037" display="http://www.ensembl.org/Homo_sapiens/Gene/Summary?db=core;g=ENSG00000247595"/>
    <hyperlink ref="A8782" r:id="rId1038" display="http://www.ensembl.org/Homo_sapiens/Gene/Summary?db=core;g=ENSG00000253939"/>
    <hyperlink ref="A4826" r:id="rId1039" display="http://www.ensembl.org/Homo_sapiens/Gene/Summary?db=core;g=ENSG00000235151"/>
    <hyperlink ref="A4897" r:id="rId1040" display="http://www.ensembl.org/Homo_sapiens/Gene/Summary?db=core;g=ENSG00000235351"/>
    <hyperlink ref="A8502" r:id="rId1041" display="http://www.ensembl.org/Homo_sapiens/Gene/Summary?db=core;g=ENSG00000253335"/>
    <hyperlink ref="A922" r:id="rId1042" display="http://www.ensembl.org/Homo_sapiens/Gene/Summary?db=core;g=ENSG00000224376"/>
    <hyperlink ref="A3868" r:id="rId1043" display="http://www.ensembl.org/Homo_sapiens/Gene/Summary?db=core;g=ENSG00000232520"/>
    <hyperlink ref="A3705" r:id="rId1044" display="http://www.ensembl.org/Homo_sapiens/Gene/Summary?db=core;g=ENSG00000232023"/>
    <hyperlink ref="A9147" r:id="rId1045" display="http://www.ensembl.org/Homo_sapiens/Gene/Summary?db=core;g=ENSG00000254753"/>
    <hyperlink ref="A7048" r:id="rId1046" display="http://www.ensembl.org/Homo_sapiens/Gene/Summary?db=core;g=ENSG00000248187"/>
    <hyperlink ref="A4329" r:id="rId1047" display="http://www.ensembl.org/Homo_sapiens/Gene/Summary?db=core;g=ENSG00000233824"/>
    <hyperlink ref="A3667" r:id="rId1048" display="http://www.ensembl.org/Homo_sapiens/Gene/Summary?db=core;g=ENSG00000231927"/>
    <hyperlink ref="A9124" r:id="rId1049" display="http://www.ensembl.org/Homo_sapiens/Gene/Summary?db=core;g=ENSG00000254690"/>
    <hyperlink ref="A8988" r:id="rId1050" display="http://www.ensembl.org/Homo_sapiens/Gene/Summary?db=core;g=ENSG00000254389"/>
    <hyperlink ref="A1561" r:id="rId1051" display="http://www.ensembl.org/Homo_sapiens/Gene/Summary?db=core;g=ENSG00000226139"/>
    <hyperlink ref="A6328" r:id="rId1052" display="http://www.ensembl.org/Homo_sapiens/Gene/Summary?db=core;g=ENSG00000242082"/>
    <hyperlink ref="A7254" r:id="rId1053" display="http://www.ensembl.org/Homo_sapiens/Gene/Summary?db=core;g=ENSG00000248730"/>
    <hyperlink ref="A7695" r:id="rId1054" display="http://www.ensembl.org/Homo_sapiens/Gene/Summary?db=core;g=ENSG00000249894"/>
    <hyperlink ref="A4211" r:id="rId1055" display="http://www.ensembl.org/Homo_sapiens/Gene/Summary?db=core;g=ENSG00000233470"/>
    <hyperlink ref="A3651" r:id="rId1056" display="http://www.ensembl.org/Homo_sapiens/Gene/Summary?db=core;g=ENSG00000231881"/>
    <hyperlink ref="A8007" r:id="rId1057" display="http://www.ensembl.org/Homo_sapiens/Gene/Summary?db=core;g=ENSG00000250694"/>
    <hyperlink ref="A4196" r:id="rId1058" display="http://www.ensembl.org/Homo_sapiens/Gene/Summary?db=core;g=ENSG00000233415"/>
    <hyperlink ref="A2363" r:id="rId1059" display="http://www.ensembl.org/Homo_sapiens/Gene/Summary?db=core;g=ENSG00000228403"/>
    <hyperlink ref="A1189" r:id="rId1060" display="http://www.ensembl.org/Homo_sapiens/Gene/Summary?db=core;g=ENSG00000225135"/>
    <hyperlink ref="A1250" r:id="rId1061" display="http://www.ensembl.org/Homo_sapiens/Gene/Summary?db=core;g=ENSG00000225311"/>
    <hyperlink ref="A4151" r:id="rId1062" display="http://www.ensembl.org/Homo_sapiens/Gene/Summary?db=core;g=ENSG00000233326"/>
    <hyperlink ref="A3394" r:id="rId1063" display="http://www.ensembl.org/Homo_sapiens/Gene/Summary?db=core;g=ENSG00000231226"/>
    <hyperlink ref="A8755" r:id="rId1064" display="http://www.ensembl.org/Homo_sapiens/Gene/Summary?db=core;g=ENSG00000253865"/>
    <hyperlink ref="A8929" r:id="rId1065" display="http://www.ensembl.org/Homo_sapiens/Gene/Summary?db=core;g=ENSG00000254266"/>
    <hyperlink ref="A8613" r:id="rId1066" display="http://www.ensembl.org/Homo_sapiens/Gene/Summary?db=core;g=ENSG00000253577"/>
    <hyperlink ref="A7769" r:id="rId1067" display="http://www.ensembl.org/Homo_sapiens/Gene/Summary?db=core;g=ENSG00000250098"/>
    <hyperlink ref="A5372" r:id="rId1068" display="http://www.ensembl.org/Homo_sapiens/Gene/Summary?db=core;g=ENSG00000236678"/>
    <hyperlink ref="A8068" r:id="rId1069" display="http://www.ensembl.org/Homo_sapiens/Gene/Summary?db=core;g=ENSG00000250882"/>
    <hyperlink ref="A8284" r:id="rId1070" display="http://www.ensembl.org/Homo_sapiens/Gene/Summary?db=core;g=ENSG00000251396"/>
    <hyperlink ref="A3447" r:id="rId1071" display="http://www.ensembl.org/Homo_sapiens/Gene/Summary?db=core;g=ENSG00000231391"/>
    <hyperlink ref="A95" r:id="rId1072" display="http://www.ensembl.org/Homo_sapiens/Gene/Summary?db=core;g=ENSG00000175164"/>
    <hyperlink ref="A48" r:id="rId1073" display="http://www.ensembl.org/Homo_sapiens/Gene/Summary?db=core;g=ENSG00000147753"/>
    <hyperlink ref="A3783" r:id="rId1074" display="http://www.ensembl.org/Homo_sapiens/Gene/Summary?db=core;g=ENSG00000232272"/>
    <hyperlink ref="A415" r:id="rId1075" display="http://www.ensembl.org/Homo_sapiens/Gene/Summary?db=core;g=ENSG00000205885"/>
    <hyperlink ref="A9010" r:id="rId1076" display="http://www.ensembl.org/Homo_sapiens/Gene/Summary?db=core;g=ENSG00000254434"/>
    <hyperlink ref="A9719" r:id="rId1077" display="http://www.ensembl.org/Homo_sapiens/Gene/Summary?db=core;g=ENSG00000256428"/>
    <hyperlink ref="A1523" r:id="rId1078" display="http://www.ensembl.org/Homo_sapiens/Gene/Summary?db=core;g=ENSG00000226017"/>
    <hyperlink ref="A6195" r:id="rId1079" display="http://www.ensembl.org/Homo_sapiens/Gene/Summary?db=core;g=ENSG00000241111"/>
    <hyperlink ref="A2609" r:id="rId1080" display="http://www.ensembl.org/Homo_sapiens/Gene/Summary?db=core;g=ENSG00000229102"/>
    <hyperlink ref="A6012" r:id="rId1081" display="http://www.ensembl.org/Homo_sapiens/Gene/Summary?db=core;g=ENSG00000239652"/>
    <hyperlink ref="A6554" r:id="rId1082" display="http://www.ensembl.org/Homo_sapiens/Gene/Summary?db=core;g=ENSG00000244124"/>
    <hyperlink ref="A6416" r:id="rId1083" display="http://www.ensembl.org/Homo_sapiens/Gene/Summary?db=core;g=ENSG00000242870"/>
    <hyperlink ref="A5956" r:id="rId1084" display="http://www.ensembl.org/Homo_sapiens/Gene/Summary?db=core;g=ENSG00000238358"/>
    <hyperlink ref="A8716" r:id="rId1085" display="http://www.ensembl.org/Homo_sapiens/Gene/Summary?db=core;g=ENSG00000253775"/>
    <hyperlink ref="A3657" r:id="rId1086" display="http://www.ensembl.org/Homo_sapiens/Gene/Summary?db=core;g=ENSG00000231896"/>
    <hyperlink ref="A7567" r:id="rId1087" display="http://www.ensembl.org/Homo_sapiens/Gene/Summary?db=core;g=ENSG00000249599"/>
    <hyperlink ref="A4118" r:id="rId1088" display="http://www.ensembl.org/Homo_sapiens/Gene/Summary?db=core;g=ENSG00000233219"/>
    <hyperlink ref="A2079" r:id="rId1089" display="http://www.ensembl.org/Homo_sapiens/Gene/Summary?db=core;g=ENSG00000227588"/>
    <hyperlink ref="A909" r:id="rId1090" display="http://www.ensembl.org/Homo_sapiens/Gene/Summary?db=core;g=ENSG00000224330"/>
    <hyperlink ref="A5377" r:id="rId1091" display="http://www.ensembl.org/Homo_sapiens/Gene/Summary?db=core;g=ENSG00000236708"/>
    <hyperlink ref="A9448" r:id="rId1092" display="http://www.ensembl.org/Homo_sapiens/Gene/Summary?db=core;g=ENSG00000255456"/>
    <hyperlink ref="A9185" r:id="rId1093" display="http://www.ensembl.org/Homo_sapiens/Gene/Summary?db=core;g=ENSG00000254859"/>
    <hyperlink ref="A8551" r:id="rId1094" display="http://www.ensembl.org/Homo_sapiens/Gene/Summary?db=core;g=ENSG00000253432"/>
    <hyperlink ref="A8807" r:id="rId1095" display="http://www.ensembl.org/Homo_sapiens/Gene/Summary?db=core;g=ENSG00000253988"/>
    <hyperlink ref="A5862" r:id="rId1096" display="http://www.ensembl.org/Homo_sapiens/Gene/Summary?db=core;g=ENSG00000238052"/>
    <hyperlink ref="A4331" r:id="rId1097" display="http://www.ensembl.org/Homo_sapiens/Gene/Summary?db=core;g=ENSG00000233826"/>
    <hyperlink ref="A8741" r:id="rId1098" display="http://www.ensembl.org/Homo_sapiens/Gene/Summary?db=core;g=ENSG00000253839"/>
    <hyperlink ref="A7232" r:id="rId1099" display="http://www.ensembl.org/Homo_sapiens/Gene/Summary?db=core;g=ENSG00000248673"/>
    <hyperlink ref="A6018" r:id="rId1100" display="http://www.ensembl.org/Homo_sapiens/Gene/Summary?db=core;g=ENSG00000239674"/>
    <hyperlink ref="A7780" r:id="rId1101" display="http://www.ensembl.org/Homo_sapiens/Gene/Summary?db=core;g=ENSG00000250122"/>
    <hyperlink ref="A1209" r:id="rId1102" display="http://www.ensembl.org/Homo_sapiens/Gene/Summary?db=core;g=ENSG00000225188"/>
    <hyperlink ref="A8756" r:id="rId1103" display="http://www.ensembl.org/Homo_sapiens/Gene/Summary?db=core;g=ENSG00000253868"/>
    <hyperlink ref="A3118" r:id="rId1104" display="http://www.ensembl.org/Homo_sapiens/Gene/Summary?db=core;g=ENSG00000230479"/>
    <hyperlink ref="A2766" r:id="rId1105" display="http://www.ensembl.org/Homo_sapiens/Gene/Summary?db=core;g=ENSG00000229522"/>
    <hyperlink ref="A6567" r:id="rId1106" display="http://www.ensembl.org/Homo_sapiens/Gene/Summary?db=core;g=ENSG00000244202"/>
    <hyperlink ref="A6675" r:id="rId1107" display="http://www.ensembl.org/Homo_sapiens/Gene/Summary?db=core;g=ENSG00000245067"/>
    <hyperlink ref="A5179" r:id="rId1108" display="http://www.ensembl.org/Homo_sapiens/Gene/Summary?db=core;g=ENSG00000236154"/>
    <hyperlink ref="A2576" r:id="rId1109" display="http://www.ensembl.org/Homo_sapiens/Gene/Summary?db=core;g=ENSG00000228962"/>
    <hyperlink ref="A5230" r:id="rId1110" display="http://www.ensembl.org/Homo_sapiens/Gene/Summary?db=core;g=ENSG00000236306"/>
    <hyperlink ref="A8819" r:id="rId1111" display="http://www.ensembl.org/Homo_sapiens/Gene/Summary?db=core;g=ENSG00000254024"/>
    <hyperlink ref="A9348" r:id="rId1112" display="http://www.ensembl.org/Homo_sapiens/Gene/Summary?db=core;g=ENSG00000255237"/>
    <hyperlink ref="A4025" r:id="rId1113" display="http://www.ensembl.org/Homo_sapiens/Gene/Summary?db=core;g=ENSG00000232978"/>
    <hyperlink ref="A2875" r:id="rId1114" display="http://www.ensembl.org/Homo_sapiens/Gene/Summary?db=core;g=ENSG00000229819"/>
    <hyperlink ref="A7372" r:id="rId1115" display="http://www.ensembl.org/Homo_sapiens/Gene/Summary?db=core;g=ENSG00000249082"/>
    <hyperlink ref="A8683" r:id="rId1116" display="http://www.ensembl.org/Homo_sapiens/Gene/Summary?db=core;g=ENSG00000253712"/>
    <hyperlink ref="A6197" r:id="rId1117" display="http://www.ensembl.org/Homo_sapiens/Gene/Summary?db=core;g=ENSG00000241125"/>
    <hyperlink ref="A7243" r:id="rId1118" display="http://www.ensembl.org/Homo_sapiens/Gene/Summary?db=core;g=ENSG00000248698"/>
    <hyperlink ref="A5315" r:id="rId1119" display="http://www.ensembl.org/Homo_sapiens/Gene/Summary?db=core;g=ENSG00000236514"/>
    <hyperlink ref="A5898" r:id="rId1120" display="http://www.ensembl.org/Homo_sapiens/Gene/Summary?db=core;g=ENSG00000238160"/>
    <hyperlink ref="A4108" r:id="rId1121" display="http://www.ensembl.org/Homo_sapiens/Gene/Summary?db=core;g=ENSG00000233191"/>
    <hyperlink ref="A8208" r:id="rId1122" display="http://www.ensembl.org/Homo_sapiens/Gene/Summary?db=core;g=ENSG00000251210"/>
    <hyperlink ref="A6110" r:id="rId1123" display="http://www.ensembl.org/Homo_sapiens/Gene/Summary?db=core;g=ENSG00000240449"/>
    <hyperlink ref="A8084" r:id="rId1124" display="http://www.ensembl.org/Homo_sapiens/Gene/Summary?db=core;g=ENSG00000250915"/>
    <hyperlink ref="A2742" r:id="rId1125" display="http://www.ensembl.org/Homo_sapiens/Gene/Summary?db=core;g=ENSG00000229443"/>
    <hyperlink ref="A4586" r:id="rId1126" display="http://www.ensembl.org/Homo_sapiens/Gene/Summary?db=core;g=ENSG00000234527"/>
    <hyperlink ref="A7986" r:id="rId1127" display="http://www.ensembl.org/Homo_sapiens/Gene/Summary?db=core;g=ENSG00000250632"/>
    <hyperlink ref="A2385" r:id="rId1128" display="http://www.ensembl.org/Homo_sapiens/Gene/Summary?db=core;g=ENSG00000228469"/>
    <hyperlink ref="A2206" r:id="rId1129" display="http://www.ensembl.org/Homo_sapiens/Gene/Summary?db=core;g=ENSG00000227966"/>
    <hyperlink ref="A1580" r:id="rId1130" display="http://www.ensembl.org/Homo_sapiens/Gene/Summary?db=core;g=ENSG00000226202"/>
    <hyperlink ref="A7578" r:id="rId1131" display="http://www.ensembl.org/Homo_sapiens/Gene/Summary?db=core;g=ENSG00000249618"/>
    <hyperlink ref="A5489" r:id="rId1132" display="http://www.ensembl.org/Homo_sapiens/Gene/Summary?db=core;g=ENSG00000236999"/>
    <hyperlink ref="A7877" r:id="rId1133" display="http://www.ensembl.org/Homo_sapiens/Gene/Summary?db=core;g=ENSG00000250362"/>
    <hyperlink ref="A5749" r:id="rId1134" display="http://www.ensembl.org/Homo_sapiens/Gene/Summary?db=core;g=ENSG00000237738"/>
    <hyperlink ref="A7796" r:id="rId1135" display="http://www.ensembl.org/Homo_sapiens/Gene/Summary?db=core;g=ENSG00000250156"/>
    <hyperlink ref="A5312" r:id="rId1136" display="http://www.ensembl.org/Homo_sapiens/Gene/Summary?db=core;g=ENSG00000236510"/>
    <hyperlink ref="A2719" r:id="rId1137" display="http://www.ensembl.org/Homo_sapiens/Gene/Summary?db=core;g=ENSG00000229383"/>
    <hyperlink ref="A2627" r:id="rId1138" display="http://www.ensembl.org/Homo_sapiens/Gene/Summary?db=core;g=ENSG00000229154"/>
    <hyperlink ref="A803" r:id="rId1139" display="http://www.ensembl.org/Homo_sapiens/Gene/Summary?db=core;g=ENSG00000224038"/>
    <hyperlink ref="A8306" r:id="rId1140" display="http://www.ensembl.org/Homo_sapiens/Gene/Summary?db=core;g=ENSG00000251443"/>
    <hyperlink ref="A7323" r:id="rId1141" display="http://www.ensembl.org/Homo_sapiens/Gene/Summary?db=core;g=ENSG00000248935"/>
    <hyperlink ref="A4554" r:id="rId1142" display="http://www.ensembl.org/Homo_sapiens/Gene/Summary?db=core;g=ENSG00000234440"/>
    <hyperlink ref="A2468" r:id="rId1143" display="http://www.ensembl.org/Homo_sapiens/Gene/Summary?db=core;g=ENSG00000228671"/>
    <hyperlink ref="A1117" r:id="rId1144" display="http://www.ensembl.org/Homo_sapiens/Gene/Summary?db=core;g=ENSG00000224924"/>
    <hyperlink ref="A350" r:id="rId1145" display="http://www.ensembl.org/Homo_sapiens/Gene/Summary?db=core;g=ENSG00000204261"/>
    <hyperlink ref="A7728" r:id="rId1146" display="http://www.ensembl.org/Homo_sapiens/Gene/Summary?db=core;g=ENSG00000250001"/>
    <hyperlink ref="A7185" r:id="rId1147" display="http://www.ensembl.org/Homo_sapiens/Gene/Summary?db=core;g=ENSG00000248537"/>
    <hyperlink ref="A2842" r:id="rId1148" display="http://www.ensembl.org/Homo_sapiens/Gene/Summary?db=core;g=ENSG00000229722"/>
    <hyperlink ref="A2195" r:id="rId1149" display="http://www.ensembl.org/Homo_sapiens/Gene/Summary?db=core;g=ENSG00000227945"/>
    <hyperlink ref="A7461" r:id="rId1150" display="http://www.ensembl.org/Homo_sapiens/Gene/Summary?db=core;g=ENSG00000249330"/>
    <hyperlink ref="A7870" r:id="rId1151" display="http://www.ensembl.org/Homo_sapiens/Gene/Summary?db=core;g=ENSG00000250343"/>
    <hyperlink ref="A6209" r:id="rId1152" display="http://www.ensembl.org/Homo_sapiens/Gene/Summary?db=core;g=ENSG00000241190"/>
    <hyperlink ref="A6324" r:id="rId1153" display="http://www.ensembl.org/Homo_sapiens/Gene/Summary?db=core;g=ENSG00000242048"/>
    <hyperlink ref="A5873" r:id="rId1154" display="http://www.ensembl.org/Homo_sapiens/Gene/Summary?db=core;g=ENSG00000238097"/>
    <hyperlink ref="A7905" r:id="rId1155" display="http://www.ensembl.org/Homo_sapiens/Gene/Summary?db=core;g=ENSG00000250427"/>
    <hyperlink ref="A2051" r:id="rId1156" display="http://www.ensembl.org/Homo_sapiens/Gene/Summary?db=core;g=ENSG00000227509"/>
    <hyperlink ref="A3311" r:id="rId1157" display="http://www.ensembl.org/Homo_sapiens/Gene/Summary?db=core;g=ENSG00000231019"/>
    <hyperlink ref="A5006" r:id="rId1158" display="http://www.ensembl.org/Homo_sapiens/Gene/Summary?db=core;g=ENSG00000235660"/>
    <hyperlink ref="A7257" r:id="rId1159" display="http://www.ensembl.org/Homo_sapiens/Gene/Summary?db=core;g=ENSG00000248736"/>
    <hyperlink ref="A2734" r:id="rId1160" display="http://www.ensembl.org/Homo_sapiens/Gene/Summary?db=core;g=ENSG00000229418"/>
    <hyperlink ref="A4381" r:id="rId1161" display="http://www.ensembl.org/Homo_sapiens/Gene/Summary?db=core;g=ENSG00000233945"/>
    <hyperlink ref="A4148" r:id="rId1162" display="http://www.ensembl.org/Homo_sapiens/Gene/Summary?db=core;g=ENSG00000233315"/>
    <hyperlink ref="A7345" r:id="rId1163" display="http://www.ensembl.org/Homo_sapiens/Gene/Summary?db=core;g=ENSG00000248995"/>
    <hyperlink ref="A1756" r:id="rId1164" display="http://www.ensembl.org/Homo_sapiens/Gene/Summary?db=core;g=ENSG00000226711"/>
    <hyperlink ref="A7582" r:id="rId1165" display="http://www.ensembl.org/Homo_sapiens/Gene/Summary?db=core;g=ENSG00000249628"/>
    <hyperlink ref="A9470" r:id="rId1166" display="http://www.ensembl.org/Homo_sapiens/Gene/Summary?db=core;g=ENSG00000255507"/>
    <hyperlink ref="A6449" r:id="rId1167" display="http://www.ensembl.org/Homo_sapiens/Gene/Summary?db=core;g=ENSG00000243197"/>
    <hyperlink ref="A9489" r:id="rId1168" display="http://www.ensembl.org/Homo_sapiens/Gene/Summary?db=core;g=ENSG00000255558"/>
    <hyperlink ref="A6049" r:id="rId1169" display="http://www.ensembl.org/Homo_sapiens/Gene/Summary?db=core;g=ENSG00000239991"/>
    <hyperlink ref="A6127" r:id="rId1170" display="http://www.ensembl.org/Homo_sapiens/Gene/Summary?db=core;g=ENSG00000240541"/>
    <hyperlink ref="A1361" r:id="rId1171" display="http://www.ensembl.org/Homo_sapiens/Gene/Summary?db=core;g=ENSG00000225572"/>
    <hyperlink ref="A6058" r:id="rId1172" display="http://www.ensembl.org/Homo_sapiens/Gene/Summary?db=core;g=ENSG00000240045"/>
    <hyperlink ref="A564" r:id="rId1173" display="http://www.ensembl.org/Homo_sapiens/Gene/Summary?db=core;g=ENSG00000223351"/>
    <hyperlink ref="A8836" r:id="rId1174" display="http://www.ensembl.org/Homo_sapiens/Gene/Summary?db=core;g=ENSG00000254054"/>
    <hyperlink ref="A7450" r:id="rId1175" display="http://www.ensembl.org/Homo_sapiens/Gene/Summary?db=core;g=ENSG00000249304"/>
    <hyperlink ref="A8023" r:id="rId1176" display="http://www.ensembl.org/Homo_sapiens/Gene/Summary?db=core;g=ENSG00000250740"/>
    <hyperlink ref="A4829" r:id="rId1177" display="http://www.ensembl.org/Homo_sapiens/Gene/Summary?db=core;g=ENSG00000235158"/>
    <hyperlink ref="A904" r:id="rId1178" display="http://www.ensembl.org/Homo_sapiens/Gene/Summary?db=core;g=ENSG00000224318"/>
    <hyperlink ref="A1508" r:id="rId1179" display="http://www.ensembl.org/Homo_sapiens/Gene/Summary?db=core;g=ENSG00000225974"/>
    <hyperlink ref="A8497" r:id="rId1180" display="http://www.ensembl.org/Homo_sapiens/Gene/Summary?db=core;g=ENSG00000253321"/>
    <hyperlink ref="A3955" r:id="rId1181" display="http://www.ensembl.org/Homo_sapiens/Gene/Summary?db=core;g=ENSG00000232754"/>
    <hyperlink ref="A5895" r:id="rId1182" display="http://www.ensembl.org/Homo_sapiens/Gene/Summary?db=core;g=ENSG00000238156"/>
    <hyperlink ref="A280" r:id="rId1183" display="http://www.ensembl.org/Homo_sapiens/Gene/Summary?db=core;g=ENSG00000203280"/>
    <hyperlink ref="A7183" r:id="rId1184" display="http://www.ensembl.org/Homo_sapiens/Gene/Summary?db=core;g=ENSG00000248529"/>
    <hyperlink ref="A3252" r:id="rId1185" display="http://www.ensembl.org/Homo_sapiens/Gene/Summary?db=core;g=ENSG00000230843"/>
    <hyperlink ref="A2028" r:id="rId1186" display="http://www.ensembl.org/Homo_sapiens/Gene/Summary?db=core;g=ENSG00000227456"/>
    <hyperlink ref="A3033" r:id="rId1187" display="http://www.ensembl.org/Homo_sapiens/Gene/Summary?db=core;g=ENSG00000230236"/>
    <hyperlink ref="A5299" r:id="rId1188" display="http://www.ensembl.org/Homo_sapiens/Gene/Summary?db=core;g=ENSG00000236471"/>
    <hyperlink ref="A1145" r:id="rId1189" display="http://www.ensembl.org/Homo_sapiens/Gene/Summary?db=core;g=ENSG00000225002"/>
    <hyperlink ref="A3744" r:id="rId1190" display="http://www.ensembl.org/Homo_sapiens/Gene/Summary?db=core;g=ENSG00000232139"/>
    <hyperlink ref="A3427" r:id="rId1191" display="http://www.ensembl.org/Homo_sapiens/Gene/Summary?db=core;g=ENSG00000231326"/>
    <hyperlink ref="A3592" r:id="rId1192" display="http://www.ensembl.org/Homo_sapiens/Gene/Summary?db=core;g=ENSG00000231748"/>
    <hyperlink ref="A5255" r:id="rId1193" display="http://www.ensembl.org/Homo_sapiens/Gene/Summary?db=core;g=ENSG00000236366"/>
    <hyperlink ref="A9650" r:id="rId1194" display="http://www.ensembl.org/Homo_sapiens/Gene/Summary?db=core;g=ENSG00000256166"/>
    <hyperlink ref="A5841" r:id="rId1195" display="http://www.ensembl.org/Homo_sapiens/Gene/Summary?db=core;g=ENSG00000237996"/>
    <hyperlink ref="A8227" r:id="rId1196" display="http://www.ensembl.org/Homo_sapiens/Gene/Summary?db=core;g=ENSG00000251264"/>
    <hyperlink ref="A3123" r:id="rId1197" display="http://www.ensembl.org/Homo_sapiens/Gene/Summary?db=core;g=ENSG00000230492"/>
    <hyperlink ref="A8658" r:id="rId1198" display="http://www.ensembl.org/Homo_sapiens/Gene/Summary?db=core;g=ENSG00000253666"/>
    <hyperlink ref="A5380" r:id="rId1199" display="http://www.ensembl.org/Homo_sapiens/Gene/Summary?db=core;g=ENSG00000236714"/>
    <hyperlink ref="A8453" r:id="rId1200" display="http://www.ensembl.org/Homo_sapiens/Gene/Summary?db=core;g=ENSG00000253214"/>
    <hyperlink ref="A2309" r:id="rId1201" display="http://www.ensembl.org/Homo_sapiens/Gene/Summary?db=core;g=ENSG00000228271"/>
    <hyperlink ref="A2103" r:id="rId1202" display="http://www.ensembl.org/Homo_sapiens/Gene/Summary?db=core;g=ENSG00000227659"/>
    <hyperlink ref="A8451" r:id="rId1203" display="http://www.ensembl.org/Homo_sapiens/Gene/Summary?db=core;g=ENSG00000253205"/>
    <hyperlink ref="A7135" r:id="rId1204" display="http://www.ensembl.org/Homo_sapiens/Gene/Summary?db=core;g=ENSG00000248416"/>
    <hyperlink ref="A1520" r:id="rId1205" display="http://www.ensembl.org/Homo_sapiens/Gene/Summary?db=core;g=ENSG00000226007"/>
    <hyperlink ref="A7205" r:id="rId1206" display="http://www.ensembl.org/Homo_sapiens/Gene/Summary?db=core;g=ENSG00000248597"/>
    <hyperlink ref="A3282" r:id="rId1207" display="http://www.ensembl.org/Homo_sapiens/Gene/Summary?db=core;g=ENSG00000230928"/>
    <hyperlink ref="A6592" r:id="rId1208" display="http://www.ensembl.org/Homo_sapiens/Gene/Summary?db=core;g=ENSG00000244332"/>
    <hyperlink ref="A2419" r:id="rId1209" display="http://www.ensembl.org/Homo_sapiens/Gene/Summary?db=core;g=ENSG00000228553"/>
    <hyperlink ref="A4005" r:id="rId1210" display="http://www.ensembl.org/Homo_sapiens/Gene/Summary?db=core;g=ENSG00000232913"/>
    <hyperlink ref="A7228" r:id="rId1211" display="http://www.ensembl.org/Homo_sapiens/Gene/Summary?db=core;g=ENSG00000248666"/>
    <hyperlink ref="A9688" r:id="rId1212" display="http://www.ensembl.org/Homo_sapiens/Gene/Summary?db=core;g=ENSG00000256302"/>
    <hyperlink ref="A9399" r:id="rId1213" display="http://www.ensembl.org/Homo_sapiens/Gene/Summary?db=core;g=ENSG00000255355"/>
    <hyperlink ref="A9306" r:id="rId1214" display="http://www.ensembl.org/Homo_sapiens/Gene/Summary?db=core;g=ENSG00000255139"/>
    <hyperlink ref="A6225" r:id="rId1215" display="http://www.ensembl.org/Homo_sapiens/Gene/Summary?db=core;g=ENSG00000241295"/>
    <hyperlink ref="A4811" r:id="rId1216" display="http://www.ensembl.org/Homo_sapiens/Gene/Summary?db=core;g=ENSG00000235120"/>
    <hyperlink ref="A6529" r:id="rId1217" display="http://www.ensembl.org/Homo_sapiens/Gene/Summary?db=core;g=ENSG00000243861"/>
    <hyperlink ref="A8812" r:id="rId1218" display="http://www.ensembl.org/Homo_sapiens/Gene/Summary?db=core;g=ENSG00000254003"/>
    <hyperlink ref="A3308" r:id="rId1219" display="http://www.ensembl.org/Homo_sapiens/Gene/Summary?db=core;g=ENSG00000231013"/>
    <hyperlink ref="A3310" r:id="rId1220" display="http://www.ensembl.org/Homo_sapiens/Gene/Summary?db=core;g=ENSG00000231016"/>
    <hyperlink ref="A3897" r:id="rId1221" display="http://www.ensembl.org/Homo_sapiens/Gene/Summary?db=core;g=ENSG00000232597"/>
    <hyperlink ref="A8110" r:id="rId1222" display="http://www.ensembl.org/Homo_sapiens/Gene/Summary?db=core;g=ENSG00000250970"/>
    <hyperlink ref="A5766" r:id="rId1223" display="http://www.ensembl.org/Homo_sapiens/Gene/Summary?db=core;g=ENSG00000237779"/>
    <hyperlink ref="A3535" r:id="rId1224" display="http://www.ensembl.org/Homo_sapiens/Gene/Summary?db=core;g=ENSG00000231609"/>
    <hyperlink ref="A6106" r:id="rId1225" display="http://www.ensembl.org/Homo_sapiens/Gene/Summary?db=core;g=ENSG00000240401"/>
    <hyperlink ref="A2581" r:id="rId1226" display="http://www.ensembl.org/Homo_sapiens/Gene/Summary?db=core;g=ENSG00000228973"/>
    <hyperlink ref="A4544" r:id="rId1227" display="http://www.ensembl.org/Homo_sapiens/Gene/Summary?db=core;g=ENSG00000234411"/>
    <hyperlink ref="A8000" r:id="rId1228" display="http://www.ensembl.org/Homo_sapiens/Gene/Summary?db=core;g=ENSG00000250670"/>
    <hyperlink ref="A876" r:id="rId1229" display="http://www.ensembl.org/Homo_sapiens/Gene/Summary?db=core;g=ENSG00000224239"/>
    <hyperlink ref="A9072" r:id="rId1230" display="http://www.ensembl.org/Homo_sapiens/Gene/Summary?db=core;g=ENSG00000254574"/>
    <hyperlink ref="A8071" r:id="rId1231" display="http://www.ensembl.org/Homo_sapiens/Gene/Summary?db=core;g=ENSG00000250888"/>
    <hyperlink ref="A483" r:id="rId1232" display="http://www.ensembl.org/Homo_sapiens/Gene/Summary?db=core;g=ENSG00000214803"/>
    <hyperlink ref="A3827" r:id="rId1233" display="http://www.ensembl.org/Homo_sapiens/Gene/Summary?db=core;g=ENSG00000232401"/>
    <hyperlink ref="A6099" r:id="rId1234" display="http://www.ensembl.org/Homo_sapiens/Gene/Summary?db=core;g=ENSG00000240336"/>
    <hyperlink ref="A899" r:id="rId1235" display="http://www.ensembl.org/Homo_sapiens/Gene/Summary?db=core;g=ENSG00000224304"/>
    <hyperlink ref="A3601" r:id="rId1236" display="http://www.ensembl.org/Homo_sapiens/Gene/Summary?db=core;g=ENSG00000231769"/>
    <hyperlink ref="A2494" r:id="rId1237" display="http://www.ensembl.org/Homo_sapiens/Gene/Summary?db=core;g=ENSG00000228726"/>
    <hyperlink ref="A4746" r:id="rId1238" display="http://www.ensembl.org/Homo_sapiens/Gene/Summary?db=core;g=ENSG00000234952"/>
    <hyperlink ref="A9418" r:id="rId1239" display="http://www.ensembl.org/Homo_sapiens/Gene/Summary?db=core;g=ENSG00000255402"/>
    <hyperlink ref="A26" r:id="rId1240" display="http://www.ensembl.org/Homo_sapiens/Gene/Summary?db=core;g=ENSG00000126005"/>
    <hyperlink ref="A9286" r:id="rId1241" display="http://www.ensembl.org/Homo_sapiens/Gene/Summary?db=core;g=ENSG00000255097"/>
    <hyperlink ref="A9422" r:id="rId1242" display="http://www.ensembl.org/Homo_sapiens/Gene/Summary?db=core;g=ENSG00000255410"/>
    <hyperlink ref="A368" r:id="rId1243" display="http://www.ensembl.org/Homo_sapiens/Gene/Summary?db=core;g=ENSG00000204684"/>
    <hyperlink ref="A1547" r:id="rId1244" display="http://www.ensembl.org/Homo_sapiens/Gene/Summary?db=core;g=ENSG00000226095"/>
    <hyperlink ref="A414" r:id="rId1245" display="http://www.ensembl.org/Homo_sapiens/Gene/Summary?db=core;g=ENSG00000205866"/>
    <hyperlink ref="A6059" r:id="rId1246" display="http://www.ensembl.org/Homo_sapiens/Gene/Summary?db=core;g=ENSG00000240050"/>
    <hyperlink ref="A5702" r:id="rId1247" display="http://www.ensembl.org/Homo_sapiens/Gene/Summary?db=core;g=ENSG00000237590"/>
    <hyperlink ref="A8278" r:id="rId1248" display="http://www.ensembl.org/Homo_sapiens/Gene/Summary?db=core;g=ENSG00000251387"/>
    <hyperlink ref="A1566" r:id="rId1249" display="http://www.ensembl.org/Homo_sapiens/Gene/Summary?db=core;g=ENSG00000226155"/>
    <hyperlink ref="A3088" r:id="rId1250" display="http://www.ensembl.org/Homo_sapiens/Gene/Summary?db=core;g=ENSG00000230401"/>
    <hyperlink ref="A3257" r:id="rId1251" display="http://www.ensembl.org/Homo_sapiens/Gene/Summary?db=core;g=ENSG00000230852"/>
    <hyperlink ref="A5170" r:id="rId1252" display="http://www.ensembl.org/Homo_sapiens/Gene/Summary?db=core;g=ENSG00000236133"/>
    <hyperlink ref="A195" r:id="rId1253" display="http://www.ensembl.org/Homo_sapiens/Gene/Summary?db=core;g=ENSG00000185728"/>
    <hyperlink ref="A6608" r:id="rId1254" display="http://www.ensembl.org/Homo_sapiens/Gene/Summary?db=core;g=ENSG00000244459"/>
    <hyperlink ref="A3214" r:id="rId1255" display="http://www.ensembl.org/Homo_sapiens/Gene/Summary?db=core;g=ENSG00000230731"/>
    <hyperlink ref="A7344" r:id="rId1256" display="http://www.ensembl.org/Homo_sapiens/Gene/Summary?db=core;g=ENSG00000248994"/>
    <hyperlink ref="A8093" r:id="rId1257" display="http://www.ensembl.org/Homo_sapiens/Gene/Summary?db=core;g=ENSG00000250937"/>
    <hyperlink ref="A9332" r:id="rId1258" display="http://www.ensembl.org/Homo_sapiens/Gene/Summary?db=core;g=ENSG00000255193"/>
    <hyperlink ref="A4585" r:id="rId1259" display="http://www.ensembl.org/Homo_sapiens/Gene/Summary?db=core;g=ENSG00000234520"/>
    <hyperlink ref="A9269" r:id="rId1260" display="http://www.ensembl.org/Homo_sapiens/Gene/Summary?db=core;g=ENSG00000255056"/>
    <hyperlink ref="A1958" r:id="rId1261" display="http://www.ensembl.org/Homo_sapiens/Gene/Summary?db=core;g=ENSG00000227240"/>
    <hyperlink ref="A1068" r:id="rId1262" display="http://www.ensembl.org/Homo_sapiens/Gene/Summary?db=core;g=ENSG00000224810"/>
    <hyperlink ref="A5855" r:id="rId1263" display="http://www.ensembl.org/Homo_sapiens/Gene/Summary?db=core;g=ENSG00000238030"/>
    <hyperlink ref="A1039" r:id="rId1264" display="http://www.ensembl.org/Homo_sapiens/Gene/Summary?db=core;g=ENSG00000224718"/>
    <hyperlink ref="A4485" r:id="rId1265" display="http://www.ensembl.org/Homo_sapiens/Gene/Summary?db=core;g=ENSG00000234225"/>
    <hyperlink ref="A2131" r:id="rId1266" display="http://www.ensembl.org/Homo_sapiens/Gene/Summary?db=core;g=ENSG00000227733"/>
    <hyperlink ref="A5325" r:id="rId1267" display="http://www.ensembl.org/Homo_sapiens/Gene/Summary?db=core;g=ENSG00000236535"/>
    <hyperlink ref="A6255" r:id="rId1268" display="http://www.ensembl.org/Homo_sapiens/Gene/Summary?db=core;g=ENSG00000241481"/>
    <hyperlink ref="A5783" r:id="rId1269" display="http://www.ensembl.org/Homo_sapiens/Gene/Summary?db=core;g=ENSG00000237837"/>
    <hyperlink ref="A1042" r:id="rId1270" display="http://www.ensembl.org/Homo_sapiens/Gene/Summary?db=core;g=ENSG00000224731"/>
    <hyperlink ref="A2579" r:id="rId1271" display="http://www.ensembl.org/Homo_sapiens/Gene/Summary?db=core;g=ENSG00000228971"/>
    <hyperlink ref="A2194" r:id="rId1272" display="http://www.ensembl.org/Homo_sapiens/Gene/Summary?db=core;g=ENSG00000227940"/>
    <hyperlink ref="A6851" r:id="rId1273" display="http://www.ensembl.org/Homo_sapiens/Gene/Summary?db=core;g=ENSG00000246582"/>
    <hyperlink ref="A4739" r:id="rId1274" display="http://www.ensembl.org/Homo_sapiens/Gene/Summary?db=core;g=ENSG00000234938"/>
    <hyperlink ref="A8100" r:id="rId1275" display="http://www.ensembl.org/Homo_sapiens/Gene/Summary?db=core;g=ENSG00000250950"/>
    <hyperlink ref="A7546" r:id="rId1276" display="http://www.ensembl.org/Homo_sapiens/Gene/Summary?db=core;g=ENSG00000249532"/>
    <hyperlink ref="A2447" r:id="rId1277" display="http://www.ensembl.org/Homo_sapiens/Gene/Summary?db=core;g=ENSG00000228622"/>
    <hyperlink ref="A6996" r:id="rId1278" display="http://www.ensembl.org/Homo_sapiens/Gene/Summary?db=core;g=ENSG00000247993"/>
    <hyperlink ref="A2965" r:id="rId1279" display="http://www.ensembl.org/Homo_sapiens/Gene/Summary?db=core;g=ENSG00000230051"/>
    <hyperlink ref="A6067" r:id="rId1280" display="http://www.ensembl.org/Homo_sapiens/Gene/Summary?db=core;g=ENSG00000240111"/>
    <hyperlink ref="A1357" r:id="rId1281" display="http://www.ensembl.org/Homo_sapiens/Gene/Summary?db=core;g=ENSG00000225563"/>
    <hyperlink ref="A8244" r:id="rId1282" display="http://www.ensembl.org/Homo_sapiens/Gene/Summary?db=core;g=ENSG00000251307"/>
    <hyperlink ref="A3722" r:id="rId1283" display="http://www.ensembl.org/Homo_sapiens/Gene/Summary?db=core;g=ENSG00000232079"/>
    <hyperlink ref="A4399" r:id="rId1284" display="http://www.ensembl.org/Homo_sapiens/Gene/Summary?db=core;g=ENSG00000233997"/>
    <hyperlink ref="A2686" r:id="rId1285" display="http://www.ensembl.org/Homo_sapiens/Gene/Summary?db=core;g=ENSG00000229297"/>
    <hyperlink ref="A2782" r:id="rId1286" display="http://www.ensembl.org/Homo_sapiens/Gene/Summary?db=core;g=ENSG00000229559"/>
    <hyperlink ref="A7694" r:id="rId1287" display="http://www.ensembl.org/Homo_sapiens/Gene/Summary?db=core;g=ENSG00000249892"/>
    <hyperlink ref="A2745" r:id="rId1288" display="http://www.ensembl.org/Homo_sapiens/Gene/Summary?db=core;g=ENSG00000229454"/>
    <hyperlink ref="A2603" r:id="rId1289" display="http://www.ensembl.org/Homo_sapiens/Gene/Summary?db=core;g=ENSG00000229065"/>
    <hyperlink ref="A1054" r:id="rId1290" display="http://www.ensembl.org/Homo_sapiens/Gene/Summary?db=core;g=ENSG00000224764"/>
    <hyperlink ref="A4073" r:id="rId1291" display="http://www.ensembl.org/Homo_sapiens/Gene/Summary?db=core;g=ENSG00000233086"/>
    <hyperlink ref="A8750" r:id="rId1292" display="http://www.ensembl.org/Homo_sapiens/Gene/Summary?db=core;g=ENSG00000253854"/>
    <hyperlink ref="A8770" r:id="rId1293" display="http://www.ensembl.org/Homo_sapiens/Gene/Summary?db=core;g=ENSG00000253898"/>
    <hyperlink ref="A9568" r:id="rId1294" display="http://www.ensembl.org/Homo_sapiens/Gene/Summary?db=core;g=ENSG00000255864"/>
    <hyperlink ref="A9858" r:id="rId1295" display="http://www.ensembl.org/Homo_sapiens/Gene/Summary?db=core;g=ENSG00000256973"/>
    <hyperlink ref="A9403" r:id="rId1296" display="http://www.ensembl.org/Homo_sapiens/Gene/Summary?db=core;g=ENSG00000255363"/>
    <hyperlink ref="A9594" r:id="rId1297" display="http://www.ensembl.org/Homo_sapiens/Gene/Summary?db=core;g=ENSG00000255959"/>
    <hyperlink ref="A9226" r:id="rId1298" display="http://www.ensembl.org/Homo_sapiens/Gene/Summary?db=core;g=ENSG00000254952"/>
    <hyperlink ref="A764" r:id="rId1299" display="http://www.ensembl.org/Homo_sapiens/Gene/Summary?db=core;g=ENSG00000223923"/>
    <hyperlink ref="A6763" r:id="rId1300" display="http://www.ensembl.org/Homo_sapiens/Gene/Summary?db=core;g=ENSG00000245864"/>
    <hyperlink ref="A3275" r:id="rId1301" display="http://www.ensembl.org/Homo_sapiens/Gene/Summary?db=core;g=ENSG00000230914"/>
    <hyperlink ref="A9728" r:id="rId1302" display="http://www.ensembl.org/Homo_sapiens/Gene/Summary?db=core;g=ENSG00000256462"/>
    <hyperlink ref="A4412" r:id="rId1303" display="http://www.ensembl.org/Homo_sapiens/Gene/Summary?db=core;g=ENSG00000234035"/>
    <hyperlink ref="A2021" r:id="rId1304" display="http://www.ensembl.org/Homo_sapiens/Gene/Summary?db=core;g=ENSG00000227431"/>
    <hyperlink ref="A7698" r:id="rId1305" display="http://www.ensembl.org/Homo_sapiens/Gene/Summary?db=core;g=ENSG00000249899"/>
    <hyperlink ref="A1115" r:id="rId1306" display="http://www.ensembl.org/Homo_sapiens/Gene/Summary?db=core;g=ENSG00000224922"/>
    <hyperlink ref="A4966" r:id="rId1307" display="http://www.ensembl.org/Homo_sapiens/Gene/Summary?db=core;g=ENSG00000235533"/>
    <hyperlink ref="A1288" r:id="rId1308" display="http://www.ensembl.org/Homo_sapiens/Gene/Summary?db=core;g=ENSG00000225408"/>
    <hyperlink ref="A3321" r:id="rId1309" display="http://www.ensembl.org/Homo_sapiens/Gene/Summary?db=core;g=ENSG00000231052"/>
    <hyperlink ref="A7146" r:id="rId1310" display="http://www.ensembl.org/Homo_sapiens/Gene/Summary?db=core;g=ENSG00000248443"/>
    <hyperlink ref="A1363" r:id="rId1311" display="http://www.ensembl.org/Homo_sapiens/Gene/Summary?db=core;g=ENSG00000225579"/>
    <hyperlink ref="A5139" r:id="rId1312" display="http://www.ensembl.org/Homo_sapiens/Gene/Summary?db=core;g=ENSG00000236051"/>
    <hyperlink ref="A1120" r:id="rId1313" display="http://www.ensembl.org/Homo_sapiens/Gene/Summary?db=core;g=ENSG00000224933"/>
    <hyperlink ref="A8157" r:id="rId1314" display="http://www.ensembl.org/Homo_sapiens/Gene/Summary?db=core;g=ENSG00000251075"/>
    <hyperlink ref="A7648" r:id="rId1315" display="http://www.ensembl.org/Homo_sapiens/Gene/Summary?db=core;g=ENSG00000249784"/>
    <hyperlink ref="A5536" r:id="rId1316" display="http://www.ensembl.org/Homo_sapiens/Gene/Summary?db=core;g=ENSG00000237128"/>
    <hyperlink ref="A5865" r:id="rId1317" display="http://www.ensembl.org/Homo_sapiens/Gene/Summary?db=core;g=ENSG00000238058"/>
    <hyperlink ref="A1333" r:id="rId1318" display="http://www.ensembl.org/Homo_sapiens/Gene/Summary?db=core;g=ENSG00000225519"/>
    <hyperlink ref="A1152" r:id="rId1319" display="http://www.ensembl.org/Homo_sapiens/Gene/Summary?db=core;g=ENSG00000225032"/>
    <hyperlink ref="A9774" r:id="rId1320" display="http://www.ensembl.org/Homo_sapiens/Gene/Summary?db=core;g=ENSG00000256650"/>
    <hyperlink ref="A27" r:id="rId1321" display="http://www.ensembl.org/Homo_sapiens/Gene/Summary?db=core;g=ENSG00000126749"/>
    <hyperlink ref="A9635" r:id="rId1322" display="http://www.ensembl.org/Homo_sapiens/Gene/Summary?db=core;g=ENSG00000256115"/>
    <hyperlink ref="A6414" r:id="rId1323" display="http://www.ensembl.org/Homo_sapiens/Gene/Summary?db=core;g=ENSG00000242828"/>
    <hyperlink ref="A9093" r:id="rId1324" display="http://www.ensembl.org/Homo_sapiens/Gene/Summary?db=core;g=ENSG00000254627"/>
    <hyperlink ref="A9085" r:id="rId1325" display="http://www.ensembl.org/Homo_sapiens/Gene/Summary?db=core;g=ENSG00000254606"/>
    <hyperlink ref="A766" r:id="rId1326" display="http://www.ensembl.org/Homo_sapiens/Gene/Summary?db=core;g=ENSG00000223930"/>
    <hyperlink ref="A2978" r:id="rId1327" display="http://www.ensembl.org/Homo_sapiens/Gene/Summary?db=core;g=ENSG00000230084"/>
    <hyperlink ref="A4198" r:id="rId1328" display="http://www.ensembl.org/Homo_sapiens/Gene/Summary?db=core;g=ENSG00000233420"/>
    <hyperlink ref="A6325" r:id="rId1329" display="http://www.ensembl.org/Homo_sapiens/Gene/Summary?db=core;g=ENSG00000242049"/>
    <hyperlink ref="A1200" r:id="rId1330" display="http://www.ensembl.org/Homo_sapiens/Gene/Summary?db=core;g=ENSG00000225172"/>
    <hyperlink ref="A1146" r:id="rId1331" display="http://www.ensembl.org/Homo_sapiens/Gene/Summary?db=core;g=ENSG00000225006"/>
    <hyperlink ref="A4451" r:id="rId1332" display="http://www.ensembl.org/Homo_sapiens/Gene/Summary?db=core;g=ENSG00000234162"/>
    <hyperlink ref="A1841" r:id="rId1333" display="http://www.ensembl.org/Homo_sapiens/Gene/Summary?db=core;g=ENSG00000226925"/>
    <hyperlink ref="A2792" r:id="rId1334" display="http://www.ensembl.org/Homo_sapiens/Gene/Summary?db=core;g=ENSG00000229588"/>
    <hyperlink ref="A3375" r:id="rId1335" display="http://www.ensembl.org/Homo_sapiens/Gene/Summary?db=core;g=ENSG00000231182"/>
    <hyperlink ref="A2123" r:id="rId1336" display="http://www.ensembl.org/Homo_sapiens/Gene/Summary?db=core;g=ENSG00000227712"/>
    <hyperlink ref="A848" r:id="rId1337" display="http://www.ensembl.org/Homo_sapiens/Gene/Summary?db=core;g=ENSG00000224167"/>
    <hyperlink ref="A8037" r:id="rId1338" display="http://www.ensembl.org/Homo_sapiens/Gene/Summary?db=core;g=ENSG00000250784"/>
    <hyperlink ref="A3730" r:id="rId1339" display="http://www.ensembl.org/Homo_sapiens/Gene/Summary?db=core;g=ENSG00000232093"/>
    <hyperlink ref="A1796" r:id="rId1340" display="http://www.ensembl.org/Homo_sapiens/Gene/Summary?db=core;g=ENSG00000226819"/>
    <hyperlink ref="A1492" r:id="rId1341" display="http://www.ensembl.org/Homo_sapiens/Gene/Summary?db=core;g=ENSG00000225938"/>
    <hyperlink ref="A385" r:id="rId1342" display="http://www.ensembl.org/Homo_sapiens/Gene/Summary?db=core;g=ENSG00000205054"/>
    <hyperlink ref="A4142" r:id="rId1343" display="http://www.ensembl.org/Homo_sapiens/Gene/Summary?db=core;g=ENSG00000233290"/>
    <hyperlink ref="A4477" r:id="rId1344" display="http://www.ensembl.org/Homo_sapiens/Gene/Summary?db=core;g=ENSG00000234207"/>
    <hyperlink ref="A2917" r:id="rId1345" display="http://www.ensembl.org/Homo_sapiens/Gene/Summary?db=core;g=ENSG00000229943"/>
    <hyperlink ref="A5291" r:id="rId1346" display="http://www.ensembl.org/Homo_sapiens/Gene/Summary?db=core;g=ENSG00000236455"/>
    <hyperlink ref="A3225" r:id="rId1347" display="http://www.ensembl.org/Homo_sapiens/Gene/Summary?db=core;g=ENSG00000230751"/>
    <hyperlink ref="A4757" r:id="rId1348" display="http://www.ensembl.org/Homo_sapiens/Gene/Summary?db=core;g=ENSG00000234979"/>
    <hyperlink ref="A2856" r:id="rId1349" display="http://www.ensembl.org/Homo_sapiens/Gene/Summary?db=core;g=ENSG00000229770"/>
    <hyperlink ref="A25" r:id="rId1350" display="http://www.ensembl.org/Homo_sapiens/Gene/Summary?db=core;g=ENSG00000125514"/>
    <hyperlink ref="A2039" r:id="rId1351" display="http://www.ensembl.org/Homo_sapiens/Gene/Summary?db=core;g=ENSG00000227482"/>
    <hyperlink ref="A396" r:id="rId1352" display="http://www.ensembl.org/Homo_sapiens/Gene/Summary?db=core;g=ENSG00000205488"/>
    <hyperlink ref="A1222" r:id="rId1353" display="http://www.ensembl.org/Homo_sapiens/Gene/Summary?db=core;g=ENSG00000225230"/>
    <hyperlink ref="A7313" r:id="rId1354" display="http://www.ensembl.org/Homo_sapiens/Gene/Summary?db=core;g=ENSG00000248898"/>
    <hyperlink ref="A1591" r:id="rId1355" display="http://www.ensembl.org/Homo_sapiens/Gene/Summary?db=core;g=ENSG00000226239"/>
    <hyperlink ref="A8908" r:id="rId1356" display="http://www.ensembl.org/Homo_sapiens/Gene/Summary?db=core;g=ENSG00000254226"/>
    <hyperlink ref="A3277" r:id="rId1357" display="http://www.ensembl.org/Homo_sapiens/Gene/Summary?db=core;g=ENSG00000230920"/>
    <hyperlink ref="A8839" r:id="rId1358" display="http://www.ensembl.org/Homo_sapiens/Gene/Summary?db=core;g=ENSG00000254060"/>
    <hyperlink ref="A7177" r:id="rId1359" display="http://www.ensembl.org/Homo_sapiens/Gene/Summary?db=core;g=ENSG00000248515"/>
    <hyperlink ref="A7757" r:id="rId1360" display="http://www.ensembl.org/Homo_sapiens/Gene/Summary?db=core;g=ENSG00000250064"/>
    <hyperlink ref="A7218" r:id="rId1361" display="http://www.ensembl.org/Homo_sapiens/Gene/Summary?db=core;g=ENSG00000248631"/>
    <hyperlink ref="A8126" r:id="rId1362" display="http://www.ensembl.org/Homo_sapiens/Gene/Summary?db=core;g=ENSG00000251009"/>
    <hyperlink ref="A4333" r:id="rId1363" display="http://www.ensembl.org/Homo_sapiens/Gene/Summary?db=core;g=ENSG00000233835"/>
    <hyperlink ref="A3003" r:id="rId1364" display="http://www.ensembl.org/Homo_sapiens/Gene/Summary?db=core;g=ENSG00000230142"/>
    <hyperlink ref="A7982" r:id="rId1365" display="http://www.ensembl.org/Homo_sapiens/Gene/Summary?db=core;g=ENSG00000250623"/>
    <hyperlink ref="A1643" r:id="rId1366" display="http://www.ensembl.org/Homo_sapiens/Gene/Summary?db=core;g=ENSG00000226387"/>
    <hyperlink ref="A54" r:id="rId1367" display="http://www.ensembl.org/Homo_sapiens/Gene/Summary?db=core;g=ENSG00000152487"/>
    <hyperlink ref="A1420" r:id="rId1368" display="http://www.ensembl.org/Homo_sapiens/Gene/Summary?db=core;g=ENSG00000225756"/>
    <hyperlink ref="A2565" r:id="rId1369" display="http://www.ensembl.org/Homo_sapiens/Gene/Summary?db=core;g=ENSG00000228932"/>
    <hyperlink ref="A1111" r:id="rId1370" display="http://www.ensembl.org/Homo_sapiens/Gene/Summary?db=core;g=ENSG00000224914"/>
    <hyperlink ref="A3302" r:id="rId1371" display="http://www.ensembl.org/Homo_sapiens/Gene/Summary?db=core;g=ENSG00000230983"/>
    <hyperlink ref="A2380" r:id="rId1372" display="http://www.ensembl.org/Homo_sapiens/Gene/Summary?db=core;g=ENSG00000228448"/>
    <hyperlink ref="A9870" r:id="rId1373" display="http://www.ensembl.org/Homo_sapiens/Gene/Summary?db=core;g=ENSG00000257022"/>
    <hyperlink ref="A9561" r:id="rId1374" display="http://www.ensembl.org/Homo_sapiens/Gene/Summary?db=core;g=ENSG00000255845"/>
    <hyperlink ref="A6814" r:id="rId1375" display="http://www.ensembl.org/Homo_sapiens/Gene/Summary?db=core;g=ENSG00000246250"/>
    <hyperlink ref="A6338" r:id="rId1376" display="http://www.ensembl.org/Homo_sapiens/Gene/Summary?db=core;g=ENSG00000242145"/>
    <hyperlink ref="A9398" r:id="rId1377" display="http://www.ensembl.org/Homo_sapiens/Gene/Summary?db=core;g=ENSG00000255351"/>
    <hyperlink ref="A6154" r:id="rId1378" display="http://www.ensembl.org/Homo_sapiens/Gene/Summary?db=core;g=ENSG00000240790"/>
    <hyperlink ref="A1281" r:id="rId1379" display="http://www.ensembl.org/Homo_sapiens/Gene/Summary?db=core;g=ENSG00000225386"/>
    <hyperlink ref="A1944" r:id="rId1380" display="http://www.ensembl.org/Homo_sapiens/Gene/Summary?db=core;g=ENSG00000227199"/>
    <hyperlink ref="A7253" r:id="rId1381" display="http://www.ensembl.org/Homo_sapiens/Gene/Summary?db=core;g=ENSG00000248724"/>
    <hyperlink ref="A4445" r:id="rId1382" display="http://www.ensembl.org/Homo_sapiens/Gene/Summary?db=core;g=ENSG00000234148"/>
    <hyperlink ref="A2920" r:id="rId1383" display="http://www.ensembl.org/Homo_sapiens/Gene/Summary?db=core;g=ENSG00000229952"/>
    <hyperlink ref="A4615" r:id="rId1384" display="http://www.ensembl.org/Homo_sapiens/Gene/Summary?db=core;g=ENSG00000234610"/>
    <hyperlink ref="A6837" r:id="rId1385" display="http://www.ensembl.org/Homo_sapiens/Gene/Summary?db=core;g=ENSG00000246448"/>
    <hyperlink ref="A8603" r:id="rId1386" display="http://www.ensembl.org/Homo_sapiens/Gene/Summary?db=core;g=ENSG00000253557"/>
    <hyperlink ref="A7143" r:id="rId1387" display="http://www.ensembl.org/Homo_sapiens/Gene/Summary?db=core;g=ENSG00000248434"/>
    <hyperlink ref="A1181" r:id="rId1388" display="http://www.ensembl.org/Homo_sapiens/Gene/Summary?db=core;g=ENSG00000225111"/>
    <hyperlink ref="A6350" r:id="rId1389" display="http://www.ensembl.org/Homo_sapiens/Gene/Summary?db=core;g=ENSG00000242289"/>
    <hyperlink ref="A7689" r:id="rId1390" display="http://www.ensembl.org/Homo_sapiens/Gene/Summary?db=core;g=ENSG00000249880"/>
    <hyperlink ref="A5546" r:id="rId1391" display="http://www.ensembl.org/Homo_sapiens/Gene/Summary?db=core;g=ENSG00000237181"/>
    <hyperlink ref="A3629" r:id="rId1392" display="http://www.ensembl.org/Homo_sapiens/Gene/Summary?db=core;g=ENSG00000231836"/>
    <hyperlink ref="A2155" r:id="rId1393" display="http://www.ensembl.org/Homo_sapiens/Gene/Summary?db=core;g=ENSG00000227838"/>
    <hyperlink ref="A796" r:id="rId1394" display="http://www.ensembl.org/Homo_sapiens/Gene/Summary?db=core;g=ENSG00000224027"/>
    <hyperlink ref="A2166" r:id="rId1395" display="http://www.ensembl.org/Homo_sapiens/Gene/Summary?db=core;g=ENSG00000227880"/>
    <hyperlink ref="A7201" r:id="rId1396" display="http://www.ensembl.org/Homo_sapiens/Gene/Summary?db=core;g=ENSG00000248587"/>
    <hyperlink ref="A688" r:id="rId1397" display="http://www.ensembl.org/Homo_sapiens/Gene/Summary?db=core;g=ENSG00000223716"/>
    <hyperlink ref="A3968" r:id="rId1398" display="http://www.ensembl.org/Homo_sapiens/Gene/Summary?db=core;g=ENSG00000232806"/>
    <hyperlink ref="A4651" r:id="rId1399" display="http://www.ensembl.org/Homo_sapiens/Gene/Summary?db=core;g=ENSG00000234693"/>
    <hyperlink ref="A1535" r:id="rId1400" display="http://www.ensembl.org/Homo_sapiens/Gene/Summary?db=core;g=ENSG00000226051"/>
    <hyperlink ref="A3351" r:id="rId1401" display="http://www.ensembl.org/Homo_sapiens/Gene/Summary?db=core;g=ENSG00000231125"/>
    <hyperlink ref="A2009" r:id="rId1402" display="http://www.ensembl.org/Homo_sapiens/Gene/Summary?db=core;g=ENSG00000227388"/>
    <hyperlink ref="A6699" r:id="rId1403" display="http://www.ensembl.org/Homo_sapiens/Gene/Summary?db=core;g=ENSG00000245330"/>
    <hyperlink ref="A3647" r:id="rId1404" display="http://www.ensembl.org/Homo_sapiens/Gene/Summary?db=core;g=ENSG00000231872"/>
    <hyperlink ref="A7491" r:id="rId1405" display="http://www.ensembl.org/Homo_sapiens/Gene/Summary?db=core;g=ENSG00000249393"/>
    <hyperlink ref="A4444" r:id="rId1406" display="http://www.ensembl.org/Homo_sapiens/Gene/Summary?db=core;g=ENSG00000234147"/>
    <hyperlink ref="A4244" r:id="rId1407" display="http://www.ensembl.org/Homo_sapiens/Gene/Summary?db=core;g=ENSG00000233567"/>
    <hyperlink ref="A5950" r:id="rId1408" display="http://www.ensembl.org/Homo_sapiens/Gene/Summary?db=core;g=ENSG00000238280"/>
    <hyperlink ref="A5474" r:id="rId1409" display="http://www.ensembl.org/Homo_sapiens/Gene/Summary?db=core;g=ENSG00000236958"/>
    <hyperlink ref="A7016" r:id="rId1410" display="http://www.ensembl.org/Homo_sapiens/Gene/Summary?db=core;g=ENSG00000248109"/>
    <hyperlink ref="A7068" r:id="rId1411" display="http://www.ensembl.org/Homo_sapiens/Gene/Summary?db=core;g=ENSG00000248238"/>
    <hyperlink ref="A2820" r:id="rId1412" display="http://www.ensembl.org/Homo_sapiens/Gene/Summary?db=core;g=ENSG00000229660"/>
    <hyperlink ref="A2715" r:id="rId1413" display="http://www.ensembl.org/Homo_sapiens/Gene/Summary?db=core;g=ENSG00000229373"/>
    <hyperlink ref="A877" r:id="rId1414" display="http://www.ensembl.org/Homo_sapiens/Gene/Summary?db=core;g=ENSG00000224243"/>
    <hyperlink ref="A7861" r:id="rId1415" display="http://www.ensembl.org/Homo_sapiens/Gene/Summary?db=core;g=ENSG00000250328"/>
    <hyperlink ref="A5125" r:id="rId1416" display="http://www.ensembl.org/Homo_sapiens/Gene/Summary?db=core;g=ENSG00000236016"/>
    <hyperlink ref="A7147" r:id="rId1417" display="http://www.ensembl.org/Homo_sapiens/Gene/Summary?db=core;g=ENSG00000248445"/>
    <hyperlink ref="A7768" r:id="rId1418" display="http://www.ensembl.org/Homo_sapiens/Gene/Summary?db=core;g=ENSG00000250095"/>
    <hyperlink ref="A3325" r:id="rId1419" display="http://www.ensembl.org/Homo_sapiens/Gene/Summary?db=core;g=ENSG00000231061"/>
    <hyperlink ref="A8762" r:id="rId1420" display="http://www.ensembl.org/Homo_sapiens/Gene/Summary?db=core;g=ENSG00000253879"/>
    <hyperlink ref="A7628" r:id="rId1421" display="http://www.ensembl.org/Homo_sapiens/Gene/Summary?db=core;g=ENSG00000249734"/>
    <hyperlink ref="A510" r:id="rId1422" display="http://www.ensembl.org/Homo_sapiens/Gene/Summary?db=core;g=ENSG00000215246"/>
    <hyperlink ref="A1924" r:id="rId1423" display="http://www.ensembl.org/Homo_sapiens/Gene/Summary?db=core;g=ENSG00000227150"/>
    <hyperlink ref="A960" r:id="rId1424" display="http://www.ensembl.org/Homo_sapiens/Gene/Summary?db=core;g=ENSG00000224504"/>
    <hyperlink ref="A9541" r:id="rId1425" display="http://www.ensembl.org/Homo_sapiens/Gene/Summary?db=core;g=ENSG00000255750"/>
    <hyperlink ref="A8480" r:id="rId1426" display="http://www.ensembl.org/Homo_sapiens/Gene/Summary?db=core;g=ENSG00000253284"/>
    <hyperlink ref="A9710" r:id="rId1427" display="http://www.ensembl.org/Homo_sapiens/Gene/Summary?db=core;g=ENSG00000256389"/>
    <hyperlink ref="A9519" r:id="rId1428" display="http://www.ensembl.org/Homo_sapiens/Gene/Summary?db=core;g=ENSG00000255679"/>
    <hyperlink ref="A9497" r:id="rId1429" display="http://www.ensembl.org/Homo_sapiens/Gene/Summary?db=core;g=ENSG00000255606"/>
    <hyperlink ref="A6242" r:id="rId1430" display="http://www.ensembl.org/Homo_sapiens/Gene/Summary?db=core;g=ENSG00000241397"/>
    <hyperlink ref="A1401" r:id="rId1431" display="http://www.ensembl.org/Homo_sapiens/Gene/Summary?db=core;g=ENSG00000225703"/>
    <hyperlink ref="A8996" r:id="rId1432" display="http://www.ensembl.org/Homo_sapiens/Gene/Summary?db=core;g=ENSG00000254409"/>
    <hyperlink ref="A6346" r:id="rId1433" display="http://www.ensembl.org/Homo_sapiens/Gene/Summary?db=core;g=ENSG00000242268"/>
    <hyperlink ref="A6403" r:id="rId1434" display="http://www.ensembl.org/Homo_sapiens/Gene/Summary?db=core;g=ENSG00000242774"/>
    <hyperlink ref="A4452" r:id="rId1435" display="http://www.ensembl.org/Homo_sapiens/Gene/Summary?db=core;g=ENSG00000234165"/>
    <hyperlink ref="A300" r:id="rId1436" display="http://www.ensembl.org/Homo_sapiens/Gene/Summary?db=core;g=ENSG00000203446"/>
    <hyperlink ref="A3871" r:id="rId1437" display="http://www.ensembl.org/Homo_sapiens/Gene/Summary?db=core;g=ENSG00000232527"/>
    <hyperlink ref="A359" r:id="rId1438" display="http://www.ensembl.org/Homo_sapiens/Gene/Summary?db=core;g=ENSG00000204581"/>
    <hyperlink ref="A1085" r:id="rId1439" display="http://www.ensembl.org/Homo_sapiens/Gene/Summary?db=core;g=ENSG00000224850"/>
    <hyperlink ref="A1537" r:id="rId1440" display="http://www.ensembl.org/Homo_sapiens/Gene/Summary?db=core;g=ENSG00000226063"/>
    <hyperlink ref="A1345" r:id="rId1441" display="http://www.ensembl.org/Homo_sapiens/Gene/Summary?db=core;g=ENSG00000225541"/>
    <hyperlink ref="A5805" r:id="rId1442" display="http://www.ensembl.org/Homo_sapiens/Gene/Summary?db=core;g=ENSG00000237890"/>
    <hyperlink ref="A5927" r:id="rId1443" display="http://www.ensembl.org/Homo_sapiens/Gene/Summary?db=core;g=ENSG00000238226"/>
    <hyperlink ref="A8452" r:id="rId1444" display="http://www.ensembl.org/Homo_sapiens/Gene/Summary?db=core;g=ENSG00000253210"/>
    <hyperlink ref="A2758" r:id="rId1445" display="http://www.ensembl.org/Homo_sapiens/Gene/Summary?db=core;g=ENSG00000229495"/>
    <hyperlink ref="A1570" r:id="rId1446" display="http://www.ensembl.org/Homo_sapiens/Gene/Summary?db=core;g=ENSG00000226169"/>
    <hyperlink ref="A7637" r:id="rId1447" display="http://www.ensembl.org/Homo_sapiens/Gene/Summary?db=core;g=ENSG00000249748"/>
    <hyperlink ref="A8610" r:id="rId1448" display="http://www.ensembl.org/Homo_sapiens/Gene/Summary?db=core;g=ENSG00000253573"/>
    <hyperlink ref="A2960" r:id="rId1449" display="http://www.ensembl.org/Homo_sapiens/Gene/Summary?db=core;g=ENSG00000230030"/>
    <hyperlink ref="A382" r:id="rId1450" display="http://www.ensembl.org/Homo_sapiens/Gene/Summary?db=core;g=ENSG00000204949"/>
    <hyperlink ref="A2690" r:id="rId1451" display="http://www.ensembl.org/Homo_sapiens/Gene/Summary?db=core;g=ENSG00000229306"/>
    <hyperlink ref="A5103" r:id="rId1452" display="http://www.ensembl.org/Homo_sapiens/Gene/Summary?db=core;g=ENSG00000235939"/>
    <hyperlink ref="A3341" r:id="rId1453" display="http://www.ensembl.org/Homo_sapiens/Gene/Summary?db=core;g=ENSG00000231104"/>
    <hyperlink ref="A3953" r:id="rId1454" display="http://www.ensembl.org/Homo_sapiens/Gene/Summary?db=core;g=ENSG00000232749"/>
    <hyperlink ref="A7166" r:id="rId1455" display="http://www.ensembl.org/Homo_sapiens/Gene/Summary?db=core;g=ENSG00000248486"/>
    <hyperlink ref="A8223" r:id="rId1456" display="http://www.ensembl.org/Homo_sapiens/Gene/Summary?db=core;g=ENSG00000251256"/>
    <hyperlink ref="A8744" r:id="rId1457" display="http://www.ensembl.org/Homo_sapiens/Gene/Summary?db=core;g=ENSG00000253848"/>
    <hyperlink ref="A7851" r:id="rId1458" display="http://www.ensembl.org/Homo_sapiens/Gene/Summary?db=core;g=ENSG00000250295"/>
    <hyperlink ref="A4621" r:id="rId1459" display="http://www.ensembl.org/Homo_sapiens/Gene/Summary?db=core;g=ENSG00000234625"/>
    <hyperlink ref="A1214" r:id="rId1460" display="http://www.ensembl.org/Homo_sapiens/Gene/Summary?db=core;g=ENSG00000225208"/>
    <hyperlink ref="A3519" r:id="rId1461" display="http://www.ensembl.org/Homo_sapiens/Gene/Summary?db=core;g=ENSG00000231575"/>
    <hyperlink ref="A3395" r:id="rId1462" display="http://www.ensembl.org/Homo_sapiens/Gene/Summary?db=core;g=ENSG00000231227"/>
    <hyperlink ref="A3165" r:id="rId1463" display="http://www.ensembl.org/Homo_sapiens/Gene/Summary?db=core;g=ENSG00000230602"/>
    <hyperlink ref="A9855" r:id="rId1464" display="http://www.ensembl.org/Homo_sapiens/Gene/Summary?db=core;g=ENSG00000256969"/>
    <hyperlink ref="A9817" r:id="rId1465" display="http://www.ensembl.org/Homo_sapiens/Gene/Summary?db=core;g=ENSG00000256824"/>
    <hyperlink ref="A9259" r:id="rId1466" display="http://www.ensembl.org/Homo_sapiens/Gene/Summary?db=core;g=ENSG00000255029"/>
    <hyperlink ref="A6369" r:id="rId1467" display="http://www.ensembl.org/Homo_sapiens/Gene/Summary?db=core;g=ENSG00000242512"/>
    <hyperlink ref="A3163" r:id="rId1468" display="http://www.ensembl.org/Homo_sapiens/Gene/Summary?db=core;g=ENSG00000230600"/>
    <hyperlink ref="A6427" r:id="rId1469" display="http://www.ensembl.org/Homo_sapiens/Gene/Summary?db=core;g=ENSG00000243012"/>
    <hyperlink ref="A8092" r:id="rId1470" display="http://www.ensembl.org/Homo_sapiens/Gene/Summary?db=core;g=ENSG00000250934"/>
    <hyperlink ref="A1106" r:id="rId1471" display="http://www.ensembl.org/Homo_sapiens/Gene/Summary?db=core;g=ENSG00000224901"/>
    <hyperlink ref="A5176" r:id="rId1472" display="http://www.ensembl.org/Homo_sapiens/Gene/Summary?db=core;g=ENSG00000236145"/>
    <hyperlink ref="A4857" r:id="rId1473" display="http://www.ensembl.org/Homo_sapiens/Gene/Summary?db=core;g=ENSG00000235242"/>
    <hyperlink ref="A6615" r:id="rId1474" display="http://www.ensembl.org/Homo_sapiens/Gene/Summary?db=core;g=ENSG00000244484"/>
    <hyperlink ref="A4057" r:id="rId1475" display="http://www.ensembl.org/Homo_sapiens/Gene/Summary?db=core;g=ENSG00000233060"/>
    <hyperlink ref="A5496" r:id="rId1476" display="http://www.ensembl.org/Homo_sapiens/Gene/Summary?db=core;g=ENSG00000237013"/>
    <hyperlink ref="A5338" r:id="rId1477" display="http://www.ensembl.org/Homo_sapiens/Gene/Summary?db=core;g=ENSG00000236572"/>
    <hyperlink ref="A3484" r:id="rId1478" display="http://www.ensembl.org/Homo_sapiens/Gene/Summary?db=core;g=ENSG00000231485"/>
    <hyperlink ref="A1383" r:id="rId1479" display="http://www.ensembl.org/Homo_sapiens/Gene/Summary?db=core;g=ENSG00000225632"/>
    <hyperlink ref="A1600" r:id="rId1480" display="http://www.ensembl.org/Homo_sapiens/Gene/Summary?db=core;g=ENSG00000226266"/>
    <hyperlink ref="A9035" r:id="rId1481" display="http://www.ensembl.org/Homo_sapiens/Gene/Summary?db=core;g=ENSG00000254488"/>
    <hyperlink ref="A9773" r:id="rId1482" display="http://www.ensembl.org/Homo_sapiens/Gene/Summary?db=core;g=ENSG00000256643"/>
    <hyperlink ref="A981" r:id="rId1483" display="http://www.ensembl.org/Homo_sapiens/Gene/Summary?db=core;g=ENSG00000224559"/>
    <hyperlink ref="A2029" r:id="rId1484" display="http://www.ensembl.org/Homo_sapiens/Gene/Summary?db=core;g=ENSG00000227459"/>
    <hyperlink ref="A6259" r:id="rId1485" display="http://www.ensembl.org/Homo_sapiens/Gene/Summary?db=core;g=ENSG00000241520"/>
    <hyperlink ref="A3373" r:id="rId1486" display="http://www.ensembl.org/Homo_sapiens/Gene/Summary?db=core;g=ENSG00000231177"/>
    <hyperlink ref="A3966" r:id="rId1487" display="http://www.ensembl.org/Homo_sapiens/Gene/Summary?db=core;g=ENSG00000232790"/>
    <hyperlink ref="A3574" r:id="rId1488" display="http://www.ensembl.org/Homo_sapiens/Gene/Summary?db=core;g=ENSG00000231704"/>
    <hyperlink ref="A2979" r:id="rId1489" display="http://www.ensembl.org/Homo_sapiens/Gene/Summary?db=core;g=ENSG00000230089"/>
    <hyperlink ref="A8004" r:id="rId1490" display="http://www.ensembl.org/Homo_sapiens/Gene/Summary?db=core;g=ENSG00000250686"/>
    <hyperlink ref="A5630" r:id="rId1491" display="http://www.ensembl.org/Homo_sapiens/Gene/Summary?db=core;g=ENSG00000237407"/>
    <hyperlink ref="A3301" r:id="rId1492" display="http://www.ensembl.org/Homo_sapiens/Gene/Summary?db=core;g=ENSG00000230978"/>
    <hyperlink ref="A4580" r:id="rId1493" display="http://www.ensembl.org/Homo_sapiens/Gene/Summary?db=core;g=ENSG00000234503"/>
    <hyperlink ref="A3934" r:id="rId1494" display="http://www.ensembl.org/Homo_sapiens/Gene/Summary?db=core;g=ENSG00000232692"/>
    <hyperlink ref="A6693" r:id="rId1495" display="http://www.ensembl.org/Homo_sapiens/Gene/Summary?db=core;g=ENSG00000245261"/>
    <hyperlink ref="A2824" r:id="rId1496" display="http://www.ensembl.org/Homo_sapiens/Gene/Summary?db=core;g=ENSG00000229672"/>
    <hyperlink ref="A9225" r:id="rId1497" display="http://www.ensembl.org/Homo_sapiens/Gene/Summary?db=core;g=ENSG00000254951"/>
    <hyperlink ref="A429" r:id="rId1498" display="http://www.ensembl.org/Homo_sapiens/Gene/Summary?db=core;g=ENSG00000206337"/>
    <hyperlink ref="A2199" r:id="rId1499" display="http://www.ensembl.org/Homo_sapiens/Gene/Summary?db=core;g=ENSG00000227954"/>
    <hyperlink ref="A5183" r:id="rId1500" display="http://www.ensembl.org/Homo_sapiens/Gene/Summary?db=core;g=ENSG00000236166"/>
    <hyperlink ref="A7076" r:id="rId1501" display="http://www.ensembl.org/Homo_sapiens/Gene/Summary?db=core;g=ENSG00000248256"/>
    <hyperlink ref="A8274" r:id="rId1502" display="http://www.ensembl.org/Homo_sapiens/Gene/Summary?db=core;g=ENSG00000251379"/>
    <hyperlink ref="A9449" r:id="rId1503" display="http://www.ensembl.org/Homo_sapiens/Gene/Summary?db=core;g=ENSG00000255458"/>
    <hyperlink ref="A5493" r:id="rId1504" display="http://www.ensembl.org/Homo_sapiens/Gene/Summary?db=core;g=ENSG00000237009"/>
    <hyperlink ref="A1390" r:id="rId1505" display="http://www.ensembl.org/Homo_sapiens/Gene/Summary?db=core;g=ENSG00000225655"/>
    <hyperlink ref="A1805" r:id="rId1506" display="http://www.ensembl.org/Homo_sapiens/Gene/Summary?db=core;g=ENSG00000226842"/>
    <hyperlink ref="A5065" r:id="rId1507" display="http://www.ensembl.org/Homo_sapiens/Gene/Summary?db=core;g=ENSG00000235824"/>
    <hyperlink ref="A3626" r:id="rId1508" display="http://www.ensembl.org/Homo_sapiens/Gene/Summary?db=core;g=ENSG00000231829"/>
    <hyperlink ref="A1456" r:id="rId1509" display="http://www.ensembl.org/Homo_sapiens/Gene/Summary?db=core;g=ENSG00000225836"/>
    <hyperlink ref="A6191" r:id="rId1510" display="http://www.ensembl.org/Homo_sapiens/Gene/Summary?db=core;g=ENSG00000241084"/>
    <hyperlink ref="A343" r:id="rId1511" display="http://www.ensembl.org/Homo_sapiens/Gene/Summary?db=core;g=ENSG00000204055"/>
    <hyperlink ref="A4135" r:id="rId1512" display="http://www.ensembl.org/Homo_sapiens/Gene/Summary?db=core;g=ENSG00000233258"/>
    <hyperlink ref="A2026" r:id="rId1513" display="http://www.ensembl.org/Homo_sapiens/Gene/Summary?db=core;g=ENSG00000227452"/>
    <hyperlink ref="A29" r:id="rId1514" display="http://www.ensembl.org/Homo_sapiens/Gene/Summary?db=core;g=ENSG00000129816"/>
    <hyperlink ref="A1546" r:id="rId1515" display="http://www.ensembl.org/Homo_sapiens/Gene/Summary?db=core;g=ENSG00000226091"/>
    <hyperlink ref="A9725" r:id="rId1516" display="http://www.ensembl.org/Homo_sapiens/Gene/Summary?db=core;g=ENSG00000256448"/>
    <hyperlink ref="A6360" r:id="rId1517" display="http://www.ensembl.org/Homo_sapiens/Gene/Summary?db=core;g=ENSG00000242385"/>
    <hyperlink ref="A6437" r:id="rId1518" display="http://www.ensembl.org/Homo_sapiens/Gene/Summary?db=core;g=ENSG00000243089"/>
    <hyperlink ref="A1706" r:id="rId1519" display="http://www.ensembl.org/Homo_sapiens/Gene/Summary?db=core;g=ENSG00000226581"/>
    <hyperlink ref="A1192" r:id="rId1520" display="http://www.ensembl.org/Homo_sapiens/Gene/Summary?db=core;g=ENSG00000225144"/>
    <hyperlink ref="A3648" r:id="rId1521" display="http://www.ensembl.org/Homo_sapiens/Gene/Summary?db=core;g=ENSG00000231873"/>
    <hyperlink ref="A6466" r:id="rId1522" display="http://www.ensembl.org/Homo_sapiens/Gene/Summary?db=core;g=ENSG00000243345"/>
    <hyperlink ref="A2420" r:id="rId1523" display="http://www.ensembl.org/Homo_sapiens/Gene/Summary?db=core;g=ENSG00000228554"/>
    <hyperlink ref="A1348" r:id="rId1524" display="http://www.ensembl.org/Homo_sapiens/Gene/Summary?db=core;g=ENSG00000225546"/>
    <hyperlink ref="A7413" r:id="rId1525" display="http://www.ensembl.org/Homo_sapiens/Gene/Summary?db=core;g=ENSG00000249179"/>
    <hyperlink ref="A6201" r:id="rId1526" display="http://www.ensembl.org/Homo_sapiens/Gene/Summary?db=core;g=ENSG00000241155"/>
    <hyperlink ref="A3957" r:id="rId1527" display="http://www.ensembl.org/Homo_sapiens/Gene/Summary?db=core;g=ENSG00000232756"/>
    <hyperlink ref="A5675" r:id="rId1528" display="http://www.ensembl.org/Homo_sapiens/Gene/Summary?db=core;g=ENSG00000237524"/>
    <hyperlink ref="A1270" r:id="rId1529" display="http://www.ensembl.org/Homo_sapiens/Gene/Summary?db=core;g=ENSG00000225359"/>
    <hyperlink ref="A2615" r:id="rId1530" display="http://www.ensembl.org/Homo_sapiens/Gene/Summary?db=core;g=ENSG00000229118"/>
    <hyperlink ref="A4098" r:id="rId1531" display="http://www.ensembl.org/Homo_sapiens/Gene/Summary?db=core;g=ENSG00000233154"/>
    <hyperlink ref="A7414" r:id="rId1532" display="http://www.ensembl.org/Homo_sapiens/Gene/Summary?db=core;g=ENSG00000249180"/>
    <hyperlink ref="A7797" r:id="rId1533" display="http://www.ensembl.org/Homo_sapiens/Gene/Summary?db=core;g=ENSG00000250158"/>
    <hyperlink ref="A5736" r:id="rId1534" display="http://www.ensembl.org/Homo_sapiens/Gene/Summary?db=core;g=ENSG00000237713"/>
    <hyperlink ref="A3290" r:id="rId1535" display="http://www.ensembl.org/Homo_sapiens/Gene/Summary?db=core;g=ENSG00000230947"/>
    <hyperlink ref="A8548" r:id="rId1536" display="http://www.ensembl.org/Homo_sapiens/Gene/Summary?db=core;g=ENSG00000253427"/>
    <hyperlink ref="A3299" r:id="rId1537" display="http://www.ensembl.org/Homo_sapiens/Gene/Summary?db=core;g=ENSG00000230972"/>
    <hyperlink ref="A1519" r:id="rId1538" display="http://www.ensembl.org/Homo_sapiens/Gene/Summary?db=core;g=ENSG00000226005"/>
    <hyperlink ref="A1992" r:id="rId1539" display="http://www.ensembl.org/Homo_sapiens/Gene/Summary?db=core;g=ENSG00000227338"/>
    <hyperlink ref="A5761" r:id="rId1540" display="http://www.ensembl.org/Homo_sapiens/Gene/Summary?db=core;g=ENSG00000237768"/>
    <hyperlink ref="A3057" r:id="rId1541" display="http://www.ensembl.org/Homo_sapiens/Gene/Summary?db=core;g=ENSG00000230313"/>
    <hyperlink ref="A358" r:id="rId1542" display="http://www.ensembl.org/Homo_sapiens/Gene/Summary?db=core;g=ENSG00000204547"/>
    <hyperlink ref="A5745" r:id="rId1543" display="http://www.ensembl.org/Homo_sapiens/Gene/Summary?db=core;g=ENSG00000237734"/>
    <hyperlink ref="A4692" r:id="rId1544" display="http://www.ensembl.org/Homo_sapiens/Gene/Summary?db=core;g=ENSG00000234791"/>
    <hyperlink ref="A6520" r:id="rId1545" display="http://www.ensembl.org/Homo_sapiens/Gene/Summary?db=core;g=ENSG00000243810"/>
    <hyperlink ref="A7325" r:id="rId1546" display="http://www.ensembl.org/Homo_sapiens/Gene/Summary?db=core;g=ENSG00000248939"/>
    <hyperlink ref="A5765" r:id="rId1547" display="http://www.ensembl.org/Homo_sapiens/Gene/Summary?db=core;g=ENSG00000237778"/>
    <hyperlink ref="A7766" r:id="rId1548" display="http://www.ensembl.org/Homo_sapiens/Gene/Summary?db=core;g=ENSG00000250092"/>
    <hyperlink ref="A5460" r:id="rId1549" display="http://www.ensembl.org/Homo_sapiens/Gene/Summary?db=core;g=ENSG00000236924"/>
    <hyperlink ref="A7505" r:id="rId1550" display="http://www.ensembl.org/Homo_sapiens/Gene/Summary?db=core;g=ENSG00000249421"/>
    <hyperlink ref="A3928" r:id="rId1551" display="http://www.ensembl.org/Homo_sapiens/Gene/Summary?db=core;g=ENSG00000232684"/>
    <hyperlink ref="A3973" r:id="rId1552" display="http://www.ensembl.org/Homo_sapiens/Gene/Summary?db=core;g=ENSG00000232814"/>
    <hyperlink ref="A7508" r:id="rId1553" display="http://www.ensembl.org/Homo_sapiens/Gene/Summary?db=core;g=ENSG00000249426"/>
    <hyperlink ref="A1649" r:id="rId1554" display="http://www.ensembl.org/Homo_sapiens/Gene/Summary?db=core;g=ENSG00000226412"/>
    <hyperlink ref="A8179" r:id="rId1555" display="http://www.ensembl.org/Homo_sapiens/Gene/Summary?db=core;g=ENSG00000251148"/>
    <hyperlink ref="A5005" r:id="rId1556" display="http://www.ensembl.org/Homo_sapiens/Gene/Summary?db=core;g=ENSG00000235659"/>
    <hyperlink ref="A6093" r:id="rId1557" display="http://www.ensembl.org/Homo_sapiens/Gene/Summary?db=core;g=ENSG00000240291"/>
    <hyperlink ref="A9694" r:id="rId1558" display="http://www.ensembl.org/Homo_sapiens/Gene/Summary?db=core;g=ENSG00000256321"/>
    <hyperlink ref="A9537" r:id="rId1559" display="http://www.ensembl.org/Homo_sapiens/Gene/Summary?db=core;g=ENSG00000255740"/>
    <hyperlink ref="A9662" r:id="rId1560" display="http://www.ensembl.org/Homo_sapiens/Gene/Summary?db=core;g=ENSG00000256218"/>
    <hyperlink ref="A9287" r:id="rId1561" display="http://www.ensembl.org/Homo_sapiens/Gene/Summary?db=core;g=ENSG00000255100"/>
    <hyperlink ref="A9481" r:id="rId1562" display="http://www.ensembl.org/Homo_sapiens/Gene/Summary?db=core;g=ENSG00000255539"/>
    <hyperlink ref="A9742" r:id="rId1563" display="http://www.ensembl.org/Homo_sapiens/Gene/Summary?db=core;g=ENSG00000256514"/>
    <hyperlink ref="A9382" r:id="rId1564" display="http://www.ensembl.org/Homo_sapiens/Gene/Summary?db=core;g=ENSG00000255320"/>
    <hyperlink ref="A311" r:id="rId1565" display="http://www.ensembl.org/Homo_sapiens/Gene/Summary?db=core;g=ENSG00000203520"/>
    <hyperlink ref="A6086" r:id="rId1566" display="http://www.ensembl.org/Homo_sapiens/Gene/Summary?db=core;g=ENSG00000240254"/>
    <hyperlink ref="A218" r:id="rId1567" display="http://www.ensembl.org/Homo_sapiens/Gene/Summary?db=core;g=ENSG00000188338"/>
    <hyperlink ref="A1942" r:id="rId1568" display="http://www.ensembl.org/Homo_sapiens/Gene/Summary?db=core;g=ENSG00000227197"/>
    <hyperlink ref="A5104" r:id="rId1569" display="http://www.ensembl.org/Homo_sapiens/Gene/Summary?db=core;g=ENSG00000235943"/>
    <hyperlink ref="A5757" r:id="rId1570" display="http://www.ensembl.org/Homo_sapiens/Gene/Summary?db=core;g=ENSG00000237760"/>
    <hyperlink ref="A1854" r:id="rId1571" display="http://www.ensembl.org/Homo_sapiens/Gene/Summary?db=core;g=ENSG00000226965"/>
    <hyperlink ref="A7624" r:id="rId1572" display="http://www.ensembl.org/Homo_sapiens/Gene/Summary?db=core;g=ENSG00000249725"/>
    <hyperlink ref="A6497" r:id="rId1573" display="http://www.ensembl.org/Homo_sapiens/Gene/Summary?db=core;g=ENSG00000243593"/>
    <hyperlink ref="A7233" r:id="rId1574" display="http://www.ensembl.org/Homo_sapiens/Gene/Summary?db=core;g=ENSG00000248676"/>
    <hyperlink ref="A7134" r:id="rId1575" display="http://www.ensembl.org/Homo_sapiens/Gene/Summary?db=core;g=ENSG00000248411"/>
    <hyperlink ref="A3488" r:id="rId1576" display="http://www.ensembl.org/Homo_sapiens/Gene/Summary?db=core;g=ENSG00000231495"/>
    <hyperlink ref="A1179" r:id="rId1577" display="http://www.ensembl.org/Homo_sapiens/Gene/Summary?db=core;g=ENSG00000225106"/>
    <hyperlink ref="A129" r:id="rId1578" display="http://www.ensembl.org/Homo_sapiens/Gene/Summary?db=core;g=ENSG00000178248"/>
    <hyperlink ref="A7444" r:id="rId1579" display="http://www.ensembl.org/Homo_sapiens/Gene/Summary?db=core;g=ENSG00000249279"/>
    <hyperlink ref="A5043" r:id="rId1580" display="http://www.ensembl.org/Homo_sapiens/Gene/Summary?db=core;g=ENSG00000235772"/>
    <hyperlink ref="A584" r:id="rId1581" display="http://www.ensembl.org/Homo_sapiens/Gene/Summary?db=core;g=ENSG00000223400"/>
    <hyperlink ref="A5429" r:id="rId1582" display="http://www.ensembl.org/Homo_sapiens/Gene/Summary?db=core;g=ENSG00000236842"/>
    <hyperlink ref="A1668" r:id="rId1583" display="http://www.ensembl.org/Homo_sapiens/Gene/Summary?db=core;g=ENSG00000226458"/>
    <hyperlink ref="A5404" r:id="rId1584" display="http://www.ensembl.org/Homo_sapiens/Gene/Summary?db=core;g=ENSG00000236772"/>
    <hyperlink ref="A5007" r:id="rId1585" display="http://www.ensembl.org/Homo_sapiens/Gene/Summary?db=core;g=ENSG00000235663"/>
    <hyperlink ref="A7047" r:id="rId1586" display="http://www.ensembl.org/Homo_sapiens/Gene/Summary?db=core;g=ENSG00000248184"/>
    <hyperlink ref="A3927" r:id="rId1587" display="http://www.ensembl.org/Homo_sapiens/Gene/Summary?db=core;g=ENSG00000232682"/>
    <hyperlink ref="A8919" r:id="rId1588" display="http://www.ensembl.org/Homo_sapiens/Gene/Summary?db=core;g=ENSG00000254246"/>
    <hyperlink ref="A619" r:id="rId1589" display="http://www.ensembl.org/Homo_sapiens/Gene/Summary?db=core;g=ENSG00000223502"/>
    <hyperlink ref="A7433" r:id="rId1590" display="http://www.ensembl.org/Homo_sapiens/Gene/Summary?db=core;g=ENSG00000249241"/>
    <hyperlink ref="A5770" r:id="rId1591" display="http://www.ensembl.org/Homo_sapiens/Gene/Summary?db=core;g=ENSG00000237796"/>
    <hyperlink ref="A4334" r:id="rId1592" display="http://www.ensembl.org/Homo_sapiens/Gene/Summary?db=core;g=ENSG00000233840"/>
    <hyperlink ref="A434" r:id="rId1593" display="http://www.ensembl.org/Homo_sapiens/Gene/Summary?db=core;g=ENSG00000206508"/>
    <hyperlink ref="A9567" r:id="rId1594" display="http://www.ensembl.org/Homo_sapiens/Gene/Summary?db=core;g=ENSG00000255858"/>
    <hyperlink ref="A9599" r:id="rId1595" display="http://www.ensembl.org/Homo_sapiens/Gene/Summary?db=core;g=ENSG00000255983"/>
    <hyperlink ref="A7296" r:id="rId1596" display="http://www.ensembl.org/Homo_sapiens/Gene/Summary?db=core;g=ENSG00000248844"/>
    <hyperlink ref="A9419" r:id="rId1597" display="http://www.ensembl.org/Homo_sapiens/Gene/Summary?db=core;g=ENSG00000255404"/>
    <hyperlink ref="A9845" r:id="rId1598" display="http://www.ensembl.org/Homo_sapiens/Gene/Summary?db=core;g=ENSG00000256944"/>
    <hyperlink ref="A6021" r:id="rId1599" display="http://www.ensembl.org/Homo_sapiens/Gene/Summary?db=core;g=ENSG00000239685"/>
    <hyperlink ref="A6249" r:id="rId1600" display="http://www.ensembl.org/Homo_sapiens/Gene/Summary?db=core;g=ENSG00000241457"/>
    <hyperlink ref="A6340" r:id="rId1601" display="http://www.ensembl.org/Homo_sapiens/Gene/Summary?db=core;g=ENSG00000242154"/>
    <hyperlink ref="A3389" r:id="rId1602" display="http://www.ensembl.org/Homo_sapiens/Gene/Summary?db=core;g=ENSG00000231210"/>
    <hyperlink ref="A6397" r:id="rId1603" display="http://www.ensembl.org/Homo_sapiens/Gene/Summary?db=core;g=ENSG00000242687"/>
    <hyperlink ref="A4643" r:id="rId1604" display="http://www.ensembl.org/Homo_sapiens/Gene/Summary?db=core;g=ENSG00000234678"/>
    <hyperlink ref="A709" r:id="rId1605" display="http://www.ensembl.org/Homo_sapiens/Gene/Summary?db=core;g=ENSG00000223774"/>
    <hyperlink ref="A2876" r:id="rId1606" display="http://www.ensembl.org/Homo_sapiens/Gene/Summary?db=core;g=ENSG00000229821"/>
    <hyperlink ref="A3579" r:id="rId1607" display="http://www.ensembl.org/Homo_sapiens/Gene/Summary?db=core;g=ENSG00000231714"/>
    <hyperlink ref="A223" r:id="rId1608" display="http://www.ensembl.org/Homo_sapiens/Gene/Summary?db=core;g=ENSG00000188585"/>
    <hyperlink ref="A1623" r:id="rId1609" display="http://www.ensembl.org/Homo_sapiens/Gene/Summary?db=core;g=ENSG00000226335"/>
    <hyperlink ref="A462" r:id="rId1610" display="http://www.ensembl.org/Homo_sapiens/Gene/Summary?db=core;g=ENSG00000214184"/>
    <hyperlink ref="A2548" r:id="rId1611" display="http://www.ensembl.org/Homo_sapiens/Gene/Summary?db=core;g=ENSG00000228873"/>
    <hyperlink ref="A1124" r:id="rId1612" display="http://www.ensembl.org/Homo_sapiens/Gene/Summary?db=core;g=ENSG00000224943"/>
    <hyperlink ref="A2106" r:id="rId1613" display="http://www.ensembl.org/Homo_sapiens/Gene/Summary?db=core;g=ENSG00000227673"/>
    <hyperlink ref="A3440" r:id="rId1614" display="http://www.ensembl.org/Homo_sapiens/Gene/Summary?db=core;g=ENSG00000231363"/>
    <hyperlink ref="A1751" r:id="rId1615" display="http://www.ensembl.org/Homo_sapiens/Gene/Summary?db=core;g=ENSG00000226702"/>
    <hyperlink ref="A7150" r:id="rId1616" display="http://www.ensembl.org/Homo_sapiens/Gene/Summary?db=core;g=ENSG00000248456"/>
    <hyperlink ref="A7347" r:id="rId1617" display="http://www.ensembl.org/Homo_sapiens/Gene/Summary?db=core;g=ENSG00000249000"/>
    <hyperlink ref="A5304" r:id="rId1618" display="http://www.ensembl.org/Homo_sapiens/Gene/Summary?db=core;g=ENSG00000236494"/>
    <hyperlink ref="A2725" r:id="rId1619" display="http://www.ensembl.org/Homo_sapiens/Gene/Summary?db=core;g=ENSG00000229396"/>
    <hyperlink ref="A3609" r:id="rId1620" display="http://www.ensembl.org/Homo_sapiens/Gene/Summary?db=core;g=ENSG00000231782"/>
    <hyperlink ref="A5894" r:id="rId1621" display="http://www.ensembl.org/Homo_sapiens/Gene/Summary?db=core;g=ENSG00000238148"/>
    <hyperlink ref="A7892" r:id="rId1622" display="http://www.ensembl.org/Homo_sapiens/Gene/Summary?db=core;g=ENSG00000250400"/>
    <hyperlink ref="A6005" r:id="rId1623" display="http://www.ensembl.org/Homo_sapiens/Gene/Summary?db=core;g=ENSG00000239593"/>
    <hyperlink ref="A3678" r:id="rId1624" display="http://www.ensembl.org/Homo_sapiens/Gene/Summary?db=core;g=ENSG00000231960"/>
    <hyperlink ref="A3568" r:id="rId1625" display="http://www.ensembl.org/Homo_sapiens/Gene/Summary?db=core;g=ENSG00000231683"/>
    <hyperlink ref="A3531" r:id="rId1626" display="http://www.ensembl.org/Homo_sapiens/Gene/Summary?db=core;g=ENSG00000231604"/>
    <hyperlink ref="A165" r:id="rId1627" display="http://www.ensembl.org/Homo_sapiens/Gene/Summary?db=core;g=ENSG00000182586"/>
    <hyperlink ref="A73" r:id="rId1628" display="http://www.ensembl.org/Homo_sapiens/Gene/Summary?db=core;g=ENSG00000166917"/>
    <hyperlink ref="A6605" r:id="rId1629" display="http://www.ensembl.org/Homo_sapiens/Gene/Summary?db=core;g=ENSG00000244393"/>
    <hyperlink ref="A407" r:id="rId1630" display="http://www.ensembl.org/Homo_sapiens/Gene/Summary?db=core;g=ENSG00000205682"/>
    <hyperlink ref="A75" r:id="rId1631" display="http://www.ensembl.org/Homo_sapiens/Gene/Summary?db=core;g=ENSG00000167355"/>
    <hyperlink ref="A1243" r:id="rId1632" display="http://www.ensembl.org/Homo_sapiens/Gene/Summary?db=core;g=ENSG00000225292"/>
    <hyperlink ref="A5267" r:id="rId1633" display="http://www.ensembl.org/Homo_sapiens/Gene/Summary?db=core;g=ENSG00000236389"/>
    <hyperlink ref="A2910" r:id="rId1634" display="http://www.ensembl.org/Homo_sapiens/Gene/Summary?db=core;g=ENSG00000229923"/>
    <hyperlink ref="A3444" r:id="rId1635" display="http://www.ensembl.org/Homo_sapiens/Gene/Summary?db=core;g=ENSG00000231373"/>
    <hyperlink ref="A8523" r:id="rId1636" display="http://www.ensembl.org/Homo_sapiens/Gene/Summary?db=core;g=ENSG00000253374"/>
    <hyperlink ref="A3377" r:id="rId1637" display="http://www.ensembl.org/Homo_sapiens/Gene/Summary?db=core;g=ENSG00000231185"/>
    <hyperlink ref="A6834" r:id="rId1638" display="http://www.ensembl.org/Homo_sapiens/Gene/Summary?db=core;g=ENSG00000246422"/>
    <hyperlink ref="A2501" r:id="rId1639" display="http://www.ensembl.org/Homo_sapiens/Gene/Summary?db=core;g=ENSG00000228739"/>
    <hyperlink ref="A7032" r:id="rId1640" display="http://www.ensembl.org/Homo_sapiens/Gene/Summary?db=core;g=ENSG00000248147"/>
    <hyperlink ref="A854" r:id="rId1641" display="http://www.ensembl.org/Homo_sapiens/Gene/Summary?db=core;g=ENSG00000224187"/>
    <hyperlink ref="A520" r:id="rId1642" display="http://www.ensembl.org/Homo_sapiens/Gene/Summary?db=core;g=ENSG00000215483"/>
    <hyperlink ref="A5933" r:id="rId1643" display="http://www.ensembl.org/Homo_sapiens/Gene/Summary?db=core;g=ENSG00000238246"/>
    <hyperlink ref="A4523" r:id="rId1644" display="http://www.ensembl.org/Homo_sapiens/Gene/Summary?db=core;g=ENSG00000234331"/>
    <hyperlink ref="A275" r:id="rId1645" display="http://www.ensembl.org/Homo_sapiens/Gene/Summary?db=core;g=ENSG00000198671"/>
    <hyperlink ref="A9741" r:id="rId1646" display="http://www.ensembl.org/Homo_sapiens/Gene/Summary?db=core;g=ENSG00000256513"/>
    <hyperlink ref="A9874" r:id="rId1647" display="http://www.ensembl.org/Homo_sapiens/Gene/Summary?db=core;g=ENSG00000257038"/>
    <hyperlink ref="A9712" r:id="rId1648" display="http://www.ensembl.org/Homo_sapiens/Gene/Summary?db=core;g=ENSG00000256403"/>
    <hyperlink ref="A2496" r:id="rId1649" display="http://www.ensembl.org/Homo_sapiens/Gene/Summary?db=core;g=ENSG00000228732"/>
    <hyperlink ref="A6558" r:id="rId1650" display="http://www.ensembl.org/Homo_sapiens/Gene/Summary?db=core;g=ENSG00000244150"/>
    <hyperlink ref="A9391" r:id="rId1651" display="http://www.ensembl.org/Homo_sapiens/Gene/Summary?db=core;g=ENSG00000255335"/>
    <hyperlink ref="A6625" r:id="rId1652" display="http://www.ensembl.org/Homo_sapiens/Gene/Summary?db=core;g=ENSG00000244550"/>
    <hyperlink ref="A190" r:id="rId1653" display="http://www.ensembl.org/Homo_sapiens/Gene/Summary?db=core;g=ENSG00000185290"/>
    <hyperlink ref="A6647" r:id="rId1654" display="http://www.ensembl.org/Homo_sapiens/Gene/Summary?db=core;g=ENSG00000244738"/>
    <hyperlink ref="A7499" r:id="rId1655" display="http://www.ensembl.org/Homo_sapiens/Gene/Summary?db=core;g=ENSG00000249407"/>
    <hyperlink ref="A7734" r:id="rId1656" display="http://www.ensembl.org/Homo_sapiens/Gene/Summary?db=core;g=ENSG00000250012"/>
    <hyperlink ref="A3580" r:id="rId1657" display="http://www.ensembl.org/Homo_sapiens/Gene/Summary?db=core;g=ENSG00000231718"/>
    <hyperlink ref="A3755" r:id="rId1658" display="http://www.ensembl.org/Homo_sapiens/Gene/Summary?db=core;g=ENSG00000232188"/>
    <hyperlink ref="A767" r:id="rId1659" display="http://www.ensembl.org/Homo_sapiens/Gene/Summary?db=core;g=ENSG00000223935"/>
    <hyperlink ref="A9060" r:id="rId1660" display="http://www.ensembl.org/Homo_sapiens/Gene/Summary?db=core;g=ENSG00000254552"/>
    <hyperlink ref="A9720" r:id="rId1661" display="http://www.ensembl.org/Homo_sapiens/Gene/Summary?db=core;g=ENSG00000256429"/>
    <hyperlink ref="A3276" r:id="rId1662" display="http://www.ensembl.org/Homo_sapiens/Gene/Summary?db=core;g=ENSG00000230918"/>
    <hyperlink ref="A3266" r:id="rId1663" display="http://www.ensembl.org/Homo_sapiens/Gene/Summary?db=core;g=ENSG00000230896"/>
    <hyperlink ref="A5762" r:id="rId1664" display="http://www.ensembl.org/Homo_sapiens/Gene/Summary?db=core;g=ENSG00000237772"/>
    <hyperlink ref="A2152" r:id="rId1665" display="http://www.ensembl.org/Homo_sapiens/Gene/Summary?db=core;g=ENSG00000227822"/>
    <hyperlink ref="A1381" r:id="rId1666" display="http://www.ensembl.org/Homo_sapiens/Gene/Summary?db=core;g=ENSG00000225627"/>
    <hyperlink ref="A2038" r:id="rId1667" display="http://www.ensembl.org/Homo_sapiens/Gene/Summary?db=core;g=ENSG00000227481"/>
    <hyperlink ref="A968" r:id="rId1668" display="http://www.ensembl.org/Homo_sapiens/Gene/Summary?db=core;g=ENSG00000224514"/>
    <hyperlink ref="A3497" r:id="rId1669" display="http://www.ensembl.org/Homo_sapiens/Gene/Summary?db=core;g=ENSG00000231519"/>
    <hyperlink ref="A7765" r:id="rId1670" display="http://www.ensembl.org/Homo_sapiens/Gene/Summary?db=core;g=ENSG00000250089"/>
    <hyperlink ref="A7271" r:id="rId1671" display="http://www.ensembl.org/Homo_sapiens/Gene/Summary?db=core;g=ENSG00000248767"/>
    <hyperlink ref="A8258" r:id="rId1672" display="http://www.ensembl.org/Homo_sapiens/Gene/Summary?db=core;g=ENSG00000251331"/>
    <hyperlink ref="A9267" r:id="rId1673" display="http://www.ensembl.org/Homo_sapiens/Gene/Summary?db=core;g=ENSG00000255050"/>
    <hyperlink ref="A8042" r:id="rId1674" display="http://www.ensembl.org/Homo_sapiens/Gene/Summary?db=core;g=ENSG00000250802"/>
    <hyperlink ref="A6775" r:id="rId1675" display="http://www.ensembl.org/Homo_sapiens/Gene/Summary?db=core;g=ENSG00000245928"/>
    <hyperlink ref="A50" r:id="rId1676" display="http://www.ensembl.org/Homo_sapiens/Gene/Summary?db=core;g=ENSG00000149656"/>
    <hyperlink ref="A7052" r:id="rId1677" display="http://www.ensembl.org/Homo_sapiens/Gene/Summary?db=core;g=ENSG00000248199"/>
    <hyperlink ref="A779" r:id="rId1678" display="http://www.ensembl.org/Homo_sapiens/Gene/Summary?db=core;g=ENSG00000223975"/>
    <hyperlink ref="A224" r:id="rId1679" display="http://www.ensembl.org/Homo_sapiens/Gene/Summary?db=core;g=ENSG00000188660"/>
    <hyperlink ref="A341" r:id="rId1680" display="http://www.ensembl.org/Homo_sapiens/Gene/Summary?db=core;g=ENSG00000204044"/>
    <hyperlink ref="A5148" r:id="rId1681" display="http://www.ensembl.org/Homo_sapiens/Gene/Summary?db=core;g=ENSG00000236075"/>
    <hyperlink ref="A4941" r:id="rId1682" display="http://www.ensembl.org/Homo_sapiens/Gene/Summary?db=core;g=ENSG00000235481"/>
    <hyperlink ref="A8383" r:id="rId1683" display="http://www.ensembl.org/Homo_sapiens/Gene/Summary?db=core;g=ENSG00000251629"/>
    <hyperlink ref="A8228" r:id="rId1684" display="http://www.ensembl.org/Homo_sapiens/Gene/Summary?db=core;g=ENSG00000251266"/>
    <hyperlink ref="A1490" r:id="rId1685" display="http://www.ensembl.org/Homo_sapiens/Gene/Summary?db=core;g=ENSG00000225936"/>
    <hyperlink ref="A4640" r:id="rId1686" display="http://www.ensembl.org/Homo_sapiens/Gene/Summary?db=core;g=ENSG00000234675"/>
    <hyperlink ref="A5664" r:id="rId1687" display="http://www.ensembl.org/Homo_sapiens/Gene/Summary?db=core;g=ENSG00000237494"/>
    <hyperlink ref="A980" r:id="rId1688" display="http://www.ensembl.org/Homo_sapiens/Gene/Summary?db=core;g=ENSG00000224549"/>
    <hyperlink ref="A7303" r:id="rId1689" display="http://www.ensembl.org/Homo_sapiens/Gene/Summary?db=core;g=ENSG00000248866"/>
    <hyperlink ref="A1908" r:id="rId1690" display="http://www.ensembl.org/Homo_sapiens/Gene/Summary?db=core;g=ENSG00000227112"/>
    <hyperlink ref="A8753" r:id="rId1691" display="http://www.ensembl.org/Homo_sapiens/Gene/Summary?db=core;g=ENSG00000253859"/>
    <hyperlink ref="A5337" r:id="rId1692" display="http://www.ensembl.org/Homo_sapiens/Gene/Summary?db=core;g=ENSG00000236563"/>
    <hyperlink ref="A8706" r:id="rId1693" display="http://www.ensembl.org/Homo_sapiens/Gene/Summary?db=core;g=ENSG00000253749"/>
    <hyperlink ref="A1088" r:id="rId1694" display="http://www.ensembl.org/Homo_sapiens/Gene/Summary?db=core;g=ENSG00000224855"/>
    <hyperlink ref="A7392" r:id="rId1695" display="http://www.ensembl.org/Homo_sapiens/Gene/Summary?db=core;g=ENSG00000249128"/>
    <hyperlink ref="A1633" r:id="rId1696" display="http://www.ensembl.org/Homo_sapiens/Gene/Summary?db=core;g=ENSG00000226370"/>
    <hyperlink ref="A3404" r:id="rId1697" display="http://www.ensembl.org/Homo_sapiens/Gene/Summary?db=core;g=ENSG00000231248"/>
    <hyperlink ref="A2694" r:id="rId1698" display="http://www.ensembl.org/Homo_sapiens/Gene/Summary?db=core;g=ENSG00000229311"/>
    <hyperlink ref="A4874" r:id="rId1699" display="http://www.ensembl.org/Homo_sapiens/Gene/Summary?db=core;g=ENSG00000235284"/>
    <hyperlink ref="A2394" r:id="rId1700" display="http://www.ensembl.org/Homo_sapiens/Gene/Summary?db=core;g=ENSG00000228487"/>
    <hyperlink ref="A2747" r:id="rId1701" display="http://www.ensembl.org/Homo_sapiens/Gene/Summary?db=core;g=ENSG00000229458"/>
    <hyperlink ref="A9732" r:id="rId1702" display="http://www.ensembl.org/Homo_sapiens/Gene/Summary?db=core;g=ENSG00000256482"/>
    <hyperlink ref="A9467" r:id="rId1703" display="http://www.ensembl.org/Homo_sapiens/Gene/Summary?db=core;g=ENSG00000255502"/>
    <hyperlink ref="A9129" r:id="rId1704" display="http://www.ensembl.org/Homo_sapiens/Gene/Summary?db=core;g=ENSG00000254698"/>
    <hyperlink ref="A9232" r:id="rId1705" display="http://www.ensembl.org/Homo_sapiens/Gene/Summary?db=core;g=ENSG00000254969"/>
    <hyperlink ref="A9373" r:id="rId1706" display="http://www.ensembl.org/Homo_sapiens/Gene/Summary?db=core;g=ENSG00000255299"/>
    <hyperlink ref="A6517" r:id="rId1707" display="http://www.ensembl.org/Homo_sapiens/Gene/Summary?db=core;g=ENSG00000243795"/>
    <hyperlink ref="A9393" r:id="rId1708" display="http://www.ensembl.org/Homo_sapiens/Gene/Summary?db=core;g=ENSG00000255340"/>
    <hyperlink ref="A6597" r:id="rId1709" display="http://www.ensembl.org/Homo_sapiens/Gene/Summary?db=core;g=ENSG00000244345"/>
    <hyperlink ref="A5535" r:id="rId1710" display="http://www.ensembl.org/Homo_sapiens/Gene/Summary?db=core;g=ENSG00000237126"/>
    <hyperlink ref="A4793" r:id="rId1711" display="http://www.ensembl.org/Homo_sapiens/Gene/Summary?db=core;g=ENSG00000235070"/>
    <hyperlink ref="A4470" r:id="rId1712" display="http://www.ensembl.org/Homo_sapiens/Gene/Summary?db=core;g=ENSG00000234193"/>
    <hyperlink ref="A4556" r:id="rId1713" display="http://www.ensembl.org/Homo_sapiens/Gene/Summary?db=core;g=ENSG00000234446"/>
    <hyperlink ref="A6303" r:id="rId1714" display="http://www.ensembl.org/Homo_sapiens/Gene/Summary?db=core;g=ENSG00000241836"/>
    <hyperlink ref="A4302" r:id="rId1715" display="http://www.ensembl.org/Homo_sapiens/Gene/Summary?db=core;g=ENSG00000233739"/>
    <hyperlink ref="A933" r:id="rId1716" display="http://www.ensembl.org/Homo_sapiens/Gene/Summary?db=core;g=ENSG00000224404"/>
    <hyperlink ref="A3055" r:id="rId1717" display="http://www.ensembl.org/Homo_sapiens/Gene/Summary?db=core;g=ENSG00000230309"/>
    <hyperlink ref="A3873" r:id="rId1718" display="http://www.ensembl.org/Homo_sapiens/Gene/Summary?db=core;g=ENSG00000232530"/>
    <hyperlink ref="A3273" r:id="rId1719" display="http://www.ensembl.org/Homo_sapiens/Gene/Summary?db=core;g=ENSG00000230910"/>
    <hyperlink ref="A659" r:id="rId1720" display="http://www.ensembl.org/Homo_sapiens/Gene/Summary?db=core;g=ENSG00000223633"/>
    <hyperlink ref="A2892" r:id="rId1721" display="http://www.ensembl.org/Homo_sapiens/Gene/Summary?db=core;g=ENSG00000229873"/>
    <hyperlink ref="A3359" r:id="rId1722" display="http://www.ensembl.org/Homo_sapiens/Gene/Summary?db=core;g=ENSG00000231140"/>
    <hyperlink ref="A7605" r:id="rId1723" display="http://www.ensembl.org/Homo_sapiens/Gene/Summary?db=core;g=ENSG00000249688"/>
    <hyperlink ref="A4767" r:id="rId1724" display="http://www.ensembl.org/Homo_sapiens/Gene/Summary?db=core;g=ENSG00000235010"/>
    <hyperlink ref="A1859" r:id="rId1725" display="http://www.ensembl.org/Homo_sapiens/Gene/Summary?db=core;g=ENSG00000226983"/>
    <hyperlink ref="A2941" r:id="rId1726" display="http://www.ensembl.org/Homo_sapiens/Gene/Summary?db=core;g=ENSG00000229990"/>
    <hyperlink ref="A9133" r:id="rId1727" display="http://www.ensembl.org/Homo_sapiens/Gene/Summary?db=core;g=ENSG00000254707"/>
    <hyperlink ref="A892" r:id="rId1728" display="http://www.ensembl.org/Homo_sapiens/Gene/Summary?db=core;g=ENSG00000224285"/>
    <hyperlink ref="A4775" r:id="rId1729" display="http://www.ensembl.org/Homo_sapiens/Gene/Summary?db=core;g=ENSG00000235027"/>
    <hyperlink ref="A7549" r:id="rId1730" display="http://www.ensembl.org/Homo_sapiens/Gene/Summary?db=core;g=ENSG00000249547"/>
    <hyperlink ref="A4871" r:id="rId1731" display="http://www.ensembl.org/Homo_sapiens/Gene/Summary?db=core;g=ENSG00000235280"/>
    <hyperlink ref="A7426" r:id="rId1732" display="http://www.ensembl.org/Homo_sapiens/Gene/Summary?db=core;g=ENSG00000249219"/>
    <hyperlink ref="A8210" r:id="rId1733" display="http://www.ensembl.org/Homo_sapiens/Gene/Summary?db=core;g=ENSG00000251214"/>
    <hyperlink ref="A8963" r:id="rId1734" display="http://www.ensembl.org/Homo_sapiens/Gene/Summary?db=core;g=ENSG00000254337"/>
    <hyperlink ref="A6566" r:id="rId1735" display="http://www.ensembl.org/Homo_sapiens/Gene/Summary?db=core;g=ENSG00000244198"/>
    <hyperlink ref="A1530" r:id="rId1736" display="http://www.ensembl.org/Homo_sapiens/Gene/Summary?db=core;g=ENSG00000226037"/>
    <hyperlink ref="A2701" r:id="rId1737" display="http://www.ensembl.org/Homo_sapiens/Gene/Summary?db=core;g=ENSG00000229327"/>
    <hyperlink ref="A9161" r:id="rId1738" display="http://www.ensembl.org/Homo_sapiens/Gene/Summary?db=core;g=ENSG00000254802"/>
    <hyperlink ref="A1063" r:id="rId1739" display="http://www.ensembl.org/Homo_sapiens/Gene/Summary?db=core;g=ENSG00000224798"/>
    <hyperlink ref="A4648" r:id="rId1740" display="http://www.ensembl.org/Homo_sapiens/Gene/Summary?db=core;g=ENSG00000234689"/>
    <hyperlink ref="A6182" r:id="rId1741" display="http://www.ensembl.org/Homo_sapiens/Gene/Summary?db=core;g=ENSG00000240996"/>
    <hyperlink ref="A1945" r:id="rId1742" display="http://www.ensembl.org/Homo_sapiens/Gene/Summary?db=core;g=ENSG00000227200"/>
    <hyperlink ref="A9828" r:id="rId1743" display="http://www.ensembl.org/Homo_sapiens/Gene/Summary?db=core;g=ENSG00000256894"/>
    <hyperlink ref="A9871" r:id="rId1744" display="http://www.ensembl.org/Homo_sapiens/Gene/Summary?db=core;g=ENSG00000257023"/>
    <hyperlink ref="A6983" r:id="rId1745" display="http://www.ensembl.org/Homo_sapiens/Gene/Summary?db=core;g=ENSG00000247853"/>
    <hyperlink ref="A9731" r:id="rId1746" display="http://www.ensembl.org/Homo_sapiens/Gene/Summary?db=core;g=ENSG00000256481"/>
    <hyperlink ref="A6174" r:id="rId1747" display="http://www.ensembl.org/Homo_sapiens/Gene/Summary?db=core;g=ENSG00000240922"/>
    <hyperlink ref="A9118" r:id="rId1748" display="http://www.ensembl.org/Homo_sapiens/Gene/Summary?db=core;g=ENSG00000254680"/>
    <hyperlink ref="A9212" r:id="rId1749" display="http://www.ensembl.org/Homo_sapiens/Gene/Summary?db=core;g=ENSG00000254913"/>
    <hyperlink ref="A1635" r:id="rId1750" display="http://www.ensembl.org/Homo_sapiens/Gene/Summary?db=core;g=ENSG00000226375"/>
    <hyperlink ref="A5456" r:id="rId1751" display="http://www.ensembl.org/Homo_sapiens/Gene/Summary?db=core;g=ENSG00000236915"/>
    <hyperlink ref="A5924" r:id="rId1752" display="http://www.ensembl.org/Homo_sapiens/Gene/Summary?db=core;g=ENSG00000238217"/>
    <hyperlink ref="A4744" r:id="rId1753" display="http://www.ensembl.org/Homo_sapiens/Gene/Summary?db=core;g=ENSG00000234945"/>
    <hyperlink ref="A5903" r:id="rId1754" display="http://www.ensembl.org/Homo_sapiens/Gene/Summary?db=core;g=ENSG00000238171"/>
    <hyperlink ref="A932" r:id="rId1755" display="http://www.ensembl.org/Homo_sapiens/Gene/Summary?db=core;g=ENSG00000224400"/>
    <hyperlink ref="A3236" r:id="rId1756" display="http://www.ensembl.org/Homo_sapiens/Gene/Summary?db=core;g=ENSG00000230798"/>
    <hyperlink ref="A3291" r:id="rId1757" display="http://www.ensembl.org/Homo_sapiens/Gene/Summary?db=core;g=ENSG00000230952"/>
    <hyperlink ref="A5772" r:id="rId1758" display="http://www.ensembl.org/Homo_sapiens/Gene/Summary?db=core;g=ENSG00000237798"/>
    <hyperlink ref="A8779" r:id="rId1759" display="http://www.ensembl.org/Homo_sapiens/Gene/Summary?db=core;g=ENSG00000253930"/>
    <hyperlink ref="A7674" r:id="rId1760" display="http://www.ensembl.org/Homo_sapiens/Gene/Summary?db=core;g=ENSG00000249847"/>
    <hyperlink ref="A8189" r:id="rId1761" display="http://www.ensembl.org/Homo_sapiens/Gene/Summary?db=core;g=ENSG00000251170"/>
    <hyperlink ref="A2370" r:id="rId1762" display="http://www.ensembl.org/Homo_sapiens/Gene/Summary?db=core;g=ENSG00000228421"/>
    <hyperlink ref="A7548" r:id="rId1763" display="http://www.ensembl.org/Homo_sapiens/Gene/Summary?db=core;g=ENSG00000249545"/>
    <hyperlink ref="A2902" r:id="rId1764" display="http://www.ensembl.org/Homo_sapiens/Gene/Summary?db=core;g=ENSG00000229903"/>
    <hyperlink ref="A7497" r:id="rId1765" display="http://www.ensembl.org/Homo_sapiens/Gene/Summary?db=core;g=ENSG00000249405"/>
    <hyperlink ref="A7198" r:id="rId1766" display="http://www.ensembl.org/Homo_sapiens/Gene/Summary?db=core;g=ENSG00000248572"/>
    <hyperlink ref="A91" r:id="rId1767" display="http://www.ensembl.org/Homo_sapiens/Gene/Summary?db=core;g=ENSG00000174403"/>
    <hyperlink ref="A4128" r:id="rId1768" display="http://www.ensembl.org/Homo_sapiens/Gene/Summary?db=core;g=ENSG00000233242"/>
    <hyperlink ref="A5826" r:id="rId1769" display="http://www.ensembl.org/Homo_sapiens/Gene/Summary?db=core;g=ENSG00000237947"/>
    <hyperlink ref="A8849" r:id="rId1770" display="http://www.ensembl.org/Homo_sapiens/Gene/Summary?db=core;g=ENSG00000254089"/>
    <hyperlink ref="A1084" r:id="rId1771" display="http://www.ensembl.org/Homo_sapiens/Gene/Summary?db=core;g=ENSG00000224849"/>
    <hyperlink ref="A3523" r:id="rId1772" display="http://www.ensembl.org/Homo_sapiens/Gene/Summary?db=core;g=ENSG00000231585"/>
    <hyperlink ref="A8720" r:id="rId1773" display="http://www.ensembl.org/Homo_sapiens/Gene/Summary?db=core;g=ENSG00000253784"/>
    <hyperlink ref="A971" r:id="rId1774" display="http://www.ensembl.org/Homo_sapiens/Gene/Summary?db=core;g=ENSG00000224517"/>
    <hyperlink ref="A8402" r:id="rId1775" display="http://www.ensembl.org/Homo_sapiens/Gene/Summary?db=core;g=ENSG00000251678"/>
    <hyperlink ref="A4377" r:id="rId1776" display="http://www.ensembl.org/Homo_sapiens/Gene/Summary?db=core;g=ENSG00000233936"/>
    <hyperlink ref="A672" r:id="rId1777" display="http://www.ensembl.org/Homo_sapiens/Gene/Summary?db=core;g=ENSG00000223661"/>
    <hyperlink ref="A4274" r:id="rId1778" display="http://www.ensembl.org/Homo_sapiens/Gene/Summary?db=core;g=ENSG00000233649"/>
    <hyperlink ref="A6948" r:id="rId1779" display="http://www.ensembl.org/Homo_sapiens/Gene/Summary?db=core;g=ENSG00000247498"/>
    <hyperlink ref="A6417" r:id="rId1780" display="http://www.ensembl.org/Homo_sapiens/Gene/Summary?db=core;g=ENSG00000242880"/>
    <hyperlink ref="A5961" r:id="rId1781" display="http://www.ensembl.org/Homo_sapiens/Gene/Summary?db=core;g=ENSG00000239205"/>
    <hyperlink ref="A6082" r:id="rId1782" display="http://www.ensembl.org/Homo_sapiens/Gene/Summary?db=core;g=ENSG00000240211"/>
    <hyperlink ref="A1585" r:id="rId1783" display="http://www.ensembl.org/Homo_sapiens/Gene/Summary?db=core;g=ENSG00000226208"/>
    <hyperlink ref="A6092" r:id="rId1784" display="http://www.ensembl.org/Homo_sapiens/Gene/Summary?db=core;g=ENSG00000240289"/>
    <hyperlink ref="A5282" r:id="rId1785" display="http://www.ensembl.org/Homo_sapiens/Gene/Summary?db=core;g=ENSG00000236434"/>
    <hyperlink ref="A2234" r:id="rId1786" display="http://www.ensembl.org/Homo_sapiens/Gene/Summary?db=core;g=ENSG00000228064"/>
    <hyperlink ref="A9589" r:id="rId1787" display="http://www.ensembl.org/Homo_sapiens/Gene/Summary?db=core;g=ENSG00000255946"/>
    <hyperlink ref="A2972" r:id="rId1788" display="http://www.ensembl.org/Homo_sapiens/Gene/Summary?db=core;g=ENSG00000230065"/>
    <hyperlink ref="A9530" r:id="rId1789" display="http://www.ensembl.org/Homo_sapiens/Gene/Summary?db=core;g=ENSG00000255714"/>
    <hyperlink ref="A5966" r:id="rId1790" display="http://www.ensembl.org/Homo_sapiens/Gene/Summary?db=core;g=ENSG00000239225"/>
    <hyperlink ref="A6334" r:id="rId1791" display="http://www.ensembl.org/Homo_sapiens/Gene/Summary?db=core;g=ENSG00000242125"/>
    <hyperlink ref="A8660" r:id="rId1792" display="http://www.ensembl.org/Homo_sapiens/Gene/Summary?db=core;g=ENSG00000253671"/>
    <hyperlink ref="A8783" r:id="rId1793" display="http://www.ensembl.org/Homo_sapiens/Gene/Summary?db=core;g=ENSG00000253944"/>
    <hyperlink ref="A2142" r:id="rId1794" display="http://www.ensembl.org/Homo_sapiens/Gene/Summary?db=core;g=ENSG00000227769"/>
    <hyperlink ref="A1872" r:id="rId1795" display="http://www.ensembl.org/Homo_sapiens/Gene/Summary?db=core;g=ENSG00000227014"/>
    <hyperlink ref="A8147" r:id="rId1796" display="http://www.ensembl.org/Homo_sapiens/Gene/Summary?db=core;g=ENSG00000251054"/>
    <hyperlink ref="A8052" r:id="rId1797" display="http://www.ensembl.org/Homo_sapiens/Gene/Summary?db=core;g=ENSG00000250831"/>
    <hyperlink ref="A8310" r:id="rId1798" display="http://www.ensembl.org/Homo_sapiens/Gene/Summary?db=core;g=ENSG00000251450"/>
    <hyperlink ref="A6135" r:id="rId1799" display="http://www.ensembl.org/Homo_sapiens/Gene/Summary?db=core;g=ENSG00000240591"/>
    <hyperlink ref="A8171" r:id="rId1800" display="http://www.ensembl.org/Homo_sapiens/Gene/Summary?db=core;g=ENSG00000251131"/>
    <hyperlink ref="A620" r:id="rId1801" display="http://www.ensembl.org/Homo_sapiens/Gene/Summary?db=core;g=ENSG00000223504"/>
    <hyperlink ref="A3358" r:id="rId1802" display="http://www.ensembl.org/Homo_sapiens/Gene/Summary?db=core;g=ENSG00000231138"/>
    <hyperlink ref="A9013" r:id="rId1803" display="http://www.ensembl.org/Homo_sapiens/Gene/Summary?db=core;g=ENSG00000254443"/>
    <hyperlink ref="A2591" r:id="rId1804" display="http://www.ensembl.org/Homo_sapiens/Gene/Summary?db=core;g=ENSG00000229019"/>
    <hyperlink ref="A1584" r:id="rId1805" display="http://www.ensembl.org/Homo_sapiens/Gene/Summary?db=core;g=ENSG00000226207"/>
    <hyperlink ref="A8666" r:id="rId1806" display="http://www.ensembl.org/Homo_sapiens/Gene/Summary?db=core;g=ENSG00000253681"/>
    <hyperlink ref="A8377" r:id="rId1807" display="http://www.ensembl.org/Homo_sapiens/Gene/Summary?db=core;g=ENSG00000251616"/>
    <hyperlink ref="A2704" r:id="rId1808" display="http://www.ensembl.org/Homo_sapiens/Gene/Summary?db=core;g=ENSG00000229334"/>
    <hyperlink ref="A3222" r:id="rId1809" display="http://www.ensembl.org/Homo_sapiens/Gene/Summary?db=core;g=ENSG00000230746"/>
    <hyperlink ref="A7531" r:id="rId1810" display="http://www.ensembl.org/Homo_sapiens/Gene/Summary?db=core;g=ENSG00000249494"/>
    <hyperlink ref="A5910" r:id="rId1811" display="http://www.ensembl.org/Homo_sapiens/Gene/Summary?db=core;g=ENSG00000238189"/>
    <hyperlink ref="A2648" r:id="rId1812" display="http://www.ensembl.org/Homo_sapiens/Gene/Summary?db=core;g=ENSG00000229206"/>
    <hyperlink ref="A2174" r:id="rId1813" display="http://www.ensembl.org/Homo_sapiens/Gene/Summary?db=core;g=ENSG00000227896"/>
    <hyperlink ref="A6342" r:id="rId1814" display="http://www.ensembl.org/Homo_sapiens/Gene/Summary?db=core;g=ENSG00000242194"/>
    <hyperlink ref="A9676" r:id="rId1815" display="http://www.ensembl.org/Homo_sapiens/Gene/Summary?db=core;g=ENSG00000256268"/>
    <hyperlink ref="A9564" r:id="rId1816" display="http://www.ensembl.org/Homo_sapiens/Gene/Summary?db=core;g=ENSG00000255850"/>
    <hyperlink ref="A9745" r:id="rId1817" display="http://www.ensembl.org/Homo_sapiens/Gene/Summary?db=core;g=ENSG00000256538"/>
    <hyperlink ref="A9261" r:id="rId1818" display="http://www.ensembl.org/Homo_sapiens/Gene/Summary?db=core;g=ENSG00000255032"/>
    <hyperlink ref="A6364" r:id="rId1819" display="http://www.ensembl.org/Homo_sapiens/Gene/Summary?db=core;g=ENSG00000242428"/>
    <hyperlink ref="A6094" r:id="rId1820" display="http://www.ensembl.org/Homo_sapiens/Gene/Summary?db=core;g=ENSG00000240292"/>
    <hyperlink ref="A4257" r:id="rId1821" display="http://www.ensembl.org/Homo_sapiens/Gene/Summary?db=core;g=ENSG00000233607"/>
    <hyperlink ref="A3286" r:id="rId1822" display="http://www.ensembl.org/Homo_sapiens/Gene/Summary?db=core;g=ENSG00000230941"/>
    <hyperlink ref="A5045" r:id="rId1823" display="http://www.ensembl.org/Homo_sapiens/Gene/Summary?db=core;g=ENSG00000235777"/>
    <hyperlink ref="A2916" r:id="rId1824" display="http://www.ensembl.org/Homo_sapiens/Gene/Summary?db=core;g=ENSG00000229941"/>
    <hyperlink ref="A2862" r:id="rId1825" display="http://www.ensembl.org/Homo_sapiens/Gene/Summary?db=core;g=ENSG00000229779"/>
    <hyperlink ref="A2291" r:id="rId1826" display="http://www.ensembl.org/Homo_sapiens/Gene/Summary?db=core;g=ENSG00000228222"/>
    <hyperlink ref="A5843" r:id="rId1827" display="http://www.ensembl.org/Homo_sapiens/Gene/Summary?db=core;g=ENSG00000238004"/>
    <hyperlink ref="A4267" r:id="rId1828" display="http://www.ensembl.org/Homo_sapiens/Gene/Summary?db=core;g=ENSG00000233633"/>
    <hyperlink ref="A5138" r:id="rId1829" display="http://www.ensembl.org/Homo_sapiens/Gene/Summary?db=core;g=ENSG00000236049"/>
    <hyperlink ref="A3332" r:id="rId1830" display="http://www.ensembl.org/Homo_sapiens/Gene/Summary?db=core;g=ENSG00000231079"/>
    <hyperlink ref="A3821" r:id="rId1831" display="http://www.ensembl.org/Homo_sapiens/Gene/Summary?db=core;g=ENSG00000232377"/>
    <hyperlink ref="A9565" r:id="rId1832" display="http://www.ensembl.org/Homo_sapiens/Gene/Summary?db=core;g=ENSG00000255856"/>
    <hyperlink ref="A9566" r:id="rId1833" display="http://www.ensembl.org/Homo_sapiens/Gene/Summary?db=core;g=ENSG00000255857"/>
    <hyperlink ref="A1659" r:id="rId1834" display="http://www.ensembl.org/Homo_sapiens/Gene/Summary?db=core;g=ENSG00000226438"/>
    <hyperlink ref="A7378" r:id="rId1835" display="http://www.ensembl.org/Homo_sapiens/Gene/Summary?db=core;g=ENSG00000249094"/>
    <hyperlink ref="A572" r:id="rId1836" display="http://www.ensembl.org/Homo_sapiens/Gene/Summary?db=core;g=ENSG00000223374"/>
    <hyperlink ref="A1159" r:id="rId1837" display="http://www.ensembl.org/Homo_sapiens/Gene/Summary?db=core;g=ENSG00000225057"/>
    <hyperlink ref="A553" r:id="rId1838" display="http://www.ensembl.org/Homo_sapiens/Gene/Summary?db=core;g=ENSG00000222032"/>
    <hyperlink ref="A970" r:id="rId1839" display="http://www.ensembl.org/Homo_sapiens/Gene/Summary?db=core;g=ENSG00000224516"/>
    <hyperlink ref="A7570" r:id="rId1840" display="http://www.ensembl.org/Homo_sapiens/Gene/Summary?db=core;g=ENSG00000249604"/>
    <hyperlink ref="A7121" r:id="rId1841" display="http://www.ensembl.org/Homo_sapiens/Gene/Summary?db=core;g=ENSG00000248373"/>
    <hyperlink ref="A3094" r:id="rId1842" display="http://www.ensembl.org/Homo_sapiens/Gene/Summary?db=core;g=ENSG00000230414"/>
    <hyperlink ref="A3307" r:id="rId1843" display="http://www.ensembl.org/Homo_sapiens/Gene/Summary?db=core;g=ENSG00000231010"/>
    <hyperlink ref="A2877" r:id="rId1844" display="http://www.ensembl.org/Homo_sapiens/Gene/Summary?db=core;g=ENSG00000229823"/>
    <hyperlink ref="A6936" r:id="rId1845" display="http://www.ensembl.org/Homo_sapiens/Gene/Summary?db=core;g=ENSG00000247372"/>
    <hyperlink ref="A6124" r:id="rId1846" display="http://www.ensembl.org/Homo_sapiens/Gene/Summary?db=core;g=ENSG00000240529"/>
    <hyperlink ref="A4753" r:id="rId1847" display="http://www.ensembl.org/Homo_sapiens/Gene/Summary?db=core;g=ENSG00000234967"/>
    <hyperlink ref="A5711" r:id="rId1848" display="http://www.ensembl.org/Homo_sapiens/Gene/Summary?db=core;g=ENSG00000237626"/>
    <hyperlink ref="A594" r:id="rId1849" display="http://www.ensembl.org/Homo_sapiens/Gene/Summary?db=core;g=ENSG00000223432"/>
    <hyperlink ref="A4844" r:id="rId1850" display="http://www.ensembl.org/Homo_sapiens/Gene/Summary?db=core;g=ENSG00000235198"/>
    <hyperlink ref="A450" r:id="rId1851" display="http://www.ensembl.org/Homo_sapiens/Gene/Summary?db=core;g=ENSG00000213742"/>
    <hyperlink ref="A4499" r:id="rId1852" display="http://www.ensembl.org/Homo_sapiens/Gene/Summary?db=core;g=ENSG00000234263"/>
    <hyperlink ref="A8141" r:id="rId1853" display="http://www.ensembl.org/Homo_sapiens/Gene/Summary?db=core;g=ENSG00000251040"/>
    <hyperlink ref="A5540" r:id="rId1854" display="http://www.ensembl.org/Homo_sapiens/Gene/Summary?db=core;g=ENSG00000237153"/>
    <hyperlink ref="A3355" r:id="rId1855" display="http://www.ensembl.org/Homo_sapiens/Gene/Summary?db=core;g=ENSG00000231132"/>
    <hyperlink ref="A3728" r:id="rId1856" display="http://www.ensembl.org/Homo_sapiens/Gene/Summary?db=core;g=ENSG00000232086"/>
    <hyperlink ref="A370" r:id="rId1857" display="http://www.ensembl.org/Homo_sapiens/Gene/Summary?db=core;g=ENSG00000204706"/>
    <hyperlink ref="A3215" r:id="rId1858" display="http://www.ensembl.org/Homo_sapiens/Gene/Summary?db=core;g=ENSG00000230732"/>
    <hyperlink ref="A8676" r:id="rId1859" display="http://www.ensembl.org/Homo_sapiens/Gene/Summary?db=core;g=ENSG00000253699"/>
    <hyperlink ref="A1422" r:id="rId1860" display="http://www.ensembl.org/Homo_sapiens/Gene/Summary?db=core;g=ENSG00000225760"/>
    <hyperlink ref="A8291" r:id="rId1861" display="http://www.ensembl.org/Homo_sapiens/Gene/Summary?db=core;g=ENSG00000251410"/>
    <hyperlink ref="A1592" r:id="rId1862" display="http://www.ensembl.org/Homo_sapiens/Gene/Summary?db=core;g=ENSG00000226240"/>
    <hyperlink ref="A7550" r:id="rId1863" display="http://www.ensembl.org/Homo_sapiens/Gene/Summary?db=core;g=ENSG00000249548"/>
    <hyperlink ref="A5447" r:id="rId1864" display="http://www.ensembl.org/Homo_sapiens/Gene/Summary?db=core;g=ENSG00000236894"/>
    <hyperlink ref="A2480" r:id="rId1865" display="http://www.ensembl.org/Homo_sapiens/Gene/Summary?db=core;g=ENSG00000228690"/>
    <hyperlink ref="A651" r:id="rId1866" display="http://www.ensembl.org/Homo_sapiens/Gene/Summary?db=core;g=ENSG00000223597"/>
    <hyperlink ref="A7682" r:id="rId1867" display="http://www.ensembl.org/Homo_sapiens/Gene/Summary?db=core;g=ENSG00000249865"/>
    <hyperlink ref="A1428" r:id="rId1868" display="http://www.ensembl.org/Homo_sapiens/Gene/Summary?db=core;g=ENSG00000225768"/>
    <hyperlink ref="A4065" r:id="rId1869" display="http://www.ensembl.org/Homo_sapiens/Gene/Summary?db=core;g=ENSG00000233074"/>
    <hyperlink ref="A6022" r:id="rId1870" display="http://www.ensembl.org/Homo_sapiens/Gene/Summary?db=core;g=ENSG00000239705"/>
    <hyperlink ref="A4284" r:id="rId1871" display="http://www.ensembl.org/Homo_sapiens/Gene/Summary?db=core;g=ENSG00000233692"/>
    <hyperlink ref="A1116" r:id="rId1872" display="http://www.ensembl.org/Homo_sapiens/Gene/Summary?db=core;g=ENSG00000224923"/>
    <hyperlink ref="A7" r:id="rId1873" display="http://www.ensembl.org/Homo_sapiens/Gene/Summary?db=core;g=ENSG00000056678"/>
    <hyperlink ref="A4934" r:id="rId1874" display="http://www.ensembl.org/Homo_sapiens/Gene/Summary?db=core;g=ENSG00000235460"/>
    <hyperlink ref="A9692" r:id="rId1875" display="http://www.ensembl.org/Homo_sapiens/Gene/Summary?db=core;g=ENSG00000256314"/>
    <hyperlink ref="A9866" r:id="rId1876" display="http://www.ensembl.org/Homo_sapiens/Gene/Summary?db=core;g=ENSG00000257004"/>
    <hyperlink ref="A9211" r:id="rId1877" display="http://www.ensembl.org/Homo_sapiens/Gene/Summary?db=core;g=ENSG00000254911"/>
    <hyperlink ref="A9724" r:id="rId1878" display="http://www.ensembl.org/Homo_sapiens/Gene/Summary?db=core;g=ENSG00000256443"/>
    <hyperlink ref="A9276" r:id="rId1879" display="http://www.ensembl.org/Homo_sapiens/Gene/Summary?db=core;g=ENSG00000255079"/>
    <hyperlink ref="A9058" r:id="rId1880" display="http://www.ensembl.org/Homo_sapiens/Gene/Summary?db=core;g=ENSG00000254549"/>
    <hyperlink ref="A9178" r:id="rId1881" display="http://www.ensembl.org/Homo_sapiens/Gene/Summary?db=core;g=ENSG00000254836"/>
    <hyperlink ref="A9318" r:id="rId1882" display="http://www.ensembl.org/Homo_sapiens/Gene/Summary?db=core;g=ENSG00000255167"/>
    <hyperlink ref="A3297" r:id="rId1883" display="http://www.ensembl.org/Homo_sapiens/Gene/Summary?db=core;g=ENSG00000230970"/>
    <hyperlink ref="A1617" r:id="rId1884" display="http://www.ensembl.org/Homo_sapiens/Gene/Summary?db=core;g=ENSG00000226320"/>
    <hyperlink ref="A2436" r:id="rId1885" display="http://www.ensembl.org/Homo_sapiens/Gene/Summary?db=core;g=ENSG00000228596"/>
    <hyperlink ref="A3510" r:id="rId1886" display="http://www.ensembl.org/Homo_sapiens/Gene/Summary?db=core;g=ENSG00000231539"/>
    <hyperlink ref="A1258" r:id="rId1887" display="http://www.ensembl.org/Homo_sapiens/Gene/Summary?db=core;g=ENSG00000225329"/>
    <hyperlink ref="A6236" r:id="rId1888" display="http://www.ensembl.org/Homo_sapiens/Gene/Summary?db=core;g=ENSG00000241357"/>
    <hyperlink ref="A6214" r:id="rId1889" display="http://www.ensembl.org/Homo_sapiens/Gene/Summary?db=core;g=ENSG00000241220"/>
    <hyperlink ref="A6309" r:id="rId1890" display="http://www.ensembl.org/Homo_sapiens/Gene/Summary?db=core;g=ENSG00000241912"/>
    <hyperlink ref="A7070" r:id="rId1891" display="http://www.ensembl.org/Homo_sapiens/Gene/Summary?db=core;g=ENSG00000248242"/>
    <hyperlink ref="A905" r:id="rId1892" display="http://www.ensembl.org/Homo_sapiens/Gene/Summary?db=core;g=ENSG00000224322"/>
    <hyperlink ref="A7267" r:id="rId1893" display="http://www.ensembl.org/Homo_sapiens/Gene/Summary?db=core;g=ENSG00000248758"/>
    <hyperlink ref="A5911" r:id="rId1894" display="http://www.ensembl.org/Homo_sapiens/Gene/Summary?db=core;g=ENSG00000238192"/>
    <hyperlink ref="A7114" r:id="rId1895" display="http://www.ensembl.org/Homo_sapiens/Gene/Summary?db=core;g=ENSG00000248359"/>
    <hyperlink ref="A3739" r:id="rId1896" display="http://www.ensembl.org/Homo_sapiens/Gene/Summary?db=core;g=ENSG00000232121"/>
    <hyperlink ref="A4226" r:id="rId1897" display="http://www.ensembl.org/Homo_sapiens/Gene/Summary?db=core;g=ENSG00000233516"/>
    <hyperlink ref="A1118" r:id="rId1898" display="http://www.ensembl.org/Homo_sapiens/Gene/Summary?db=core;g=ENSG00000224930"/>
    <hyperlink ref="A4000" r:id="rId1899" display="http://www.ensembl.org/Homo_sapiens/Gene/Summary?db=core;g=ENSG00000232903"/>
    <hyperlink ref="A5615" r:id="rId1900" display="http://www.ensembl.org/Homo_sapiens/Gene/Summary?db=core;g=ENSG00000237373"/>
    <hyperlink ref="A1753" r:id="rId1901" display="http://www.ensembl.org/Homo_sapiens/Gene/Summary?db=core;g=ENSG00000226707"/>
    <hyperlink ref="A6103" r:id="rId1902" display="http://www.ensembl.org/Homo_sapiens/Gene/Summary?db=core;g=ENSG00000240368"/>
    <hyperlink ref="A4596" r:id="rId1903" display="http://www.ensembl.org/Homo_sapiens/Gene/Summary?db=core;g=ENSG00000234553"/>
    <hyperlink ref="A1005" r:id="rId1904" display="http://www.ensembl.org/Homo_sapiens/Gene/Summary?db=core;g=ENSG00000224635"/>
    <hyperlink ref="A8786" r:id="rId1905" display="http://www.ensembl.org/Homo_sapiens/Gene/Summary?db=core;g=ENSG00000253949"/>
    <hyperlink ref="A4103" r:id="rId1906" display="http://www.ensembl.org/Homo_sapiens/Gene/Summary?db=core;g=ENSG00000233178"/>
    <hyperlink ref="A2255" r:id="rId1907" display="http://www.ensembl.org/Homo_sapiens/Gene/Summary?db=core;g=ENSG00000228124"/>
    <hyperlink ref="A4852" r:id="rId1908" display="http://www.ensembl.org/Homo_sapiens/Gene/Summary?db=core;g=ENSG00000235221"/>
    <hyperlink ref="A3481" r:id="rId1909" display="http://www.ensembl.org/Homo_sapiens/Gene/Summary?db=core;g=ENSG00000231481"/>
    <hyperlink ref="A8837" r:id="rId1910" display="http://www.ensembl.org/Homo_sapiens/Gene/Summary?db=core;g=ENSG00000254055"/>
    <hyperlink ref="A3379" r:id="rId1911" display="http://www.ensembl.org/Homo_sapiens/Gene/Summary?db=core;g=ENSG00000231188"/>
    <hyperlink ref="A9827" r:id="rId1912" display="http://www.ensembl.org/Homo_sapiens/Gene/Summary?db=core;g=ENSG00000256893"/>
    <hyperlink ref="A9195" r:id="rId1913" display="http://www.ensembl.org/Homo_sapiens/Gene/Summary?db=core;g=ENSG00000254874"/>
    <hyperlink ref="A9220" r:id="rId1914" display="http://www.ensembl.org/Homo_sapiens/Gene/Summary?db=core;g=ENSG00000254933"/>
    <hyperlink ref="A9217" r:id="rId1915" display="http://www.ensembl.org/Homo_sapiens/Gene/Summary?db=core;g=ENSG00000254928"/>
    <hyperlink ref="A6004" r:id="rId1916" display="http://www.ensembl.org/Homo_sapiens/Gene/Summary?db=core;g=ENSG00000239589"/>
    <hyperlink ref="A6097" r:id="rId1917" display="http://www.ensembl.org/Homo_sapiens/Gene/Summary?db=core;g=ENSG00000240310"/>
    <hyperlink ref="A6550" r:id="rId1918" display="http://www.ensembl.org/Homo_sapiens/Gene/Summary?db=core;g=ENSG00000244055"/>
    <hyperlink ref="A1257" r:id="rId1919" display="http://www.ensembl.org/Homo_sapiens/Gene/Summary?db=core;g=ENSG00000225328"/>
    <hyperlink ref="A3882" r:id="rId1920" display="http://www.ensembl.org/Homo_sapiens/Gene/Summary?db=core;g=ENSG00000232548"/>
    <hyperlink ref="A946" r:id="rId1921" display="http://www.ensembl.org/Homo_sapiens/Gene/Summary?db=core;g=ENSG00000224445"/>
    <hyperlink ref="A4579" r:id="rId1922" display="http://www.ensembl.org/Homo_sapiens/Gene/Summary?db=core;g=ENSG00000234497"/>
    <hyperlink ref="A1503" r:id="rId1923" display="http://www.ensembl.org/Homo_sapiens/Gene/Summary?db=core;g=ENSG00000225964"/>
    <hyperlink ref="A5164" r:id="rId1924" display="http://www.ensembl.org/Homo_sapiens/Gene/Summary?db=core;g=ENSG00000236116"/>
    <hyperlink ref="A4516" r:id="rId1925" display="http://www.ensembl.org/Homo_sapiens/Gene/Summary?db=core;g=ENSG00000234308"/>
    <hyperlink ref="A9273" r:id="rId1926" display="http://www.ensembl.org/Homo_sapiens/Gene/Summary?db=core;g=ENSG00000255069"/>
    <hyperlink ref="A7525" r:id="rId1927" display="http://www.ensembl.org/Homo_sapiens/Gene/Summary?db=core;g=ENSG00000249483"/>
    <hyperlink ref="A8325" r:id="rId1928" display="http://www.ensembl.org/Homo_sapiens/Gene/Summary?db=core;g=ENSG00000251493"/>
    <hyperlink ref="A7711" r:id="rId1929" display="http://www.ensembl.org/Homo_sapiens/Gene/Summary?db=core;g=ENSG00000249942"/>
    <hyperlink ref="A8143" r:id="rId1930" display="http://www.ensembl.org/Homo_sapiens/Gene/Summary?db=core;g=ENSG00000251044"/>
    <hyperlink ref="A2606" r:id="rId1931" display="http://www.ensembl.org/Homo_sapiens/Gene/Summary?db=core;g=ENSG00000229081"/>
    <hyperlink ref="A2472" r:id="rId1932" display="http://www.ensembl.org/Homo_sapiens/Gene/Summary?db=core;g=ENSG00000228677"/>
    <hyperlink ref="A3235" r:id="rId1933" display="http://www.ensembl.org/Homo_sapiens/Gene/Summary?db=core;g=ENSG00000230794"/>
    <hyperlink ref="A2802" r:id="rId1934" display="http://www.ensembl.org/Homo_sapiens/Gene/Summary?db=core;g=ENSG00000229613"/>
    <hyperlink ref="A3344" r:id="rId1935" display="http://www.ensembl.org/Homo_sapiens/Gene/Summary?db=core;g=ENSG00000231107"/>
    <hyperlink ref="A8796" r:id="rId1936" display="http://www.ensembl.org/Homo_sapiens/Gene/Summary?db=core;g=ENSG00000253972"/>
    <hyperlink ref="A6349" r:id="rId1937" display="http://www.ensembl.org/Homo_sapiens/Gene/Summary?db=core;g=ENSG00000242288"/>
    <hyperlink ref="A2882" r:id="rId1938" display="http://www.ensembl.org/Homo_sapiens/Gene/Summary?db=core;g=ENSG00000229847"/>
    <hyperlink ref="A7124" r:id="rId1939" display="http://www.ensembl.org/Homo_sapiens/Gene/Summary?db=core;g=ENSG00000248381"/>
    <hyperlink ref="A9326" r:id="rId1940" display="http://www.ensembl.org/Homo_sapiens/Gene/Summary?db=core;g=ENSG00000255179"/>
    <hyperlink ref="A7863" r:id="rId1941" display="http://www.ensembl.org/Homo_sapiens/Gene/Summary?db=core;g=ENSG00000250333"/>
    <hyperlink ref="A8870" r:id="rId1942" display="http://www.ensembl.org/Homo_sapiens/Gene/Summary?db=core;g=ENSG00000254141"/>
    <hyperlink ref="A1419" r:id="rId1943" display="http://www.ensembl.org/Homo_sapiens/Gene/Summary?db=core;g=ENSG00000225752"/>
    <hyperlink ref="A2466" r:id="rId1944" display="http://www.ensembl.org/Homo_sapiens/Gene/Summary?db=core;g=ENSG00000228661"/>
    <hyperlink ref="A967" r:id="rId1945" display="http://www.ensembl.org/Homo_sapiens/Gene/Summary?db=core;g=ENSG00000224513"/>
    <hyperlink ref="A3233" r:id="rId1946" display="http://www.ensembl.org/Homo_sapiens/Gene/Summary?db=core;g=ENSG00000230789"/>
    <hyperlink ref="A587" r:id="rId1947" display="http://www.ensembl.org/Homo_sapiens/Gene/Summary?db=core;g=ENSG00000223404"/>
    <hyperlink ref="A3639" r:id="rId1948" display="http://www.ensembl.org/Homo_sapiens/Gene/Summary?db=core;g=ENSG00000231862"/>
    <hyperlink ref="A8329" r:id="rId1949" display="http://www.ensembl.org/Homo_sapiens/Gene/Summary?db=core;g=ENSG00000251506"/>
    <hyperlink ref="A7421" r:id="rId1950" display="http://www.ensembl.org/Homo_sapiens/Gene/Summary?db=core;g=ENSG00000249201"/>
    <hyperlink ref="A2409" r:id="rId1951" display="http://www.ensembl.org/Homo_sapiens/Gene/Summary?db=core;g=ENSG00000228534"/>
    <hyperlink ref="A2692" r:id="rId1952" display="http://www.ensembl.org/Homo_sapiens/Gene/Summary?db=core;g=ENSG00000229308"/>
    <hyperlink ref="A9454" r:id="rId1953" display="http://www.ensembl.org/Homo_sapiens/Gene/Summary?db=core;g=ENSG00000255474"/>
    <hyperlink ref="A9342" r:id="rId1954" display="http://www.ensembl.org/Homo_sapiens/Gene/Summary?db=core;g=ENSG00000255226"/>
    <hyperlink ref="A5439" r:id="rId1955" display="http://www.ensembl.org/Homo_sapiens/Gene/Summary?db=core;g=ENSG00000236869"/>
    <hyperlink ref="A156" r:id="rId1956" display="http://www.ensembl.org/Homo_sapiens/Gene/Summary?db=core;g=ENSG00000181211"/>
    <hyperlink ref="A3700" r:id="rId1957" display="http://www.ensembl.org/Homo_sapiens/Gene/Summary?db=core;g=ENSG00000232006"/>
    <hyperlink ref="A6358" r:id="rId1958" display="http://www.ensembl.org/Homo_sapiens/Gene/Summary?db=core;g=ENSG00000242370"/>
    <hyperlink ref="A5831" r:id="rId1959" display="http://www.ensembl.org/Homo_sapiens/Gene/Summary?db=core;g=ENSG00000237976"/>
    <hyperlink ref="A759" r:id="rId1960" display="http://www.ensembl.org/Homo_sapiens/Gene/Summary?db=core;g=ENSG00000223906"/>
    <hyperlink ref="A3513" r:id="rId1961" display="http://www.ensembl.org/Homo_sapiens/Gene/Summary?db=core;g=ENSG00000231557"/>
    <hyperlink ref="A2642" r:id="rId1962" display="http://www.ensembl.org/Homo_sapiens/Gene/Summary?db=core;g=ENSG00000229195"/>
    <hyperlink ref="A9822" r:id="rId1963" display="http://www.ensembl.org/Homo_sapiens/Gene/Summary?db=core;g=ENSG00000256875"/>
    <hyperlink ref="A5023" r:id="rId1964" display="http://www.ensembl.org/Homo_sapiens/Gene/Summary?db=core;g=ENSG00000235724"/>
    <hyperlink ref="A4241" r:id="rId1965" display="http://www.ensembl.org/Homo_sapiens/Gene/Summary?db=core;g=ENSG00000233553"/>
    <hyperlink ref="A700" r:id="rId1966" display="http://www.ensembl.org/Homo_sapiens/Gene/Summary?db=core;g=ENSG00000223751"/>
    <hyperlink ref="A9735" r:id="rId1967" display="http://www.ensembl.org/Homo_sapiens/Gene/Summary?db=core;g=ENSG00000256494"/>
    <hyperlink ref="A9699" r:id="rId1968" display="http://www.ensembl.org/Homo_sapiens/Gene/Summary?db=core;g=ENSG00000256342"/>
    <hyperlink ref="A1791" r:id="rId1969" display="http://www.ensembl.org/Homo_sapiens/Gene/Summary?db=core;g=ENSG00000226806"/>
    <hyperlink ref="A4202" r:id="rId1970" display="http://www.ensembl.org/Homo_sapiens/Gene/Summary?db=core;g=ENSG00000233427"/>
    <hyperlink ref="A8766" r:id="rId1971" display="http://www.ensembl.org/Homo_sapiens/Gene/Summary?db=core;g=ENSG00000253891"/>
    <hyperlink ref="A4807" r:id="rId1972" display="http://www.ensembl.org/Homo_sapiens/Gene/Summary?db=core;g=ENSG00000235111"/>
    <hyperlink ref="A5913" r:id="rId1973" display="http://www.ensembl.org/Homo_sapiens/Gene/Summary?db=core;g=ENSG00000238195"/>
    <hyperlink ref="A6646" r:id="rId1974" display="http://www.ensembl.org/Homo_sapiens/Gene/Summary?db=core;g=ENSG00000244733"/>
    <hyperlink ref="A3659" r:id="rId1975" display="http://www.ensembl.org/Homo_sapiens/Gene/Summary?db=core;g=ENSG00000231901"/>
    <hyperlink ref="A648" r:id="rId1976" display="http://www.ensembl.org/Homo_sapiens/Gene/Summary?db=core;g=ENSG00000223581"/>
    <hyperlink ref="A6339" r:id="rId1977" display="http://www.ensembl.org/Homo_sapiens/Gene/Summary?db=core;g=ENSG00000242147"/>
    <hyperlink ref="A130" r:id="rId1978" display="http://www.ensembl.org/Homo_sapiens/Gene/Summary?db=core;g=ENSG00000178440"/>
    <hyperlink ref="A5516" r:id="rId1979" display="http://www.ensembl.org/Homo_sapiens/Gene/Summary?db=core;g=ENSG00000237063"/>
    <hyperlink ref="A6222" r:id="rId1980" display="http://www.ensembl.org/Homo_sapiens/Gene/Summary?db=core;g=ENSG00000241287"/>
    <hyperlink ref="A8590" r:id="rId1981" display="http://www.ensembl.org/Homo_sapiens/Gene/Summary?db=core;g=ENSG00000253526"/>
    <hyperlink ref="A4870" r:id="rId1982" display="http://www.ensembl.org/Homo_sapiens/Gene/Summary?db=core;g=ENSG00000235279"/>
    <hyperlink ref="A605" r:id="rId1983" display="http://www.ensembl.org/Homo_sapiens/Gene/Summary?db=core;g=ENSG00000223462"/>
    <hyperlink ref="A8810" r:id="rId1984" display="http://www.ensembl.org/Homo_sapiens/Gene/Summary?db=core;g=ENSG00000254001"/>
    <hyperlink ref="A549" r:id="rId1985" display="http://www.ensembl.org/Homo_sapiens/Gene/Summary?db=core;g=ENSG00000220908"/>
    <hyperlink ref="A8503" r:id="rId1986" display="http://www.ensembl.org/Homo_sapiens/Gene/Summary?db=core;g=ENSG00000253339"/>
    <hyperlink ref="A8376" r:id="rId1987" display="http://www.ensembl.org/Homo_sapiens/Gene/Summary?db=core;g=ENSG00000251615"/>
    <hyperlink ref="A314" r:id="rId1988" display="http://www.ensembl.org/Homo_sapiens/Gene/Summary?db=core;g=ENSG00000203565"/>
    <hyperlink ref="A4212" r:id="rId1989" display="http://www.ensembl.org/Homo_sapiens/Gene/Summary?db=core;g=ENSG00000233472"/>
    <hyperlink ref="A8757" r:id="rId1990" display="http://www.ensembl.org/Homo_sapiens/Gene/Summary?db=core;g=ENSG00000253871"/>
    <hyperlink ref="A2760" r:id="rId1991" display="http://www.ensembl.org/Homo_sapiens/Gene/Summary?db=core;g=ENSG00000229501"/>
    <hyperlink ref="A2946" r:id="rId1992" display="http://www.ensembl.org/Homo_sapiens/Gene/Summary?db=core;g=ENSG00000230004"/>
    <hyperlink ref="A8140" r:id="rId1993" display="http://www.ensembl.org/Homo_sapiens/Gene/Summary?db=core;g=ENSG00000251037"/>
    <hyperlink ref="A1382" r:id="rId1994" display="http://www.ensembl.org/Homo_sapiens/Gene/Summary?db=core;g=ENSG00000225629"/>
    <hyperlink ref="A9576" r:id="rId1995" display="http://www.ensembl.org/Homo_sapiens/Gene/Summary?db=core;g=ENSG00000255896"/>
    <hyperlink ref="A467" r:id="rId1996" display="http://www.ensembl.org/Homo_sapiens/Gene/Summary?db=core;g=ENSG00000214407"/>
    <hyperlink ref="A233" r:id="rId1997" display="http://www.ensembl.org/Homo_sapiens/Gene/Summary?db=core;g=ENSG00000189316"/>
    <hyperlink ref="A3840" r:id="rId1998" display="http://www.ensembl.org/Homo_sapiens/Gene/Summary?db=core;g=ENSG00000232445"/>
    <hyperlink ref="A6232" r:id="rId1999" display="http://www.ensembl.org/Homo_sapiens/Gene/Summary?db=core;g=ENSG00000241336"/>
    <hyperlink ref="A1187" r:id="rId2000" display="http://www.ensembl.org/Homo_sapiens/Gene/Summary?db=core;g=ENSG00000225128"/>
    <hyperlink ref="A4952" r:id="rId2001" display="http://www.ensembl.org/Homo_sapiens/Gene/Summary?db=core;g=ENSG00000235503"/>
    <hyperlink ref="A4601" r:id="rId2002" display="http://www.ensembl.org/Homo_sapiens/Gene/Summary?db=core;g=ENSG00000234571"/>
    <hyperlink ref="A4460" r:id="rId2003" display="http://www.ensembl.org/Homo_sapiens/Gene/Summary?db=core;g=ENSG00000234174"/>
    <hyperlink ref="A5172" r:id="rId2004" display="http://www.ensembl.org/Homo_sapiens/Gene/Summary?db=core;g=ENSG00000236140"/>
    <hyperlink ref="A2257" r:id="rId2005" display="http://www.ensembl.org/Homo_sapiens/Gene/Summary?db=core;g=ENSG00000228127"/>
    <hyperlink ref="A4497" r:id="rId2006" display="http://www.ensembl.org/Homo_sapiens/Gene/Summary?db=core;g=ENSG00000234255"/>
    <hyperlink ref="A3432" r:id="rId2007" display="http://www.ensembl.org/Homo_sapiens/Gene/Summary?db=core;g=ENSG00000231334"/>
    <hyperlink ref="A4124" r:id="rId2008" display="http://www.ensembl.org/Homo_sapiens/Gene/Summary?db=core;g=ENSG00000233230"/>
    <hyperlink ref="A2645" r:id="rId2009" display="http://www.ensembl.org/Homo_sapiens/Gene/Summary?db=core;g=ENSG00000229201"/>
    <hyperlink ref="A1372" r:id="rId2010" display="http://www.ensembl.org/Homo_sapiens/Gene/Summary?db=core;g=ENSG00000225610"/>
    <hyperlink ref="A861" r:id="rId2011" display="http://www.ensembl.org/Homo_sapiens/Gene/Summary?db=core;g=ENSG00000224198"/>
    <hyperlink ref="A171" r:id="rId2012" display="http://www.ensembl.org/Homo_sapiens/Gene/Summary?db=core;g=ENSG00000183308"/>
    <hyperlink ref="A4458" r:id="rId2013" display="http://www.ensembl.org/Homo_sapiens/Gene/Summary?db=core;g=ENSG00000234172"/>
    <hyperlink ref="A1231" r:id="rId2014" display="http://www.ensembl.org/Homo_sapiens/Gene/Summary?db=core;g=ENSG00000225258"/>
    <hyperlink ref="A4191" r:id="rId2015" display="http://www.ensembl.org/Homo_sapiens/Gene/Summary?db=core;g=ENSG00000233407"/>
    <hyperlink ref="A9704" r:id="rId2016" display="http://www.ensembl.org/Homo_sapiens/Gene/Summary?db=core;g=ENSG00000256362"/>
    <hyperlink ref="A9705" r:id="rId2017" display="http://www.ensembl.org/Homo_sapiens/Gene/Summary?db=core;g=ENSG00000256364"/>
    <hyperlink ref="A5407" r:id="rId2018" display="http://www.ensembl.org/Homo_sapiens/Gene/Summary?db=core;g=ENSG00000236782"/>
    <hyperlink ref="A5322" r:id="rId2019" display="http://www.ensembl.org/Homo_sapiens/Gene/Summary?db=core;g=ENSG00000236528"/>
    <hyperlink ref="A8254" r:id="rId2020" display="http://www.ensembl.org/Homo_sapiens/Gene/Summary?db=core;g=ENSG00000251326"/>
    <hyperlink ref="A7748" r:id="rId2021" display="http://www.ensembl.org/Homo_sapiens/Gene/Summary?db=core;g=ENSG00000250046"/>
    <hyperlink ref="A7259" r:id="rId2022" display="http://www.ensembl.org/Homo_sapiens/Gene/Summary?db=core;g=ENSG00000248740"/>
    <hyperlink ref="A7645" r:id="rId2023" display="http://www.ensembl.org/Homo_sapiens/Gene/Summary?db=core;g=ENSG00000249776"/>
    <hyperlink ref="A7244" r:id="rId2024" display="http://www.ensembl.org/Homo_sapiens/Gene/Summary?db=core;g=ENSG00000248701"/>
    <hyperlink ref="A6385" r:id="rId2025" display="http://www.ensembl.org/Homo_sapiens/Gene/Summary?db=core;g=ENSG00000242611"/>
    <hyperlink ref="A7017" r:id="rId2026" display="http://www.ensembl.org/Homo_sapiens/Gene/Summary?db=core;g=ENSG00000248112"/>
    <hyperlink ref="A4856" r:id="rId2027" display="http://www.ensembl.org/Homo_sapiens/Gene/Summary?db=core;g=ENSG00000235237"/>
    <hyperlink ref="A7677" r:id="rId2028" display="http://www.ensembl.org/Homo_sapiens/Gene/Summary?db=core;g=ENSG00000249856"/>
    <hyperlink ref="A8855" r:id="rId2029" display="http://www.ensembl.org/Homo_sapiens/Gene/Summary?db=core;g=ENSG00000254101"/>
    <hyperlink ref="A7120" r:id="rId2030" display="http://www.ensembl.org/Homo_sapiens/Gene/Summary?db=core;g=ENSG00000248371"/>
    <hyperlink ref="A7336" r:id="rId2031" display="http://www.ensembl.org/Homo_sapiens/Gene/Summary?db=core;g=ENSG00000248969"/>
    <hyperlink ref="A179" r:id="rId2032" display="http://www.ensembl.org/Homo_sapiens/Gene/Summary?db=core;g=ENSG00000184274"/>
    <hyperlink ref="A738" r:id="rId2033" display="http://www.ensembl.org/Homo_sapiens/Gene/Summary?db=core;g=ENSG00000223835"/>
    <hyperlink ref="A1892" r:id="rId2034" display="http://www.ensembl.org/Homo_sapiens/Gene/Summary?db=core;g=ENSG00000227075"/>
    <hyperlink ref="A3064" r:id="rId2035" display="http://www.ensembl.org/Homo_sapiens/Gene/Summary?db=core;g=ENSG00000230324"/>
    <hyperlink ref="A1816" r:id="rId2036" display="http://www.ensembl.org/Homo_sapiens/Gene/Summary?db=core;g=ENSG00000226864"/>
    <hyperlink ref="A5507" r:id="rId2037" display="http://www.ensembl.org/Homo_sapiens/Gene/Summary?db=core;g=ENSG00000237047"/>
    <hyperlink ref="A3226" r:id="rId2038" display="http://www.ensembl.org/Homo_sapiens/Gene/Summary?db=core;g=ENSG00000230753"/>
    <hyperlink ref="A9324" r:id="rId2039" display="http://www.ensembl.org/Homo_sapiens/Gene/Summary?db=core;g=ENSG00000255177"/>
    <hyperlink ref="A8698" r:id="rId2040" display="http://www.ensembl.org/Homo_sapiens/Gene/Summary?db=core;g=ENSG00000253737"/>
    <hyperlink ref="A4032" r:id="rId2041" display="http://www.ensembl.org/Homo_sapiens/Gene/Summary?db=core;g=ENSG00000232998"/>
    <hyperlink ref="A6563" r:id="rId2042" display="http://www.ensembl.org/Homo_sapiens/Gene/Summary?db=core;g=ENSG00000244179"/>
    <hyperlink ref="A3856" r:id="rId2043" display="http://www.ensembl.org/Homo_sapiens/Gene/Summary?db=core;g=ENSG00000232487"/>
    <hyperlink ref="A7106" r:id="rId2044" display="http://www.ensembl.org/Homo_sapiens/Gene/Summary?db=core;g=ENSG00000248338"/>
    <hyperlink ref="A726" r:id="rId2045" display="http://www.ensembl.org/Homo_sapiens/Gene/Summary?db=core;g=ENSG00000223812"/>
    <hyperlink ref="A8417" r:id="rId2046" display="http://www.ensembl.org/Homo_sapiens/Gene/Summary?db=core;g=ENSG00000253121"/>
    <hyperlink ref="A3630" r:id="rId2047" display="http://www.ensembl.org/Homo_sapiens/Gene/Summary?db=core;g=ENSG00000231838"/>
    <hyperlink ref="A2620" r:id="rId2048" display="http://www.ensembl.org/Homo_sapiens/Gene/Summary?db=core;g=ENSG00000229130"/>
    <hyperlink ref="A2358" r:id="rId2049" display="http://www.ensembl.org/Homo_sapiens/Gene/Summary?db=core;g=ENSG00000228395"/>
    <hyperlink ref="A5354" r:id="rId2050" display="http://www.ensembl.org/Homo_sapiens/Gene/Summary?db=core;g=ENSG00000236643"/>
    <hyperlink ref="A5688" r:id="rId2051" display="http://www.ensembl.org/Homo_sapiens/Gene/Summary?db=core;g=ENSG00000237563"/>
    <hyperlink ref="A4868" r:id="rId2052" display="http://www.ensembl.org/Homo_sapiens/Gene/Summary?db=core;g=ENSG00000235273"/>
    <hyperlink ref="A9505" r:id="rId2053" display="http://www.ensembl.org/Homo_sapiens/Gene/Summary?db=core;g=ENSG00000255648"/>
    <hyperlink ref="A9624" r:id="rId2054" display="http://www.ensembl.org/Homo_sapiens/Gene/Summary?db=core;g=ENSG00000256069"/>
    <hyperlink ref="A9702" r:id="rId2055" display="http://www.ensembl.org/Homo_sapiens/Gene/Summary?db=core;g=ENSG00000256359"/>
    <hyperlink ref="A117" r:id="rId2056" display="http://www.ensembl.org/Homo_sapiens/Gene/Summary?db=core;g=ENSG00000177406"/>
    <hyperlink ref="A9440" r:id="rId2057" display="http://www.ensembl.org/Homo_sapiens/Gene/Summary?db=core;g=ENSG00000255443"/>
    <hyperlink ref="A5965" r:id="rId2058" display="http://www.ensembl.org/Homo_sapiens/Gene/Summary?db=core;g=ENSG00000239219"/>
    <hyperlink ref="A4645" r:id="rId2059" display="http://www.ensembl.org/Homo_sapiens/Gene/Summary?db=core;g=ENSG00000234686"/>
    <hyperlink ref="A1858" r:id="rId2060" display="http://www.ensembl.org/Homo_sapiens/Gene/Summary?db=core;g=ENSG00000226978"/>
    <hyperlink ref="A5044" r:id="rId2061" display="http://www.ensembl.org/Homo_sapiens/Gene/Summary?db=core;g=ENSG00000235774"/>
    <hyperlink ref="A5863" r:id="rId2062" display="http://www.ensembl.org/Homo_sapiens/Gene/Summary?db=core;g=ENSG00000238054"/>
    <hyperlink ref="A3698" r:id="rId2063" display="http://www.ensembl.org/Homo_sapiens/Gene/Summary?db=core;g=ENSG00000232001"/>
    <hyperlink ref="A733" r:id="rId2064" display="http://www.ensembl.org/Homo_sapiens/Gene/Summary?db=core;g=ENSG00000223826"/>
    <hyperlink ref="A3485" r:id="rId2065" display="http://www.ensembl.org/Homo_sapiens/Gene/Summary?db=core;g=ENSG00000231486"/>
    <hyperlink ref="A6286" r:id="rId2066" display="http://www.ensembl.org/Homo_sapiens/Gene/Summary?db=core;g=ENSG00000241720"/>
    <hyperlink ref="A145" r:id="rId2067" display="http://www.ensembl.org/Homo_sapiens/Gene/Summary?db=core;g=ENSG00000179818"/>
    <hyperlink ref="A4605" r:id="rId2068" display="http://www.ensembl.org/Homo_sapiens/Gene/Summary?db=core;g=ENSG00000234579"/>
    <hyperlink ref="A4845" r:id="rId2069" display="http://www.ensembl.org/Homo_sapiens/Gene/Summary?db=core;g=ENSG00000235200"/>
    <hyperlink ref="A1630" r:id="rId2070" display="http://www.ensembl.org/Homo_sapiens/Gene/Summary?db=core;g=ENSG00000226363"/>
    <hyperlink ref="A3884" r:id="rId2071" display="http://www.ensembl.org/Homo_sapiens/Gene/Summary?db=core;g=ENSG00000232555"/>
    <hyperlink ref="A2192" r:id="rId2072" display="http://www.ensembl.org/Homo_sapiens/Gene/Summary?db=core;g=ENSG00000227935"/>
    <hyperlink ref="A9645" r:id="rId2073" display="http://www.ensembl.org/Homo_sapiens/Gene/Summary?db=core;g=ENSG00000256151"/>
    <hyperlink ref="A3715" r:id="rId2074" display="http://www.ensembl.org/Homo_sapiens/Gene/Summary?db=core;g=ENSG00000232057"/>
    <hyperlink ref="A3380" r:id="rId2075" display="http://www.ensembl.org/Homo_sapiens/Gene/Summary?db=core;g=ENSG00000231189"/>
    <hyperlink ref="A8436" r:id="rId2076" display="http://www.ensembl.org/Homo_sapiens/Gene/Summary?db=core;g=ENSG00000253168"/>
    <hyperlink ref="A4627" r:id="rId2077" display="http://www.ensembl.org/Homo_sapiens/Gene/Summary?db=core;g=ENSG00000234638"/>
    <hyperlink ref="A8366" r:id="rId2078" display="http://www.ensembl.org/Homo_sapiens/Gene/Summary?db=core;g=ENSG00000251598"/>
    <hyperlink ref="A101" r:id="rId2079" display="http://www.ensembl.org/Homo_sapiens/Gene/Summary?db=core;g=ENSG00000175873"/>
    <hyperlink ref="A7914" r:id="rId2080" display="http://www.ensembl.org/Homo_sapiens/Gene/Summary?db=core;g=ENSG00000250446"/>
    <hyperlink ref="A2486" r:id="rId2081" display="http://www.ensembl.org/Homo_sapiens/Gene/Summary?db=core;g=ENSG00000228705"/>
    <hyperlink ref="A9379" r:id="rId2082" display="http://www.ensembl.org/Homo_sapiens/Gene/Summary?db=core;g=ENSG00000255313"/>
    <hyperlink ref="A958" r:id="rId2083" display="http://www.ensembl.org/Homo_sapiens/Gene/Summary?db=core;g=ENSG00000224500"/>
    <hyperlink ref="A92" r:id="rId2084" display="http://www.ensembl.org/Homo_sapiens/Gene/Summary?db=core;g=ENSG00000174680"/>
    <hyperlink ref="A556" r:id="rId2085" display="http://www.ensembl.org/Homo_sapiens/Gene/Summary?db=core;g=ENSG00000222042"/>
    <hyperlink ref="A6583" r:id="rId2086" display="http://www.ensembl.org/Homo_sapiens/Gene/Summary?db=core;g=ENSG00000244278"/>
    <hyperlink ref="A5541" r:id="rId2087" display="http://www.ensembl.org/Homo_sapiens/Gene/Summary?db=core;g=ENSG00000237159"/>
    <hyperlink ref="A4881" r:id="rId2088" display="http://www.ensembl.org/Homo_sapiens/Gene/Summary?db=core;g=ENSG00000235298"/>
    <hyperlink ref="A1824" r:id="rId2089" display="http://www.ensembl.org/Homo_sapiens/Gene/Summary?db=core;g=ENSG00000226887"/>
    <hyperlink ref="A3486" r:id="rId2090" display="http://www.ensembl.org/Homo_sapiens/Gene/Summary?db=core;g=ENSG00000231487"/>
    <hyperlink ref="A5334" r:id="rId2091" display="http://www.ensembl.org/Homo_sapiens/Gene/Summary?db=core;g=ENSG00000236556"/>
    <hyperlink ref="A8512" r:id="rId2092" display="http://www.ensembl.org/Homo_sapiens/Gene/Summary?db=core;g=ENSG00000253355"/>
    <hyperlink ref="A2485" r:id="rId2093" display="http://www.ensembl.org/Homo_sapiens/Gene/Summary?db=core;g=ENSG00000228704"/>
    <hyperlink ref="A4733" r:id="rId2094" display="http://www.ensembl.org/Homo_sapiens/Gene/Summary?db=core;g=ENSG00000234918"/>
    <hyperlink ref="A7602" r:id="rId2095" display="http://www.ensembl.org/Homo_sapiens/Gene/Summary?db=core;g=ENSG00000249678"/>
    <hyperlink ref="A6329" r:id="rId2096" display="http://www.ensembl.org/Homo_sapiens/Gene/Summary?db=core;g=ENSG00000242086"/>
    <hyperlink ref="A603" r:id="rId2097" display="http://www.ensembl.org/Homo_sapiens/Gene/Summary?db=core;g=ENSG00000223458"/>
    <hyperlink ref="A9008" r:id="rId2098" display="http://www.ensembl.org/Homo_sapiens/Gene/Summary?db=core;g=ENSG00000254432"/>
    <hyperlink ref="A5481" r:id="rId2099" display="http://www.ensembl.org/Homo_sapiens/Gene/Summary?db=core;g=ENSG00000236983"/>
    <hyperlink ref="A2860" r:id="rId2100" display="http://www.ensembl.org/Homo_sapiens/Gene/Summary?db=core;g=ENSG00000229775"/>
    <hyperlink ref="A7886" r:id="rId2101" display="http://www.ensembl.org/Homo_sapiens/Gene/Summary?db=core;g=ENSG00000250385"/>
    <hyperlink ref="A2667" r:id="rId2102" display="http://www.ensembl.org/Homo_sapiens/Gene/Summary?db=core;g=ENSG00000229257"/>
    <hyperlink ref="A1814" r:id="rId2103" display="http://www.ensembl.org/Homo_sapiens/Gene/Summary?db=core;g=ENSG00000226861"/>
    <hyperlink ref="A1295" r:id="rId2104" display="http://www.ensembl.org/Homo_sapiens/Gene/Summary?db=core;g=ENSG00000225425"/>
    <hyperlink ref="A5035" r:id="rId2105" display="http://www.ensembl.org/Homo_sapiens/Gene/Summary?db=core;g=ENSG00000235747"/>
    <hyperlink ref="A9596" r:id="rId2106" display="http://www.ensembl.org/Homo_sapiens/Gene/Summary?db=core;g=ENSG00000255968"/>
    <hyperlink ref="A9096" r:id="rId2107" display="http://www.ensembl.org/Homo_sapiens/Gene/Summary?db=core;g=ENSG00000254632"/>
    <hyperlink ref="A9878" r:id="rId2108" display="http://www.ensembl.org/Homo_sapiens/Gene/Summary?db=core;g=ENSG00000257052"/>
    <hyperlink ref="A9465" r:id="rId2109" display="http://www.ensembl.org/Homo_sapiens/Gene/Summary?db=core;g=ENSG00000255496"/>
    <hyperlink ref="A6470" r:id="rId2110" display="http://www.ensembl.org/Homo_sapiens/Gene/Summary?db=core;g=ENSG00000243368"/>
    <hyperlink ref="A6441" r:id="rId2111" display="http://www.ensembl.org/Homo_sapiens/Gene/Summary?db=core;g=ENSG00000243149"/>
    <hyperlink ref="A9109" r:id="rId2112" display="http://www.ensembl.org/Homo_sapiens/Gene/Summary?db=core;g=ENSG00000254661"/>
    <hyperlink ref="A1782" r:id="rId2113" display="http://www.ensembl.org/Homo_sapiens/Gene/Summary?db=core;g=ENSG00000226782"/>
    <hyperlink ref="A5397" r:id="rId2114" display="http://www.ensembl.org/Homo_sapiens/Gene/Summary?db=core;g=ENSG00000236753"/>
    <hyperlink ref="A4237" r:id="rId2115" display="http://www.ensembl.org/Homo_sapiens/Gene/Summary?db=core;g=ENSG00000233540"/>
    <hyperlink ref="A4553" r:id="rId2116" display="http://www.ensembl.org/Homo_sapiens/Gene/Summary?db=core;g=ENSG00000234437"/>
    <hyperlink ref="A4056" r:id="rId2117" display="http://www.ensembl.org/Homo_sapiens/Gene/Summary?db=core;g=ENSG00000233059"/>
    <hyperlink ref="A1045" r:id="rId2118" display="http://www.ensembl.org/Homo_sapiens/Gene/Summary?db=core;g=ENSG00000224739"/>
    <hyperlink ref="A6111" r:id="rId2119" display="http://www.ensembl.org/Homo_sapiens/Gene/Summary?db=core;g=ENSG00000240450"/>
    <hyperlink ref="A1429" r:id="rId2120" display="http://www.ensembl.org/Homo_sapiens/Gene/Summary?db=core;g=ENSG00000225771"/>
    <hyperlink ref="A1493" r:id="rId2121" display="http://www.ensembl.org/Homo_sapiens/Gene/Summary?db=core;g=ENSG00000225942"/>
    <hyperlink ref="A9577" r:id="rId2122" display="http://www.ensembl.org/Homo_sapiens/Gene/Summary?db=core;g=ENSG00000255906"/>
    <hyperlink ref="A5569" r:id="rId2123" display="http://www.ensembl.org/Homo_sapiens/Gene/Summary?db=core;g=ENSG00000237262"/>
    <hyperlink ref="A8428" r:id="rId2124" display="http://www.ensembl.org/Homo_sapiens/Gene/Summary?db=core;g=ENSG00000253147"/>
    <hyperlink ref="A3699" r:id="rId2125" display="http://www.ensembl.org/Homo_sapiens/Gene/Summary?db=core;g=ENSG00000232002"/>
    <hyperlink ref="A7436" r:id="rId2126" display="http://www.ensembl.org/Homo_sapiens/Gene/Summary?db=core;g=ENSG00000249258"/>
    <hyperlink ref="A7035" r:id="rId2127" display="http://www.ensembl.org/Homo_sapiens/Gene/Summary?db=core;g=ENSG00000248152"/>
    <hyperlink ref="A7142" r:id="rId2128" display="http://www.ensembl.org/Homo_sapiens/Gene/Summary?db=core;g=ENSG00000248432"/>
    <hyperlink ref="A2493" r:id="rId2129" display="http://www.ensembl.org/Homo_sapiens/Gene/Summary?db=core;g=ENSG00000228723"/>
    <hyperlink ref="A478" r:id="rId2130" display="http://www.ensembl.org/Homo_sapiens/Gene/Summary?db=core;g=ENSG00000214733"/>
    <hyperlink ref="A698" r:id="rId2131" display="http://www.ensembl.org/Homo_sapiens/Gene/Summary?db=core;g=ENSG00000223747"/>
    <hyperlink ref="A7619" r:id="rId2132" display="http://www.ensembl.org/Homo_sapiens/Gene/Summary?db=core;g=ENSG00000249713"/>
    <hyperlink ref="A3469" r:id="rId2133" display="http://www.ensembl.org/Homo_sapiens/Gene/Summary?db=core;g=ENSG00000231444"/>
    <hyperlink ref="A7984" r:id="rId2134" display="http://www.ensembl.org/Homo_sapiens/Gene/Summary?db=core;g=ENSG00000250629"/>
    <hyperlink ref="A4245" r:id="rId2135" display="http://www.ensembl.org/Homo_sapiens/Gene/Summary?db=core;g=ENSG00000233569"/>
    <hyperlink ref="A3788" r:id="rId2136" display="http://www.ensembl.org/Homo_sapiens/Gene/Summary?db=core;g=ENSG00000232286"/>
    <hyperlink ref="A182" r:id="rId2137" display="http://www.ensembl.org/Homo_sapiens/Gene/Summary?db=core;g=ENSG00000184586"/>
    <hyperlink ref="A2218" r:id="rId2138" display="http://www.ensembl.org/Homo_sapiens/Gene/Summary?db=core;g=ENSG00000228021"/>
    <hyperlink ref="A5324" r:id="rId2139" display="http://www.ensembl.org/Homo_sapiens/Gene/Summary?db=core;g=ENSG00000236532"/>
    <hyperlink ref="A1248" r:id="rId2140" display="http://www.ensembl.org/Homo_sapiens/Gene/Summary?db=core;g=ENSG00000225303"/>
    <hyperlink ref="A2075" r:id="rId2141" display="http://www.ensembl.org/Homo_sapiens/Gene/Summary?db=core;g=ENSG00000227564"/>
    <hyperlink ref="A2776" r:id="rId2142" display="http://www.ensembl.org/Homo_sapiens/Gene/Summary?db=core;g=ENSG00000229546"/>
    <hyperlink ref="A1713" r:id="rId2143" display="http://www.ensembl.org/Homo_sapiens/Gene/Summary?db=core;g=ENSG00000226602"/>
    <hyperlink ref="A2082" r:id="rId2144" display="http://www.ensembl.org/Homo_sapiens/Gene/Summary?db=core;g=ENSG00000227596"/>
    <hyperlink ref="A7356" r:id="rId2145" display="http://www.ensembl.org/Homo_sapiens/Gene/Summary?db=core;g=ENSG00000249032"/>
    <hyperlink ref="A9593" r:id="rId2146" display="http://www.ensembl.org/Homo_sapiens/Gene/Summary?db=core;g=ENSG00000255958"/>
    <hyperlink ref="A9574" r:id="rId2147" display="http://www.ensembl.org/Homo_sapiens/Gene/Summary?db=core;g=ENSG00000255893"/>
    <hyperlink ref="A9796" r:id="rId2148" display="http://www.ensembl.org/Homo_sapiens/Gene/Summary?db=core;g=ENSG00000256733"/>
    <hyperlink ref="A5989" r:id="rId2149" display="http://www.ensembl.org/Homo_sapiens/Gene/Summary?db=core;g=ENSG00000239462"/>
    <hyperlink ref="A4466" r:id="rId2150" display="http://www.ensembl.org/Homo_sapiens/Gene/Summary?db=core;g=ENSG00000234185"/>
    <hyperlink ref="A1467" r:id="rId2151" display="http://www.ensembl.org/Homo_sapiens/Gene/Summary?db=core;g=ENSG00000225873"/>
    <hyperlink ref="A6407" r:id="rId2152" display="http://www.ensembl.org/Homo_sapiens/Gene/Summary?db=core;g=ENSG00000242791"/>
    <hyperlink ref="A309" r:id="rId2153" display="http://www.ensembl.org/Homo_sapiens/Gene/Summary?db=core;g=ENSG00000203506"/>
    <hyperlink ref="A6204" r:id="rId2154" display="http://www.ensembl.org/Homo_sapiens/Gene/Summary?db=core;g=ENSG00000241168"/>
    <hyperlink ref="A3059" r:id="rId2155" display="http://www.ensembl.org/Homo_sapiens/Gene/Summary?db=core;g=ENSG00000230316"/>
    <hyperlink ref="A561" r:id="rId2156" display="http://www.ensembl.org/Homo_sapiens/Gene/Summary?db=core;g=ENSG00000223344"/>
    <hyperlink ref="A369" r:id="rId2157" display="http://www.ensembl.org/Homo_sapiens/Gene/Summary?db=core;g=ENSG00000204685"/>
    <hyperlink ref="A2352" r:id="rId2158" display="http://www.ensembl.org/Homo_sapiens/Gene/Summary?db=core;g=ENSG00000228384"/>
    <hyperlink ref="A2682" r:id="rId2159" display="http://www.ensembl.org/Homo_sapiens/Gene/Summary?db=core;g=ENSG00000229283"/>
    <hyperlink ref="A1977" r:id="rId2160" display="http://www.ensembl.org/Homo_sapiens/Gene/Summary?db=core;g=ENSG00000227293"/>
    <hyperlink ref="A4167" r:id="rId2161" display="http://www.ensembl.org/Homo_sapiens/Gene/Summary?db=core;g=ENSG00000233359"/>
    <hyperlink ref="A2242" r:id="rId2162" display="http://www.ensembl.org/Homo_sapiens/Gene/Summary?db=core;g=ENSG00000228086"/>
    <hyperlink ref="A820" r:id="rId2163" display="http://www.ensembl.org/Homo_sapiens/Gene/Summary?db=core;g=ENSG00000224081"/>
    <hyperlink ref="A3948" r:id="rId2164" display="http://www.ensembl.org/Homo_sapiens/Gene/Summary?db=core;g=ENSG00000232732"/>
    <hyperlink ref="A9787" r:id="rId2165" display="http://www.ensembl.org/Homo_sapiens/Gene/Summary?db=core;g=ENSG00000256699"/>
    <hyperlink ref="A3304" r:id="rId2166" display="http://www.ensembl.org/Homo_sapiens/Gene/Summary?db=core;g=ENSG00000230991"/>
    <hyperlink ref="A9654" r:id="rId2167" display="http://www.ensembl.org/Homo_sapiens/Gene/Summary?db=core;g=ENSG00000256193"/>
    <hyperlink ref="A2282" r:id="rId2168" display="http://www.ensembl.org/Homo_sapiens/Gene/Summary?db=core;g=ENSG00000228192"/>
    <hyperlink ref="A602" r:id="rId2169" display="http://www.ensembl.org/Homo_sapiens/Gene/Summary?db=core;g=ENSG00000223456"/>
    <hyperlink ref="A3789" r:id="rId2170" display="http://www.ensembl.org/Homo_sapiens/Gene/Summary?db=core;g=ENSG00000232287"/>
    <hyperlink ref="A437" r:id="rId2171" display="http://www.ensembl.org/Homo_sapiens/Gene/Summary?db=core;g=ENSG00000206573"/>
    <hyperlink ref="A2008" r:id="rId2172" display="http://www.ensembl.org/Homo_sapiens/Gene/Summary?db=core;g=ENSG00000227386"/>
    <hyperlink ref="A7949" r:id="rId2173" display="http://www.ensembl.org/Homo_sapiens/Gene/Summary?db=core;g=ENSG00000250544"/>
    <hyperlink ref="A8072" r:id="rId2174" display="http://www.ensembl.org/Homo_sapiens/Gene/Summary?db=core;g=ENSG00000250889"/>
    <hyperlink ref="A8142" r:id="rId2175" display="http://www.ensembl.org/Homo_sapiens/Gene/Summary?db=core;g=ENSG00000251041"/>
    <hyperlink ref="A1397" r:id="rId2176" display="http://www.ensembl.org/Homo_sapiens/Gene/Summary?db=core;g=ENSG00000225676"/>
    <hyperlink ref="A7964" r:id="rId2177" display="http://www.ensembl.org/Homo_sapiens/Gene/Summary?db=core;g=ENSG00000250585"/>
    <hyperlink ref="A675" r:id="rId2178" display="http://www.ensembl.org/Homo_sapiens/Gene/Summary?db=core;g=ENSG00000223669"/>
    <hyperlink ref="A2404" r:id="rId2179" display="http://www.ensembl.org/Homo_sapiens/Gene/Summary?db=core;g=ENSG00000228512"/>
    <hyperlink ref="A2610" r:id="rId2180" display="http://www.ensembl.org/Homo_sapiens/Gene/Summary?db=core;g=ENSG00000229105"/>
    <hyperlink ref="A7291" r:id="rId2181" display="http://www.ensembl.org/Homo_sapiens/Gene/Summary?db=core;g=ENSG00000248832"/>
    <hyperlink ref="A3483" r:id="rId2182" display="http://www.ensembl.org/Homo_sapiens/Gene/Summary?db=core;g=ENSG00000231483"/>
    <hyperlink ref="A722" r:id="rId2183" display="http://www.ensembl.org/Homo_sapiens/Gene/Summary?db=core;g=ENSG00000223806"/>
    <hyperlink ref="A265" r:id="rId2184" display="http://www.ensembl.org/Homo_sapiens/Gene/Summary?db=core;g=ENSG00000197934"/>
    <hyperlink ref="A1901" r:id="rId2185" display="http://www.ensembl.org/Homo_sapiens/Gene/Summary?db=core;g=ENSG00000227090"/>
    <hyperlink ref="A4215" r:id="rId2186" display="http://www.ensembl.org/Homo_sapiens/Gene/Summary?db=core;g=ENSG00000233480"/>
    <hyperlink ref="A4989" r:id="rId2187" display="http://www.ensembl.org/Homo_sapiens/Gene/Summary?db=core;g=ENSG00000235609"/>
    <hyperlink ref="A7030" r:id="rId2188" display="http://www.ensembl.org/Homo_sapiens/Gene/Summary?db=core;g=ENSG00000248145"/>
    <hyperlink ref="A3915" r:id="rId2189" display="http://www.ensembl.org/Homo_sapiens/Gene/Summary?db=core;g=ENSG00000232645"/>
    <hyperlink ref="A1655" r:id="rId2190" display="http://www.ensembl.org/Homo_sapiens/Gene/Summary?db=core;g=ENSG00000226426"/>
    <hyperlink ref="A2165" r:id="rId2191" display="http://www.ensembl.org/Homo_sapiens/Gene/Summary?db=core;g=ENSG00000227877"/>
    <hyperlink ref="A4821" r:id="rId2192" display="http://www.ensembl.org/Homo_sapiens/Gene/Summary?db=core;g=ENSG00000235140"/>
    <hyperlink ref="A7798" r:id="rId2193" display="http://www.ensembl.org/Homo_sapiens/Gene/Summary?db=core;g=ENSG00000250159"/>
    <hyperlink ref="A7072" r:id="rId2194" display="http://www.ensembl.org/Homo_sapiens/Gene/Summary?db=core;g=ENSG00000248245"/>
    <hyperlink ref="A8922" r:id="rId2195" display="http://www.ensembl.org/Homo_sapiens/Gene/Summary?db=core;g=ENSG00000254251"/>
    <hyperlink ref="A7044" r:id="rId2196" display="http://www.ensembl.org/Homo_sapiens/Gene/Summary?db=core;g=ENSG00000248176"/>
    <hyperlink ref="A416" r:id="rId2197" display="http://www.ensembl.org/Homo_sapiens/Gene/Summary?db=core;g=ENSG00000205959"/>
    <hyperlink ref="A7398" r:id="rId2198" display="http://www.ensembl.org/Homo_sapiens/Gene/Summary?db=core;g=ENSG00000249145"/>
    <hyperlink ref="A8316" r:id="rId2199" display="http://www.ensembl.org/Homo_sapiens/Gene/Summary?db=core;g=ENSG00000251460"/>
    <hyperlink ref="A6084" r:id="rId2200" display="http://www.ensembl.org/Homo_sapiens/Gene/Summary?db=core;g=ENSG00000240240"/>
    <hyperlink ref="A4978" r:id="rId2201" display="http://www.ensembl.org/Homo_sapiens/Gene/Summary?db=core;g=ENSG00000235572"/>
    <hyperlink ref="A9642" r:id="rId2202" display="http://www.ensembl.org/Homo_sapiens/Gene/Summary?db=core;g=ENSG00000256146"/>
    <hyperlink ref="A7937" r:id="rId2203" display="http://www.ensembl.org/Homo_sapiens/Gene/Summary?db=core;g=ENSG00000250519"/>
    <hyperlink ref="A9148" r:id="rId2204" display="http://www.ensembl.org/Homo_sapiens/Gene/Summary?db=core;g=ENSG00000254754"/>
    <hyperlink ref="A2636" r:id="rId2205" display="http://www.ensembl.org/Homo_sapiens/Gene/Summary?db=core;g=ENSG00000229180"/>
    <hyperlink ref="A9160" r:id="rId2206" display="http://www.ensembl.org/Homo_sapiens/Gene/Summary?db=core;g=ENSG00000254791"/>
    <hyperlink ref="A3024" r:id="rId2207" display="http://www.ensembl.org/Homo_sapiens/Gene/Summary?db=core;g=ENSG00000230206"/>
    <hyperlink ref="A2826" r:id="rId2208" display="http://www.ensembl.org/Homo_sapiens/Gene/Summary?db=core;g=ENSG00000229679"/>
    <hyperlink ref="A6599" r:id="rId2209" display="http://www.ensembl.org/Homo_sapiens/Gene/Summary?db=core;g=ENSG00000244351"/>
    <hyperlink ref="A3951" r:id="rId2210" display="http://www.ensembl.org/Homo_sapiens/Gene/Summary?db=core;g=ENSG00000232740"/>
    <hyperlink ref="A5147" r:id="rId2211" display="http://www.ensembl.org/Homo_sapiens/Gene/Summary?db=core;g=ENSG00000236069"/>
    <hyperlink ref="A2899" r:id="rId2212" display="http://www.ensembl.org/Homo_sapiens/Gene/Summary?db=core;g=ENSG00000229895"/>
    <hyperlink ref="A4764" r:id="rId2213" display="http://www.ensembl.org/Homo_sapiens/Gene/Summary?db=core;g=ENSG00000235005"/>
    <hyperlink ref="A6378" r:id="rId2214" display="http://www.ensembl.org/Homo_sapiens/Gene/Summary?db=core;g=ENSG00000242557"/>
    <hyperlink ref="A2945" r:id="rId2215" display="http://www.ensembl.org/Homo_sapiens/Gene/Summary?db=core;g=ENSG00000230002"/>
    <hyperlink ref="A3567" r:id="rId2216" display="http://www.ensembl.org/Homo_sapiens/Gene/Summary?db=core;g=ENSG00000231682"/>
    <hyperlink ref="A6629" r:id="rId2217" display="http://www.ensembl.org/Homo_sapiens/Gene/Summary?db=core;g=ENSG00000244567"/>
    <hyperlink ref="A2698" r:id="rId2218" display="http://www.ensembl.org/Homo_sapiens/Gene/Summary?db=core;g=ENSG00000229321"/>
    <hyperlink ref="A7224" r:id="rId2219" display="http://www.ensembl.org/Homo_sapiens/Gene/Summary?db=core;g=ENSG00000248656"/>
    <hyperlink ref="A3162" r:id="rId2220" display="http://www.ensembl.org/Homo_sapiens/Gene/Summary?db=core;g=ENSG00000230599"/>
    <hyperlink ref="A8982" r:id="rId2221" display="http://www.ensembl.org/Homo_sapiens/Gene/Summary?db=core;g=ENSG00000254369"/>
    <hyperlink ref="A8333" r:id="rId2222" display="http://www.ensembl.org/Homo_sapiens/Gene/Summary?db=core;g=ENSG00000251513"/>
    <hyperlink ref="A3216" r:id="rId2223" display="http://www.ensembl.org/Homo_sapiens/Gene/Summary?db=core;g=ENSG00000230733"/>
    <hyperlink ref="A6220" r:id="rId2224" display="http://www.ensembl.org/Homo_sapiens/Gene/Summary?db=core;g=ENSG00000241269"/>
    <hyperlink ref="A7678" r:id="rId2225" display="http://www.ensembl.org/Homo_sapiens/Gene/Summary?db=core;g=ENSG00000249857"/>
    <hyperlink ref="A153" r:id="rId2226" display="http://www.ensembl.org/Homo_sapiens/Gene/Summary?db=core;g=ENSG00000181097"/>
    <hyperlink ref="A6616" r:id="rId2227" display="http://www.ensembl.org/Homo_sapiens/Gene/Summary?db=core;g=ENSG00000244491"/>
    <hyperlink ref="A682" r:id="rId2228" display="http://www.ensembl.org/Homo_sapiens/Gene/Summary?db=core;g=ENSG00000223697"/>
    <hyperlink ref="A297" r:id="rId2229" display="http://www.ensembl.org/Homo_sapiens/Gene/Summary?db=core;g=ENSG00000203417"/>
    <hyperlink ref="A8059" r:id="rId2230" display="http://www.ensembl.org/Homo_sapiens/Gene/Summary?db=core;g=ENSG00000250854"/>
    <hyperlink ref="A1843" r:id="rId2231" display="http://www.ensembl.org/Homo_sapiens/Gene/Summary?db=core;g=ENSG00000226935"/>
    <hyperlink ref="A7162" r:id="rId2232" display="http://www.ensembl.org/Homo_sapiens/Gene/Summary?db=core;g=ENSG00000248478"/>
    <hyperlink ref="A6069" r:id="rId2233" display="http://www.ensembl.org/Homo_sapiens/Gene/Summary?db=core;g=ENSG00000240126"/>
    <hyperlink ref="A4222" r:id="rId2234" display="http://www.ensembl.org/Homo_sapiens/Gene/Summary?db=core;g=ENSG00000233508"/>
    <hyperlink ref="A3539" r:id="rId2235" display="http://www.ensembl.org/Homo_sapiens/Gene/Summary?db=core;g=ENSG00000231616"/>
    <hyperlink ref="A7833" r:id="rId2236" display="http://www.ensembl.org/Homo_sapiens/Gene/Summary?db=core;g=ENSG00000250250"/>
    <hyperlink ref="A2243" r:id="rId2237" display="http://www.ensembl.org/Homo_sapiens/Gene/Summary?db=core;g=ENSG00000228088"/>
    <hyperlink ref="A4592" r:id="rId2238" display="http://www.ensembl.org/Homo_sapiens/Gene/Summary?db=core;g=ENSG00000234543"/>
    <hyperlink ref="A5431" r:id="rId2239" display="http://www.ensembl.org/Homo_sapiens/Gene/Summary?db=core;g=ENSG00000236849"/>
    <hyperlink ref="A2614" r:id="rId2240" display="http://www.ensembl.org/Homo_sapiens/Gene/Summary?db=core;g=ENSG00000229116"/>
    <hyperlink ref="A4184" r:id="rId2241" display="http://www.ensembl.org/Homo_sapiens/Gene/Summary?db=core;g=ENSG00000233395"/>
    <hyperlink ref="A8653" r:id="rId2242" display="http://www.ensembl.org/Homo_sapiens/Gene/Summary?db=core;g=ENSG00000253659"/>
    <hyperlink ref="A1184" r:id="rId2243" display="http://www.ensembl.org/Homo_sapiens/Gene/Summary?db=core;g=ENSG00000225119"/>
    <hyperlink ref="A7935" r:id="rId2244" display="http://www.ensembl.org/Homo_sapiens/Gene/Summary?db=core;g=ENSG00000250513"/>
    <hyperlink ref="A3381" r:id="rId2245" display="http://www.ensembl.org/Homo_sapiens/Gene/Summary?db=core;g=ENSG00000231191"/>
    <hyperlink ref="A7703" r:id="rId2246" display="http://www.ensembl.org/Homo_sapiens/Gene/Summary?db=core;g=ENSG00000249916"/>
    <hyperlink ref="A4280" r:id="rId2247" display="http://www.ensembl.org/Homo_sapiens/Gene/Summary?db=core;g=ENSG00000233672"/>
    <hyperlink ref="A4903" r:id="rId2248" display="http://www.ensembl.org/Homo_sapiens/Gene/Summary?db=core;g=ENSG00000235366"/>
    <hyperlink ref="A3767" r:id="rId2249" display="http://www.ensembl.org/Homo_sapiens/Gene/Summary?db=core;g=ENSG00000232224"/>
    <hyperlink ref="A2854" r:id="rId2250" display="http://www.ensembl.org/Homo_sapiens/Gene/Summary?db=core;g=ENSG00000229763"/>
    <hyperlink ref="A5258" r:id="rId2251" display="http://www.ensembl.org/Homo_sapiens/Gene/Summary?db=core;g=ENSG00000236373"/>
    <hyperlink ref="A1090" r:id="rId2252" display="http://www.ensembl.org/Homo_sapiens/Gene/Summary?db=core;g=ENSG00000224862"/>
    <hyperlink ref="A9613" r:id="rId2253" display="http://www.ensembl.org/Homo_sapiens/Gene/Summary?db=core;g=ENSG00000256020"/>
    <hyperlink ref="A9032" r:id="rId2254" display="http://www.ensembl.org/Homo_sapiens/Gene/Summary?db=core;g=ENSG00000254484"/>
    <hyperlink ref="A9024" r:id="rId2255" display="http://www.ensembl.org/Homo_sapiens/Gene/Summary?db=core;g=ENSG00000254461"/>
    <hyperlink ref="A9321" r:id="rId2256" display="http://www.ensembl.org/Homo_sapiens/Gene/Summary?db=core;g=ENSG00000255173"/>
    <hyperlink ref="A9333" r:id="rId2257" display="http://www.ensembl.org/Homo_sapiens/Gene/Summary?db=core;g=ENSG00000255197"/>
    <hyperlink ref="A7683" r:id="rId2258" display="http://www.ensembl.org/Homo_sapiens/Gene/Summary?db=core;g=ENSG00000249867"/>
    <hyperlink ref="A9128" r:id="rId2259" display="http://www.ensembl.org/Homo_sapiens/Gene/Summary?db=core;g=ENSG00000254695"/>
    <hyperlink ref="A3834" r:id="rId2260" display="http://www.ensembl.org/Homo_sapiens/Gene/Summary?db=core;g=ENSG00000232416"/>
    <hyperlink ref="A5027" r:id="rId2261" display="http://www.ensembl.org/Homo_sapiens/Gene/Summary?db=core;g=ENSG00000235728"/>
    <hyperlink ref="A5945" r:id="rId2262" display="http://www.ensembl.org/Homo_sapiens/Gene/Summary?db=core;g=ENSG00000238273"/>
    <hyperlink ref="A5722" r:id="rId2263" display="http://www.ensembl.org/Homo_sapiens/Gene/Summary?db=core;g=ENSG00000237658"/>
    <hyperlink ref="A1758" r:id="rId2264" display="http://www.ensembl.org/Homo_sapiens/Gene/Summary?db=core;g=ENSG00000226716"/>
    <hyperlink ref="A5180" r:id="rId2265" display="http://www.ensembl.org/Homo_sapiens/Gene/Summary?db=core;g=ENSG00000236162"/>
    <hyperlink ref="A3504" r:id="rId2266" display="http://www.ensembl.org/Homo_sapiens/Gene/Summary?db=core;g=ENSG00000231532"/>
    <hyperlink ref="A4186" r:id="rId2267" display="http://www.ensembl.org/Homo_sapiens/Gene/Summary?db=core;g=ENSG00000233397"/>
    <hyperlink ref="A3079" r:id="rId2268" display="http://www.ensembl.org/Homo_sapiens/Gene/Summary?db=core;g=ENSG00000230385"/>
    <hyperlink ref="A3521" r:id="rId2269" display="http://www.ensembl.org/Homo_sapiens/Gene/Summary?db=core;g=ENSG00000231578"/>
    <hyperlink ref="A473" r:id="rId2270" display="http://www.ensembl.org/Homo_sapiens/Gene/Summary?db=core;g=ENSG00000214559"/>
    <hyperlink ref="A926" r:id="rId2271" display="http://www.ensembl.org/Homo_sapiens/Gene/Summary?db=core;g=ENSG00000224386"/>
    <hyperlink ref="A3006" r:id="rId2272" display="http://www.ensembl.org/Homo_sapiens/Gene/Summary?db=core;g=ENSG00000230149"/>
    <hyperlink ref="A8486" r:id="rId2273" display="http://www.ensembl.org/Homo_sapiens/Gene/Summary?db=core;g=ENSG00000253296"/>
    <hyperlink ref="A4100" r:id="rId2274" display="http://www.ensembl.org/Homo_sapiens/Gene/Summary?db=core;g=ENSG00000233169"/>
    <hyperlink ref="A7467" r:id="rId2275" display="http://www.ensembl.org/Homo_sapiens/Gene/Summary?db=core;g=ENSG00000249343"/>
    <hyperlink ref="A7275" r:id="rId2276" display="http://www.ensembl.org/Homo_sapiens/Gene/Summary?db=core;g=ENSG00000248779"/>
    <hyperlink ref="A2347" r:id="rId2277" display="http://www.ensembl.org/Homo_sapiens/Gene/Summary?db=core;g=ENSG00000228370"/>
    <hyperlink ref="A438" r:id="rId2278" display="http://www.ensembl.org/Homo_sapiens/Gene/Summary?db=core;g=ENSG00000211683"/>
    <hyperlink ref="A2669" r:id="rId2279" display="http://www.ensembl.org/Homo_sapiens/Gene/Summary?db=core;g=ENSG00000229260"/>
    <hyperlink ref="A4054" r:id="rId2280" display="http://www.ensembl.org/Homo_sapiens/Gene/Summary?db=core;g=ENSG00000233056"/>
    <hyperlink ref="A3691" r:id="rId2281" display="http://www.ensembl.org/Homo_sapiens/Gene/Summary?db=core;g=ENSG00000231986"/>
    <hyperlink ref="A1483" r:id="rId2282" display="http://www.ensembl.org/Homo_sapiens/Gene/Summary?db=core;g=ENSG00000225915"/>
    <hyperlink ref="A1196" r:id="rId2283" display="http://www.ensembl.org/Homo_sapiens/Gene/Summary?db=core;g=ENSG00000225152"/>
    <hyperlink ref="A1022" r:id="rId2284" display="http://www.ensembl.org/Homo_sapiens/Gene/Summary?db=core;g=ENSG00000224666"/>
    <hyperlink ref="A4641" r:id="rId2285" display="http://www.ensembl.org/Homo_sapiens/Gene/Summary?db=core;g=ENSG00000234676"/>
    <hyperlink ref="A3684" r:id="rId2286" display="http://www.ensembl.org/Homo_sapiens/Gene/Summary?db=core;g=ENSG00000231971"/>
    <hyperlink ref="A8650" r:id="rId2287" display="http://www.ensembl.org/Homo_sapiens/Gene/Summary?db=core;g=ENSG00000253653"/>
    <hyperlink ref="A7801" r:id="rId2288" display="http://www.ensembl.org/Homo_sapiens/Gene/Summary?db=core;g=ENSG00000250165"/>
    <hyperlink ref="A7647" r:id="rId2289" display="http://www.ensembl.org/Homo_sapiens/Gene/Summary?db=core;g=ENSG00000249782"/>
    <hyperlink ref="A1458" r:id="rId2290" display="http://www.ensembl.org/Homo_sapiens/Gene/Summary?db=core;g=ENSG00000225850"/>
    <hyperlink ref="A2543" r:id="rId2291" display="http://www.ensembl.org/Homo_sapiens/Gene/Summary?db=core;g=ENSG00000228858"/>
    <hyperlink ref="A3194" r:id="rId2292" display="http://www.ensembl.org/Homo_sapiens/Gene/Summary?db=core;g=ENSG00000230684"/>
    <hyperlink ref="A9542" r:id="rId2293" display="http://www.ensembl.org/Homo_sapiens/Gene/Summary?db=core;g=ENSG00000255760"/>
    <hyperlink ref="A9821" r:id="rId2294" display="http://www.ensembl.org/Homo_sapiens/Gene/Summary?db=core;g=ENSG00000256862"/>
    <hyperlink ref="A9396" r:id="rId2295" display="http://www.ensembl.org/Homo_sapiens/Gene/Summary?db=core;g=ENSG00000255345"/>
    <hyperlink ref="A9607" r:id="rId2296" display="http://www.ensembl.org/Homo_sapiens/Gene/Summary?db=core;g=ENSG00000256007"/>
    <hyperlink ref="A9040" r:id="rId2297" display="http://www.ensembl.org/Homo_sapiens/Gene/Summary?db=core;g=ENSG00000254501"/>
    <hyperlink ref="A6037" r:id="rId2298" display="http://www.ensembl.org/Homo_sapiens/Gene/Summary?db=core;g=ENSG00000239877"/>
    <hyperlink ref="A6460" r:id="rId2299" display="http://www.ensembl.org/Homo_sapiens/Gene/Summary?db=core;g=ENSG00000243296"/>
    <hyperlink ref="A6319" r:id="rId2300" display="http://www.ensembl.org/Homo_sapiens/Gene/Summary?db=core;g=ENSG00000242012"/>
    <hyperlink ref="A9034" r:id="rId2301" display="http://www.ensembl.org/Homo_sapiens/Gene/Summary?db=core;g=ENSG00000254486"/>
    <hyperlink ref="A3099" r:id="rId2302" display="http://www.ensembl.org/Homo_sapiens/Gene/Summary?db=core;g=ENSG00000230426"/>
    <hyperlink ref="A7108" r:id="rId2303" display="http://www.ensembl.org/Homo_sapiens/Gene/Summary?db=core;g=ENSG00000248341"/>
    <hyperlink ref="A5254" r:id="rId2304" display="http://www.ensembl.org/Homo_sapiens/Gene/Summary?db=core;g=ENSG00000236364"/>
    <hyperlink ref="A7702" r:id="rId2305" display="http://www.ensembl.org/Homo_sapiens/Gene/Summary?db=core;g=ENSG00000249913"/>
    <hyperlink ref="A1883" r:id="rId2306" display="http://www.ensembl.org/Homo_sapiens/Gene/Summary?db=core;g=ENSG00000227045"/>
    <hyperlink ref="A3677" r:id="rId2307" display="http://www.ensembl.org/Homo_sapiens/Gene/Summary?db=core;g=ENSG00000231955"/>
    <hyperlink ref="A606" r:id="rId2308" display="http://www.ensembl.org/Homo_sapiens/Gene/Summary?db=core;g=ENSG00000223466"/>
    <hyperlink ref="A2583" r:id="rId2309" display="http://www.ensembl.org/Homo_sapiens/Gene/Summary?db=core;g=ENSG00000228988"/>
    <hyperlink ref="A9807" r:id="rId2310" display="http://www.ensembl.org/Homo_sapiens/Gene/Summary?db=core;g=ENSG00000256783"/>
    <hyperlink ref="A5740" r:id="rId2311" display="http://www.ensembl.org/Homo_sapiens/Gene/Summary?db=core;g=ENSG00000237720"/>
    <hyperlink ref="A2350" r:id="rId2312" display="http://www.ensembl.org/Homo_sapiens/Gene/Summary?db=core;g=ENSG00000228382"/>
    <hyperlink ref="A1906" r:id="rId2313" display="http://www.ensembl.org/Homo_sapiens/Gene/Summary?db=core;g=ENSG00000227107"/>
    <hyperlink ref="A5732" r:id="rId2314" display="http://www.ensembl.org/Homo_sapiens/Gene/Summary?db=core;g=ENSG00000237697"/>
    <hyperlink ref="A6095" r:id="rId2315" display="http://www.ensembl.org/Homo_sapiens/Gene/Summary?db=core;g=ENSG00000240293"/>
    <hyperlink ref="A1996" r:id="rId2316" display="http://www.ensembl.org/Homo_sapiens/Gene/Summary?db=core;g=ENSG00000227355"/>
    <hyperlink ref="A7795" r:id="rId2317" display="http://www.ensembl.org/Homo_sapiens/Gene/Summary?db=core;g=ENSG00000250155"/>
    <hyperlink ref="A6424" r:id="rId2318" display="http://www.ensembl.org/Homo_sapiens/Gene/Summary?db=core;g=ENSG00000242973"/>
    <hyperlink ref="A1468" r:id="rId2319" display="http://www.ensembl.org/Homo_sapiens/Gene/Summary?db=core;g=ENSG00000225874"/>
    <hyperlink ref="A3156" r:id="rId2320" display="http://www.ensembl.org/Homo_sapiens/Gene/Summary?db=core;g=ENSG00000230573"/>
    <hyperlink ref="A3615" r:id="rId2321" display="http://www.ensembl.org/Homo_sapiens/Gene/Summary?db=core;g=ENSG00000231795"/>
    <hyperlink ref="A5259" r:id="rId2322" display="http://www.ensembl.org/Homo_sapiens/Gene/Summary?db=core;g=ENSG00000236376"/>
    <hyperlink ref="A6468" r:id="rId2323" display="http://www.ensembl.org/Homo_sapiens/Gene/Summary?db=core;g=ENSG00000243349"/>
    <hyperlink ref="A7509" r:id="rId2324" display="http://www.ensembl.org/Homo_sapiens/Gene/Summary?db=core;g=ENSG00000249429"/>
    <hyperlink ref="A6496" r:id="rId2325" display="http://www.ensembl.org/Homo_sapiens/Gene/Summary?db=core;g=ENSG00000243587"/>
    <hyperlink ref="A2801" r:id="rId2326" display="http://www.ensembl.org/Homo_sapiens/Gene/Summary?db=core;g=ENSG00000229611"/>
    <hyperlink ref="A8699" r:id="rId2327" display="http://www.ensembl.org/Homo_sapiens/Gene/Summary?db=core;g=ENSG00000253738"/>
    <hyperlink ref="A7219" r:id="rId2328" display="http://www.ensembl.org/Homo_sapiens/Gene/Summary?db=core;g=ENSG00000248634"/>
    <hyperlink ref="A3021" r:id="rId2329" display="http://www.ensembl.org/Homo_sapiens/Gene/Summary?db=core;g=ENSG00000230190"/>
    <hyperlink ref="A1813" r:id="rId2330" display="http://www.ensembl.org/Homo_sapiens/Gene/Summary?db=core;g=ENSG00000226859"/>
    <hyperlink ref="A4043" r:id="rId2331" display="http://www.ensembl.org/Homo_sapiens/Gene/Summary?db=core;g=ENSG00000233022"/>
    <hyperlink ref="A3269" r:id="rId2332" display="http://www.ensembl.org/Homo_sapiens/Gene/Summary?db=core;g=ENSG00000230901"/>
    <hyperlink ref="A1656" r:id="rId2333" display="http://www.ensembl.org/Homo_sapiens/Gene/Summary?db=core;g=ENSG00000226431"/>
    <hyperlink ref="A7754" r:id="rId2334" display="http://www.ensembl.org/Homo_sapiens/Gene/Summary?db=core;g=ENSG00000250060"/>
    <hyperlink ref="A6194" r:id="rId2335" display="http://www.ensembl.org/Homo_sapiens/Gene/Summary?db=core;g=ENSG00000241107"/>
    <hyperlink ref="A9658" r:id="rId2336" display="http://www.ensembl.org/Homo_sapiens/Gene/Summary?db=core;g=ENSG00000256199"/>
    <hyperlink ref="A9153" r:id="rId2337" display="http://www.ensembl.org/Homo_sapiens/Gene/Summary?db=core;g=ENSG00000254762"/>
    <hyperlink ref="A6269" r:id="rId2338" display="http://www.ensembl.org/Homo_sapiens/Gene/Summary?db=core;g=ENSG00000241593"/>
    <hyperlink ref="A6252" r:id="rId2339" display="http://www.ensembl.org/Homo_sapiens/Gene/Summary?db=core;g=ENSG00000241472"/>
    <hyperlink ref="A324" r:id="rId2340" display="http://www.ensembl.org/Homo_sapiens/Gene/Summary?db=core;g=ENSG00000203645"/>
    <hyperlink ref="A6030" r:id="rId2341" display="http://www.ensembl.org/Homo_sapiens/Gene/Summary?db=core;g=ENSG00000239775"/>
    <hyperlink ref="A6524" r:id="rId2342" display="http://www.ensembl.org/Homo_sapiens/Gene/Summary?db=core;g=ENSG00000243832"/>
    <hyperlink ref="A6042" r:id="rId2343" display="http://www.ensembl.org/Homo_sapiens/Gene/Summary?db=core;g=ENSG00000239921"/>
    <hyperlink ref="A2769" r:id="rId2344" display="http://www.ensembl.org/Homo_sapiens/Gene/Summary?db=core;g=ENSG00000229531"/>
    <hyperlink ref="A4480" r:id="rId2345" display="http://www.ensembl.org/Homo_sapiens/Gene/Summary?db=core;g=ENSG00000234211"/>
    <hyperlink ref="A6499" r:id="rId2346" display="http://www.ensembl.org/Homo_sapiens/Gene/Summary?db=core;g=ENSG00000243613"/>
    <hyperlink ref="A6394" r:id="rId2347" display="http://www.ensembl.org/Homo_sapiens/Gene/Summary?db=core;g=ENSG00000242663"/>
    <hyperlink ref="A3769" r:id="rId2348" display="http://www.ensembl.org/Homo_sapiens/Gene/Summary?db=core;g=ENSG00000232227"/>
    <hyperlink ref="A1474" r:id="rId2349" display="http://www.ensembl.org/Homo_sapiens/Gene/Summary?db=core;g=ENSG00000225884"/>
    <hyperlink ref="A1360" r:id="rId2350" display="http://www.ensembl.org/Homo_sapiens/Gene/Summary?db=core;g=ENSG00000225570"/>
    <hyperlink ref="A2136" r:id="rId2351" display="http://www.ensembl.org/Homo_sapiens/Gene/Summary?db=core;g=ENSG00000227744"/>
    <hyperlink ref="A1789" r:id="rId2352" display="http://www.ensembl.org/Homo_sapiens/Gene/Summary?db=core;g=ENSG00000226799"/>
    <hyperlink ref="A1010" r:id="rId2353" display="http://www.ensembl.org/Homo_sapiens/Gene/Summary?db=core;g=ENSG00000224642"/>
    <hyperlink ref="A8493" r:id="rId2354" display="http://www.ensembl.org/Homo_sapiens/Gene/Summary?db=core;g=ENSG00000253308"/>
    <hyperlink ref="A1746" r:id="rId2355" display="http://www.ensembl.org/Homo_sapiens/Gene/Summary?db=core;g=ENSG00000226690"/>
    <hyperlink ref="A1037" r:id="rId2356" display="http://www.ensembl.org/Homo_sapiens/Gene/Summary?db=core;g=ENSG00000224715"/>
    <hyperlink ref="A3316" r:id="rId2357" display="http://www.ensembl.org/Homo_sapiens/Gene/Summary?db=core;g=ENSG00000231037"/>
    <hyperlink ref="A8815" r:id="rId2358" display="http://www.ensembl.org/Homo_sapiens/Gene/Summary?db=core;g=ENSG00000254008"/>
    <hyperlink ref="A7327" r:id="rId2359" display="http://www.ensembl.org/Homo_sapiens/Gene/Summary?db=core;g=ENSG00000248942"/>
    <hyperlink ref="A8984" r:id="rId2360" display="http://www.ensembl.org/Homo_sapiens/Gene/Summary?db=core;g=ENSG00000254372"/>
    <hyperlink ref="A2993" r:id="rId2361" display="http://www.ensembl.org/Homo_sapiens/Gene/Summary?db=core;g=ENSG00000230120"/>
    <hyperlink ref="A7943" r:id="rId2362" display="http://www.ensembl.org/Homo_sapiens/Gene/Summary?db=core;g=ENSG00000250532"/>
    <hyperlink ref="A913" r:id="rId2363" display="http://www.ensembl.org/Homo_sapiens/Gene/Summary?db=core;g=ENSG00000224349"/>
    <hyperlink ref="A4846" r:id="rId2364" display="http://www.ensembl.org/Homo_sapiens/Gene/Summary?db=core;g=ENSG00000235201"/>
    <hyperlink ref="A3791" r:id="rId2365" display="http://www.ensembl.org/Homo_sapiens/Gene/Summary?db=core;g=ENSG00000232294"/>
    <hyperlink ref="A1494" r:id="rId2366" display="http://www.ensembl.org/Homo_sapiens/Gene/Summary?db=core;g=ENSG00000225945"/>
    <hyperlink ref="A8089" r:id="rId2367" display="http://www.ensembl.org/Homo_sapiens/Gene/Summary?db=core;g=ENSG00000250929"/>
    <hyperlink ref="A5561" r:id="rId2368" display="http://www.ensembl.org/Homo_sapiens/Gene/Summary?db=core;g=ENSG00000237233"/>
    <hyperlink ref="A7261" r:id="rId2369" display="http://www.ensembl.org/Homo_sapiens/Gene/Summary?db=core;g=ENSG00000248744"/>
    <hyperlink ref="A3040" r:id="rId2370" display="http://www.ensembl.org/Homo_sapiens/Gene/Summary?db=core;g=ENSG00000230262"/>
    <hyperlink ref="A8843" r:id="rId2371" display="http://www.ensembl.org/Homo_sapiens/Gene/Summary?db=core;g=ENSG00000254071"/>
    <hyperlink ref="A7993" r:id="rId2372" display="http://www.ensembl.org/Homo_sapiens/Gene/Summary?db=core;g=ENSG00000250657"/>
    <hyperlink ref="A8899" r:id="rId2373" display="http://www.ensembl.org/Homo_sapiens/Gene/Summary?db=core;g=ENSG00000254205"/>
    <hyperlink ref="A3167" r:id="rId2374" display="http://www.ensembl.org/Homo_sapiens/Gene/Summary?db=core;g=ENSG00000230612"/>
    <hyperlink ref="A6797" r:id="rId2375" display="http://www.ensembl.org/Homo_sapiens/Gene/Summary?db=core;g=ENSG00000246095"/>
    <hyperlink ref="A654" r:id="rId2376" display="http://www.ensembl.org/Homo_sapiens/Gene/Summary?db=core;g=ENSG00000223617"/>
    <hyperlink ref="A7815" r:id="rId2377" display="http://www.ensembl.org/Homo_sapiens/Gene/Summary?db=core;g=ENSG00000250206"/>
    <hyperlink ref="A2200" r:id="rId2378" display="http://www.ensembl.org/Homo_sapiens/Gene/Summary?db=core;g=ENSG00000227955"/>
    <hyperlink ref="A7332" r:id="rId2379" display="http://www.ensembl.org/Homo_sapiens/Gene/Summary?db=core;g=ENSG00000248962"/>
    <hyperlink ref="A7661" r:id="rId2380" display="http://www.ensembl.org/Homo_sapiens/Gene/Summary?db=core;g=ENSG00000249808"/>
    <hyperlink ref="A2068" r:id="rId2381" display="http://www.ensembl.org/Homo_sapiens/Gene/Summary?db=core;g=ENSG00000227546"/>
    <hyperlink ref="A7302" r:id="rId2382" display="http://www.ensembl.org/Homo_sapiens/Gene/Summary?db=core;g=ENSG00000248865"/>
    <hyperlink ref="A9570" r:id="rId2383" display="http://www.ensembl.org/Homo_sapiens/Gene/Summary?db=core;g=ENSG00000255867"/>
    <hyperlink ref="A9488" r:id="rId2384" display="http://www.ensembl.org/Homo_sapiens/Gene/Summary?db=core;g=ENSG00000255557"/>
    <hyperlink ref="A2748" r:id="rId2385" display="http://www.ensembl.org/Homo_sapiens/Gene/Summary?db=core;g=ENSG00000229459"/>
    <hyperlink ref="A3045" r:id="rId2386" display="http://www.ensembl.org/Homo_sapiens/Gene/Summary?db=core;g=ENSG00000230285"/>
    <hyperlink ref="A868" r:id="rId2387" display="http://www.ensembl.org/Homo_sapiens/Gene/Summary?db=core;g=ENSG00000224220"/>
    <hyperlink ref="A5048" r:id="rId2388" display="http://www.ensembl.org/Homo_sapiens/Gene/Summary?db=core;g=ENSG00000235782"/>
    <hyperlink ref="A5348" r:id="rId2389" display="http://www.ensembl.org/Homo_sapiens/Gene/Summary?db=core;g=ENSG00000236617"/>
    <hyperlink ref="A1662" r:id="rId2390" display="http://www.ensembl.org/Homo_sapiens/Gene/Summary?db=core;g=ENSG00000226442"/>
    <hyperlink ref="A3101" r:id="rId2391" display="http://www.ensembl.org/Homo_sapiens/Gene/Summary?db=core;g=ENSG00000230432"/>
    <hyperlink ref="A4438" r:id="rId2392" display="http://www.ensembl.org/Homo_sapiens/Gene/Summary?db=core;g=ENSG00000234133"/>
    <hyperlink ref="A1156" r:id="rId2393" display="http://www.ensembl.org/Homo_sapiens/Gene/Summary?db=core;g=ENSG00000225044"/>
    <hyperlink ref="A3551" r:id="rId2394" display="http://www.ensembl.org/Homo_sapiens/Gene/Summary?db=core;g=ENSG00000231647"/>
    <hyperlink ref="A2433" r:id="rId2395" display="http://www.ensembl.org/Homo_sapiens/Gene/Summary?db=core;g=ENSG00000228587"/>
    <hyperlink ref="A3635" r:id="rId2396" display="http://www.ensembl.org/Homo_sapiens/Gene/Summary?db=core;g=ENSG00000231854"/>
    <hyperlink ref="A8467" r:id="rId2397" display="http://www.ensembl.org/Homo_sapiens/Gene/Summary?db=core;g=ENSG00000253259"/>
    <hyperlink ref="A6747" r:id="rId2398" display="http://www.ensembl.org/Homo_sapiens/Gene/Summary?db=core;g=ENSG00000245711"/>
    <hyperlink ref="A7832" r:id="rId2399" display="http://www.ensembl.org/Homo_sapiens/Gene/Summary?db=core;g=ENSG00000250248"/>
    <hyperlink ref="A184" r:id="rId2400" display="http://www.ensembl.org/Homo_sapiens/Gene/Summary?db=core;g=ENSG00000184856"/>
    <hyperlink ref="A1423" r:id="rId2401" display="http://www.ensembl.org/Homo_sapiens/Gene/Summary?db=core;g=ENSG00000225761"/>
    <hyperlink ref="A730" r:id="rId2402" display="http://www.ensembl.org/Homo_sapiens/Gene/Summary?db=core;g=ENSG00000223817"/>
    <hyperlink ref="A4053" r:id="rId2403" display="http://www.ensembl.org/Homo_sapiens/Gene/Summary?db=core;g=ENSG00000233052"/>
    <hyperlink ref="A5270" r:id="rId2404" display="http://www.ensembl.org/Homo_sapiens/Gene/Summary?db=core;g=ENSG00000236392"/>
    <hyperlink ref="A1053" r:id="rId2405" display="http://www.ensembl.org/Homo_sapiens/Gene/Summary?db=core;g=ENSG00000224761"/>
    <hyperlink ref="A612" r:id="rId2406" display="http://www.ensembl.org/Homo_sapiens/Gene/Summary?db=core;g=ENSG00000223478"/>
    <hyperlink ref="A1032" r:id="rId2407" display="http://www.ensembl.org/Homo_sapiens/Gene/Summary?db=core;g=ENSG00000224705"/>
    <hyperlink ref="A9738" r:id="rId2408" display="http://www.ensembl.org/Homo_sapiens/Gene/Summary?db=core;g=ENSG00000256504"/>
    <hyperlink ref="A9722" r:id="rId2409" display="http://www.ensembl.org/Homo_sapiens/Gene/Summary?db=core;g=ENSG00000256440"/>
    <hyperlink ref="A9730" r:id="rId2410" display="http://www.ensembl.org/Homo_sapiens/Gene/Summary?db=core;g=ENSG00000256473"/>
    <hyperlink ref="A9487" r:id="rId2411" display="http://www.ensembl.org/Homo_sapiens/Gene/Summary?db=core;g=ENSG00000255555"/>
    <hyperlink ref="A9585" r:id="rId2412" display="http://www.ensembl.org/Homo_sapiens/Gene/Summary?db=core;g=ENSG00000255931"/>
    <hyperlink ref="A2582" r:id="rId2413" display="http://www.ensembl.org/Homo_sapiens/Gene/Summary?db=core;g=ENSG00000228980"/>
    <hyperlink ref="A9120" r:id="rId2414" display="http://www.ensembl.org/Homo_sapiens/Gene/Summary?db=core;g=ENSG00000254686"/>
    <hyperlink ref="A6317" r:id="rId2415" display="http://www.ensembl.org/Homo_sapiens/Gene/Summary?db=core;g=ENSG00000242009"/>
    <hyperlink ref="A5264" r:id="rId2416" display="http://www.ensembl.org/Homo_sapiens/Gene/Summary?db=core;g=ENSG00000236385"/>
    <hyperlink ref="A6327" r:id="rId2417" display="http://www.ensembl.org/Homo_sapiens/Gene/Summary?db=core;g=ENSG00000242078"/>
    <hyperlink ref="A4561" r:id="rId2418" display="http://www.ensembl.org/Homo_sapiens/Gene/Summary?db=core;g=ENSG00000234456"/>
    <hyperlink ref="A3442" r:id="rId2419" display="http://www.ensembl.org/Homo_sapiens/Gene/Summary?db=core;g=ENSG00000231365"/>
    <hyperlink ref="A3621" r:id="rId2420" display="http://www.ensembl.org/Homo_sapiens/Gene/Summary?db=core;g=ENSG00000231815"/>
    <hyperlink ref="A3661" r:id="rId2421" display="http://www.ensembl.org/Homo_sapiens/Gene/Summary?db=core;g=ENSG00000231903"/>
    <hyperlink ref="A6260" r:id="rId2422" display="http://www.ensembl.org/Homo_sapiens/Gene/Summary?db=core;g=ENSG00000241522"/>
    <hyperlink ref="A4078" r:id="rId2423" display="http://www.ensembl.org/Homo_sapiens/Gene/Summary?db=core;g=ENSG00000233099"/>
    <hyperlink ref="A2193" r:id="rId2424" display="http://www.ensembl.org/Homo_sapiens/Gene/Summary?db=core;g=ENSG00000227938"/>
    <hyperlink ref="A1531" r:id="rId2425" display="http://www.ensembl.org/Homo_sapiens/Gene/Summary?db=core;g=ENSG00000226041"/>
    <hyperlink ref="A2713" r:id="rId2426" display="http://www.ensembl.org/Homo_sapiens/Gene/Summary?db=core;g=ENSG00000229370"/>
    <hyperlink ref="A853" r:id="rId2427" display="http://www.ensembl.org/Homo_sapiens/Gene/Summary?db=core;g=ENSG00000224184"/>
    <hyperlink ref="A9686" r:id="rId2428" display="http://www.ensembl.org/Homo_sapiens/Gene/Summary?db=core;g=ENSG00000256298"/>
    <hyperlink ref="A9841" r:id="rId2429" display="http://www.ensembl.org/Homo_sapiens/Gene/Summary?db=core;g=ENSG00000256927"/>
    <hyperlink ref="A8475" r:id="rId2430" display="http://www.ensembl.org/Homo_sapiens/Gene/Summary?db=core;g=ENSG00000253275"/>
    <hyperlink ref="A4782" r:id="rId2431" display="http://www.ensembl.org/Homo_sapiens/Gene/Summary?db=core;g=ENSG00000235042"/>
    <hyperlink ref="A8733" r:id="rId2432" display="http://www.ensembl.org/Homo_sapiens/Gene/Summary?db=core;g=ENSG00000253825"/>
    <hyperlink ref="A1337" r:id="rId2433" display="http://www.ensembl.org/Homo_sapiens/Gene/Summary?db=core;g=ENSG00000225526"/>
    <hyperlink ref="A1548" r:id="rId2434" display="http://www.ensembl.org/Homo_sapiens/Gene/Summary?db=core;g=ENSG00000226097"/>
    <hyperlink ref="A7408" r:id="rId2435" display="http://www.ensembl.org/Homo_sapiens/Gene/Summary?db=core;g=ENSG00000249171"/>
    <hyperlink ref="A4828" r:id="rId2436" display="http://www.ensembl.org/Homo_sapiens/Gene/Summary?db=core;g=ENSG00000235154"/>
    <hyperlink ref="A8151" r:id="rId2437" display="http://www.ensembl.org/Homo_sapiens/Gene/Summary?db=core;g=ENSG00000251059"/>
    <hyperlink ref="A4673" r:id="rId2438" display="http://www.ensembl.org/Homo_sapiens/Gene/Summary?db=core;g=ENSG00000234747"/>
    <hyperlink ref="A6268" r:id="rId2439" display="http://www.ensembl.org/Homo_sapiens/Gene/Summary?db=core;g=ENSG00000241577"/>
    <hyperlink ref="A2340" r:id="rId2440" display="http://www.ensembl.org/Homo_sapiens/Gene/Summary?db=core;g=ENSG00000228352"/>
    <hyperlink ref="A2365" r:id="rId2441" display="http://www.ensembl.org/Homo_sapiens/Gene/Summary?db=core;g=ENSG00000228408"/>
    <hyperlink ref="A4161" r:id="rId2442" display="http://www.ensembl.org/Homo_sapiens/Gene/Summary?db=core;g=ENSG00000233346"/>
    <hyperlink ref="A7759" r:id="rId2443" display="http://www.ensembl.org/Homo_sapiens/Gene/Summary?db=core;g=ENSG00000250069"/>
    <hyperlink ref="A7658" r:id="rId2444" display="http://www.ensembl.org/Homo_sapiens/Gene/Summary?db=core;g=ENSG00000249803"/>
    <hyperlink ref="A7583" r:id="rId2445" display="http://www.ensembl.org/Homo_sapiens/Gene/Summary?db=core;g=ENSG00000249631"/>
    <hyperlink ref="A7464" r:id="rId2446" display="http://www.ensembl.org/Homo_sapiens/Gene/Summary?db=core;g=ENSG00000249334"/>
    <hyperlink ref="A1170" r:id="rId2447" display="http://www.ensembl.org/Homo_sapiens/Gene/Summary?db=core;g=ENSG00000225083"/>
    <hyperlink ref="A6630" r:id="rId2448" display="http://www.ensembl.org/Homo_sapiens/Gene/Summary?db=core;g=ENSG00000244576"/>
    <hyperlink ref="A1806" r:id="rId2449" display="http://www.ensembl.org/Homo_sapiens/Gene/Summary?db=core;g=ENSG00000226846"/>
    <hyperlink ref="A2467" r:id="rId2450" display="http://www.ensembl.org/Homo_sapiens/Gene/Summary?db=core;g=ENSG00000228669"/>
    <hyperlink ref="A1802" r:id="rId2451" display="http://www.ensembl.org/Homo_sapiens/Gene/Summary?db=core;g=ENSG00000226830"/>
    <hyperlink ref="A8391" r:id="rId2452" display="http://www.ensembl.org/Homo_sapiens/Gene/Summary?db=core;g=ENSG00000251652"/>
    <hyperlink ref="A2884" r:id="rId2453" display="http://www.ensembl.org/Homo_sapiens/Gene/Summary?db=core;g=ENSG00000229850"/>
    <hyperlink ref="A4848" r:id="rId2454" display="http://www.ensembl.org/Homo_sapiens/Gene/Summary?db=core;g=ENSG00000235204"/>
    <hyperlink ref="A3888" r:id="rId2455" display="http://www.ensembl.org/Homo_sapiens/Gene/Summary?db=core;g=ENSG00000232565"/>
    <hyperlink ref="A9458" r:id="rId2456" display="http://www.ensembl.org/Homo_sapiens/Gene/Summary?db=core;g=ENSG00000255479"/>
    <hyperlink ref="A9402" r:id="rId2457" display="http://www.ensembl.org/Homo_sapiens/Gene/Summary?db=core;g=ENSG00000255362"/>
    <hyperlink ref="A84" r:id="rId2458" display="http://www.ensembl.org/Homo_sapiens/Gene/Summary?db=core;g=ENSG00000171671"/>
    <hyperlink ref="A2840" r:id="rId2459" display="http://www.ensembl.org/Homo_sapiens/Gene/Summary?db=core;g=ENSG00000229719"/>
    <hyperlink ref="A9881" r:id="rId2460" display="http://www.ensembl.org/Homo_sapiens/Gene/Summary?db=core;g=ENSG00000257058"/>
    <hyperlink ref="A9099" r:id="rId2461" display="http://www.ensembl.org/Homo_sapiens/Gene/Summary?db=core;g=ENSG00000254639"/>
    <hyperlink ref="A9074" r:id="rId2462" display="http://www.ensembl.org/Homo_sapiens/Gene/Summary?db=core;g=ENSG00000254577"/>
    <hyperlink ref="A4076" r:id="rId2463" display="http://www.ensembl.org/Homo_sapiens/Gene/Summary?db=core;g=ENSG00000233096"/>
    <hyperlink ref="A6530" r:id="rId2464" display="http://www.ensembl.org/Homo_sapiens/Gene/Summary?db=core;g=ENSG00000243885"/>
    <hyperlink ref="A5715" r:id="rId2465" display="http://www.ensembl.org/Homo_sapiens/Gene/Summary?db=core;g=ENSG00000237640"/>
    <hyperlink ref="A354" r:id="rId2466" display="http://www.ensembl.org/Homo_sapiens/Gene/Summary?db=core;g=ENSG00000204460"/>
    <hyperlink ref="A1031" r:id="rId2467" display="http://www.ensembl.org/Homo_sapiens/Gene/Summary?db=core;g=ENSG00000224702"/>
    <hyperlink ref="A5158" r:id="rId2468" display="http://www.ensembl.org/Homo_sapiens/Gene/Summary?db=core;g=ENSG00000236098"/>
    <hyperlink ref="A3217" r:id="rId2469" display="http://www.ensembl.org/Homo_sapiens/Gene/Summary?db=core;g=ENSG00000230735"/>
    <hyperlink ref="A1803" r:id="rId2470" display="http://www.ensembl.org/Homo_sapiens/Gene/Summary?db=core;g=ENSG00000226833"/>
    <hyperlink ref="A1913" r:id="rId2471" display="http://www.ensembl.org/Homo_sapiens/Gene/Summary?db=core;g=ENSG00000227126"/>
    <hyperlink ref="A2126" r:id="rId2472" display="http://www.ensembl.org/Homo_sapiens/Gene/Summary?db=core;g=ENSG00000227718"/>
    <hyperlink ref="A9661" r:id="rId2473" display="http://www.ensembl.org/Homo_sapiens/Gene/Summary?db=core;g=ENSG00000256209"/>
    <hyperlink ref="A8380" r:id="rId2474" display="http://www.ensembl.org/Homo_sapiens/Gene/Summary?db=core;g=ENSG00000251621"/>
    <hyperlink ref="A6504" r:id="rId2475" display="http://www.ensembl.org/Homo_sapiens/Gene/Summary?db=core;g=ENSG00000243637"/>
    <hyperlink ref="A3417" r:id="rId2476" display="http://www.ensembl.org/Homo_sapiens/Gene/Summary?db=core;g=ENSG00000231294"/>
    <hyperlink ref="A7911" r:id="rId2477" display="http://www.ensembl.org/Homo_sapiens/Gene/Summary?db=core;g=ENSG00000250437"/>
    <hyperlink ref="A5923" r:id="rId2478" display="http://www.ensembl.org/Homo_sapiens/Gene/Summary?db=core;g=ENSG00000238216"/>
    <hyperlink ref="A2173" r:id="rId2479" display="http://www.ensembl.org/Homo_sapiens/Gene/Summary?db=core;g=ENSG00000227895"/>
    <hyperlink ref="A1652" r:id="rId2480" display="http://www.ensembl.org/Homo_sapiens/Gene/Summary?db=core;g=ENSG00000226422"/>
    <hyperlink ref="A8972" r:id="rId2481" display="http://www.ensembl.org/Homo_sapiens/Gene/Summary?db=core;g=ENSG00000254353"/>
    <hyperlink ref="A4448" r:id="rId2482" display="http://www.ensembl.org/Homo_sapiens/Gene/Summary?db=core;g=ENSG00000234156"/>
    <hyperlink ref="A7084" r:id="rId2483" display="http://www.ensembl.org/Homo_sapiens/Gene/Summary?db=core;g=ENSG00000248279"/>
    <hyperlink ref="A4011" r:id="rId2484" display="http://www.ensembl.org/Homo_sapiens/Gene/Summary?db=core;g=ENSG00000232935"/>
    <hyperlink ref="A2575" r:id="rId2485" display="http://www.ensembl.org/Homo_sapiens/Gene/Summary?db=core;g=ENSG00000228961"/>
    <hyperlink ref="A131" r:id="rId2486" display="http://www.ensembl.org/Homo_sapiens/Gene/Summary?db=core;g=ENSG00000178457"/>
    <hyperlink ref="A771" r:id="rId2487" display="http://www.ensembl.org/Homo_sapiens/Gene/Summary?db=core;g=ENSG00000223946"/>
    <hyperlink ref="A832" r:id="rId2488" display="http://www.ensembl.org/Homo_sapiens/Gene/Summary?db=core;g=ENSG00000224115"/>
    <hyperlink ref="A5310" r:id="rId2489" display="http://www.ensembl.org/Homo_sapiens/Gene/Summary?db=core;g=ENSG00000236507"/>
    <hyperlink ref="A8074" r:id="rId2490" display="http://www.ensembl.org/Homo_sapiens/Gene/Summary?db=core;g=ENSG00000250893"/>
    <hyperlink ref="A8612" r:id="rId2491" display="http://www.ensembl.org/Homo_sapiens/Gene/Summary?db=core;g=ENSG00000253576"/>
    <hyperlink ref="A7078" r:id="rId2492" display="http://www.ensembl.org/Homo_sapiens/Gene/Summary?db=core;g=ENSG00000248262"/>
    <hyperlink ref="A2002" r:id="rId2493" display="http://www.ensembl.org/Homo_sapiens/Gene/Summary?db=core;g=ENSG00000227365"/>
    <hyperlink ref="A2867" r:id="rId2494" display="http://www.ensembl.org/Homo_sapiens/Gene/Summary?db=core;g=ENSG00000229792"/>
    <hyperlink ref="A2474" r:id="rId2495" display="http://www.ensembl.org/Homo_sapiens/Gene/Summary?db=core;g=ENSG00000228679"/>
    <hyperlink ref="A1521" r:id="rId2496" display="http://www.ensembl.org/Homo_sapiens/Gene/Summary?db=core;g=ENSG00000226009"/>
    <hyperlink ref="A7710" r:id="rId2497" display="http://www.ensembl.org/Homo_sapiens/Gene/Summary?db=core;g=ENSG00000249941"/>
    <hyperlink ref="A4710" r:id="rId2498" display="http://www.ensembl.org/Homo_sapiens/Gene/Summary?db=core;g=ENSG00000234855"/>
    <hyperlink ref="A2160" r:id="rId2499" display="http://www.ensembl.org/Homo_sapiens/Gene/Summary?db=core;g=ENSG00000227856"/>
    <hyperlink ref="A2811" r:id="rId2500" display="http://www.ensembl.org/Homo_sapiens/Gene/Summary?db=core;g=ENSG00000229643"/>
    <hyperlink ref="A9776" r:id="rId2501" display="http://www.ensembl.org/Homo_sapiens/Gene/Summary?db=core;g=ENSG00000256658"/>
    <hyperlink ref="A8031" r:id="rId2502" display="http://www.ensembl.org/Homo_sapiens/Gene/Summary?db=core;g=ENSG00000250770"/>
    <hyperlink ref="A9553" r:id="rId2503" display="http://www.ensembl.org/Homo_sapiens/Gene/Summary?db=core;g=ENSG00000255808"/>
    <hyperlink ref="A9270" r:id="rId2504" display="http://www.ensembl.org/Homo_sapiens/Gene/Summary?db=core;g=ENSG00000255060"/>
    <hyperlink ref="A9019" r:id="rId2505" display="http://www.ensembl.org/Homo_sapiens/Gene/Summary?db=core;g=ENSG00000254453"/>
    <hyperlink ref="A9197" r:id="rId2506" display="http://www.ensembl.org/Homo_sapiens/Gene/Summary?db=core;g=ENSG00000254878"/>
    <hyperlink ref="A6118" r:id="rId2507" display="http://www.ensembl.org/Homo_sapiens/Gene/Summary?db=core;g=ENSG00000240497"/>
    <hyperlink ref="A3246" r:id="rId2508" display="http://www.ensembl.org/Homo_sapiens/Gene/Summary?db=core;g=ENSG00000230830"/>
    <hyperlink ref="A6331" r:id="rId2509" display="http://www.ensembl.org/Homo_sapiens/Gene/Summary?db=core;g=ENSG00000242104"/>
    <hyperlink ref="A3870" r:id="rId2510" display="http://www.ensembl.org/Homo_sapiens/Gene/Summary?db=core;g=ENSG00000232524"/>
    <hyperlink ref="A3745" r:id="rId2511" display="http://www.ensembl.org/Homo_sapiens/Gene/Summary?db=core;g=ENSG00000232140"/>
    <hyperlink ref="A2649" r:id="rId2512" display="http://www.ensembl.org/Homo_sapiens/Gene/Summary?db=core;g=ENSG00000229209"/>
    <hyperlink ref="A3223" r:id="rId2513" display="http://www.ensembl.org/Homo_sapiens/Gene/Summary?db=core;g=ENSG00000230747"/>
    <hyperlink ref="A1167" r:id="rId2514" display="http://www.ensembl.org/Homo_sapiens/Gene/Summary?db=core;g=ENSG00000225075"/>
    <hyperlink ref="A104" r:id="rId2515" display="http://www.ensembl.org/Homo_sapiens/Gene/Summary?db=core;g=ENSG00000176075"/>
    <hyperlink ref="A5503" r:id="rId2516" display="http://www.ensembl.org/Homo_sapiens/Gene/Summary?db=core;g=ENSG00000237031"/>
    <hyperlink ref="A5196" r:id="rId2517" display="http://www.ensembl.org/Homo_sapiens/Gene/Summary?db=core;g=ENSG00000236204"/>
    <hyperlink ref="A5122" r:id="rId2518" display="http://www.ensembl.org/Homo_sapiens/Gene/Summary?db=core;g=ENSG00000236008"/>
    <hyperlink ref="A728" r:id="rId2519" display="http://www.ensembl.org/Homo_sapiens/Gene/Summary?db=core;g=ENSG00000223814"/>
    <hyperlink ref="A937" r:id="rId2520" display="http://www.ensembl.org/Homo_sapiens/Gene/Summary?db=core;g=ENSG00000224409"/>
    <hyperlink ref="A3499" r:id="rId2521" display="http://www.ensembl.org/Homo_sapiens/Gene/Summary?db=core;g=ENSG00000231522"/>
    <hyperlink ref="A4174" r:id="rId2522" display="http://www.ensembl.org/Homo_sapiens/Gene/Summary?db=core;g=ENSG00000233372"/>
    <hyperlink ref="A1417" r:id="rId2523" display="http://www.ensembl.org/Homo_sapiens/Gene/Summary?db=core;g=ENSG00000225750"/>
    <hyperlink ref="A7391" r:id="rId2524" display="http://www.ensembl.org/Homo_sapiens/Gene/Summary?db=core;g=ENSG00000249125"/>
    <hyperlink ref="A4227" r:id="rId2525" display="http://www.ensembl.org/Homo_sapiens/Gene/Summary?db=core;g=ENSG00000233517"/>
    <hyperlink ref="A8692" r:id="rId2526" display="http://www.ensembl.org/Homo_sapiens/Gene/Summary?db=core;g=ENSG00000253728"/>
    <hyperlink ref="A8702" r:id="rId2527" display="http://www.ensembl.org/Homo_sapiens/Gene/Summary?db=core;g=ENSG00000253741"/>
    <hyperlink ref="A176" r:id="rId2528" display="http://www.ensembl.org/Homo_sapiens/Gene/Summary?db=core;g=ENSG00000183822"/>
    <hyperlink ref="A8778" r:id="rId2529" display="http://www.ensembl.org/Homo_sapiens/Gene/Summary?db=core;g=ENSG00000253929"/>
    <hyperlink ref="A9007" r:id="rId2530" display="http://www.ensembl.org/Homo_sapiens/Gene/Summary?db=core;g=ENSG00000254431"/>
    <hyperlink ref="A1988" r:id="rId2531" display="http://www.ensembl.org/Homo_sapiens/Gene/Summary?db=core;g=ENSG00000227323"/>
    <hyperlink ref="A5718" r:id="rId2532" display="http://www.ensembl.org/Homo_sapiens/Gene/Summary?db=core;g=ENSG00000237646"/>
    <hyperlink ref="A4126" r:id="rId2533" display="http://www.ensembl.org/Homo_sapiens/Gene/Summary?db=core;g=ENSG00000233236"/>
    <hyperlink ref="A8680" r:id="rId2534" display="http://www.ensembl.org/Homo_sapiens/Gene/Summary?db=core;g=ENSG00000253706"/>
    <hyperlink ref="A5904" r:id="rId2535" display="http://www.ensembl.org/Homo_sapiens/Gene/Summary?db=core;g=ENSG00000238176"/>
    <hyperlink ref="A5275" r:id="rId2536" display="http://www.ensembl.org/Homo_sapiens/Gene/Summary?db=core;g=ENSG00000236408"/>
    <hyperlink ref="A1451" r:id="rId2537" display="http://www.ensembl.org/Homo_sapiens/Gene/Summary?db=core;g=ENSG00000225822"/>
    <hyperlink ref="A1831" r:id="rId2538" display="http://www.ensembl.org/Homo_sapiens/Gene/Summary?db=core;g=ENSG00000226903"/>
    <hyperlink ref="A982" r:id="rId2539" display="http://www.ensembl.org/Homo_sapiens/Gene/Summary?db=core;g=ENSG00000224563"/>
    <hyperlink ref="A7062" r:id="rId2540" display="http://www.ensembl.org/Homo_sapiens/Gene/Summary?db=core;g=ENSG00000248221"/>
    <hyperlink ref="A77" r:id="rId2541" display="http://www.ensembl.org/Homo_sapiens/Gene/Summary?db=core;g=ENSG00000168852"/>
    <hyperlink ref="A2190" r:id="rId2542" display="http://www.ensembl.org/Homo_sapiens/Gene/Summary?db=core;g=ENSG00000227932"/>
    <hyperlink ref="A4424" r:id="rId2543" display="http://www.ensembl.org/Homo_sapiens/Gene/Summary?db=core;g=ENSG00000234079"/>
    <hyperlink ref="A6187" r:id="rId2544" display="http://www.ensembl.org/Homo_sapiens/Gene/Summary?db=core;g=ENSG00000241053"/>
    <hyperlink ref="A9289" r:id="rId2545" display="http://www.ensembl.org/Homo_sapiens/Gene/Summary?db=core;g=ENSG00000255102"/>
    <hyperlink ref="A9698" r:id="rId2546" display="http://www.ensembl.org/Homo_sapiens/Gene/Summary?db=core;g=ENSG00000256341"/>
    <hyperlink ref="A9459" r:id="rId2547" display="http://www.ensembl.org/Homo_sapiens/Gene/Summary?db=core;g=ENSG00000255480"/>
    <hyperlink ref="A9049" r:id="rId2548" display="http://www.ensembl.org/Homo_sapiens/Gene/Summary?db=core;g=ENSG00000254526"/>
    <hyperlink ref="A6279" r:id="rId2549" display="http://www.ensembl.org/Homo_sapiens/Gene/Summary?db=core;g=ENSG00000241667"/>
    <hyperlink ref="A9230" r:id="rId2550" display="http://www.ensembl.org/Homo_sapiens/Gene/Summary?db=core;g=ENSG00000254966"/>
    <hyperlink ref="A6133" r:id="rId2551" display="http://www.ensembl.org/Homo_sapiens/Gene/Summary?db=core;g=ENSG00000240571"/>
    <hyperlink ref="A3796" r:id="rId2552" display="http://www.ensembl.org/Homo_sapiens/Gene/Summary?db=core;g=ENSG00000232301"/>
    <hyperlink ref="A2135" r:id="rId2553" display="http://www.ensembl.org/Homo_sapiens/Gene/Summary?db=core;g=ENSG00000227743"/>
    <hyperlink ref="A6624" r:id="rId2554" display="http://www.ensembl.org/Homo_sapiens/Gene/Summary?db=core;g=ENSG00000244545"/>
    <hyperlink ref="A3371" r:id="rId2555" display="http://www.ensembl.org/Homo_sapiens/Gene/Summary?db=core;g=ENSG00000231175"/>
    <hyperlink ref="A5943" r:id="rId2556" display="http://www.ensembl.org/Homo_sapiens/Gene/Summary?db=core;g=ENSG00000238270"/>
    <hyperlink ref="A4689" r:id="rId2557" display="http://www.ensembl.org/Homo_sapiens/Gene/Summary?db=core;g=ENSG00000234781"/>
    <hyperlink ref="A3121" r:id="rId2558" display="http://www.ensembl.org/Homo_sapiens/Gene/Summary?db=core;g=ENSG00000230489"/>
    <hyperlink ref="A3713" r:id="rId2559" display="http://www.ensembl.org/Homo_sapiens/Gene/Summary?db=core;g=ENSG00000232046"/>
    <hyperlink ref="A3249" r:id="rId2560" display="http://www.ensembl.org/Homo_sapiens/Gene/Summary?db=core;g=ENSG00000230836"/>
    <hyperlink ref="A874" r:id="rId2561" display="http://www.ensembl.org/Homo_sapiens/Gene/Summary?db=core;g=ENSG00000224235"/>
    <hyperlink ref="A2570" r:id="rId2562" display="http://www.ensembl.org/Homo_sapiens/Gene/Summary?db=core;g=ENSG00000228950"/>
    <hyperlink ref="A2400" r:id="rId2563" display="http://www.ensembl.org/Homo_sapiens/Gene/Summary?db=core;g=ENSG00000228505"/>
    <hyperlink ref="A3051" r:id="rId2564" display="http://www.ensembl.org/Homo_sapiens/Gene/Summary?db=core;g=ENSG00000230294"/>
    <hyperlink ref="A2442" r:id="rId2565" display="http://www.ensembl.org/Homo_sapiens/Gene/Summary?db=core;g=ENSG00000228613"/>
    <hyperlink ref="A108" r:id="rId2566" display="http://www.ensembl.org/Homo_sapiens/Gene/Summary?db=core;g=ENSG00000176728"/>
    <hyperlink ref="A1180" r:id="rId2567" display="http://www.ensembl.org/Homo_sapiens/Gene/Summary?db=core;g=ENSG00000225107"/>
    <hyperlink ref="A4740" r:id="rId2568" display="http://www.ensembl.org/Homo_sapiens/Gene/Summary?db=core;g=ENSG00000234940"/>
    <hyperlink ref="A794" r:id="rId2569" display="http://www.ensembl.org/Homo_sapiens/Gene/Summary?db=core;g=ENSG00000224021"/>
    <hyperlink ref="A5819" r:id="rId2570" display="http://www.ensembl.org/Homo_sapiens/Gene/Summary?db=core;g=ENSG00000237934"/>
    <hyperlink ref="A8516" r:id="rId2571" display="http://www.ensembl.org/Homo_sapiens/Gene/Summary?db=core;g=ENSG00000253361"/>
    <hyperlink ref="A1502" r:id="rId2572" display="http://www.ensembl.org/Homo_sapiens/Gene/Summary?db=core;g=ENSG00000225963"/>
    <hyperlink ref="A4773" r:id="rId2573" display="http://www.ensembl.org/Homo_sapiens/Gene/Summary?db=core;g=ENSG00000235024"/>
    <hyperlink ref="A1161" r:id="rId2574" display="http://www.ensembl.org/Homo_sapiens/Gene/Summary?db=core;g=ENSG00000225062"/>
    <hyperlink ref="A7182" r:id="rId2575" display="http://www.ensembl.org/Homo_sapiens/Gene/Summary?db=core;g=ENSG00000248528"/>
    <hyperlink ref="A2127" r:id="rId2576" display="http://www.ensembl.org/Homo_sapiens/Gene/Summary?db=core;g=ENSG00000227719"/>
    <hyperlink ref="A5578" r:id="rId2577" display="http://www.ensembl.org/Homo_sapiens/Gene/Summary?db=core;g=ENSG00000237286"/>
    <hyperlink ref="A8356" r:id="rId2578" display="http://www.ensembl.org/Homo_sapiens/Gene/Summary?db=core;g=ENSG00000251573"/>
    <hyperlink ref="A3668" r:id="rId2579" display="http://www.ensembl.org/Homo_sapiens/Gene/Summary?db=core;g=ENSG00000231933"/>
    <hyperlink ref="A8563" r:id="rId2580" display="http://www.ensembl.org/Homo_sapiens/Gene/Summary?db=core;g=ENSG00000253466"/>
    <hyperlink ref="A2461" r:id="rId2581" display="http://www.ensembl.org/Homo_sapiens/Gene/Summary?db=core;g=ENSG00000228650"/>
    <hyperlink ref="A878" r:id="rId2582" display="http://www.ensembl.org/Homo_sapiens/Gene/Summary?db=core;g=ENSG00000224247"/>
    <hyperlink ref="A4441" r:id="rId2583" display="http://www.ensembl.org/Homo_sapiens/Gene/Summary?db=core;g=ENSG00000234139"/>
    <hyperlink ref="A8965" r:id="rId2584" display="http://www.ensembl.org/Homo_sapiens/Gene/Summary?db=core;g=ENSG00000254339"/>
    <hyperlink ref="A2374" r:id="rId2585" display="http://www.ensembl.org/Homo_sapiens/Gene/Summary?db=core;g=ENSG00000228430"/>
    <hyperlink ref="A9861" r:id="rId2586" display="http://www.ensembl.org/Homo_sapiens/Gene/Summary?db=core;g=ENSG00000256988"/>
    <hyperlink ref="A7355" r:id="rId2587" display="http://www.ensembl.org/Homo_sapiens/Gene/Summary?db=core;g=ENSG00000249028"/>
    <hyperlink ref="A6409" r:id="rId2588" display="http://www.ensembl.org/Homo_sapiens/Gene/Summary?db=core;g=ENSG00000242797"/>
    <hyperlink ref="A4855" r:id="rId2589" display="http://www.ensembl.org/Homo_sapiens/Gene/Summary?db=core;g=ENSG00000235236"/>
    <hyperlink ref="A6128" r:id="rId2590" display="http://www.ensembl.org/Homo_sapiens/Gene/Summary?db=core;g=ENSG00000240549"/>
    <hyperlink ref="A1437" r:id="rId2591" display="http://www.ensembl.org/Homo_sapiens/Gene/Summary?db=core;g=ENSG00000225790"/>
    <hyperlink ref="A2290" r:id="rId2592" display="http://www.ensembl.org/Homo_sapiens/Gene/Summary?db=core;g=ENSG00000228221"/>
    <hyperlink ref="A4370" r:id="rId2593" display="http://www.ensembl.org/Homo_sapiens/Gene/Summary?db=core;g=ENSG00000233919"/>
    <hyperlink ref="A5778" r:id="rId2594" display="http://www.ensembl.org/Homo_sapiens/Gene/Summary?db=core;g=ENSG00000237813"/>
    <hyperlink ref="A6573" r:id="rId2595" display="http://www.ensembl.org/Homo_sapiens/Gene/Summary?db=core;g=ENSG00000244219"/>
    <hyperlink ref="A4820" r:id="rId2596" display="http://www.ensembl.org/Homo_sapiens/Gene/Summary?db=core;g=ENSG00000235139"/>
    <hyperlink ref="A3197" r:id="rId2597" display="http://www.ensembl.org/Homo_sapiens/Gene/Summary?db=core;g=ENSG00000230690"/>
    <hyperlink ref="A765" r:id="rId2598" display="http://www.ensembl.org/Homo_sapiens/Gene/Summary?db=core;g=ENSG00000223929"/>
    <hyperlink ref="A5479" r:id="rId2599" display="http://www.ensembl.org/Homo_sapiens/Gene/Summary?db=core;g=ENSG00000236977"/>
    <hyperlink ref="A666" r:id="rId2600" display="http://www.ensembl.org/Homo_sapiens/Gene/Summary?db=core;g=ENSG00000223647"/>
    <hyperlink ref="A4035" r:id="rId2601" display="http://www.ensembl.org/Homo_sapiens/Gene/Summary?db=core;g=ENSG00000233005"/>
    <hyperlink ref="A6179" r:id="rId2602" display="http://www.ensembl.org/Homo_sapiens/Gene/Summary?db=core;g=ENSG00000240980"/>
    <hyperlink ref="A4607" r:id="rId2603" display="http://www.ensembl.org/Homo_sapiens/Gene/Summary?db=core;g=ENSG00000234584"/>
    <hyperlink ref="A3179" r:id="rId2604" display="http://www.ensembl.org/Homo_sapiens/Gene/Summary?db=core;g=ENSG00000230645"/>
    <hyperlink ref="A9617" r:id="rId2605" display="http://www.ensembl.org/Homo_sapiens/Gene/Summary?db=core;g=ENSG00000256031"/>
    <hyperlink ref="A3958" r:id="rId2606" display="http://www.ensembl.org/Homo_sapiens/Gene/Summary?db=core;g=ENSG00000232758"/>
    <hyperlink ref="A3885" r:id="rId2607" display="http://www.ensembl.org/Homo_sapiens/Gene/Summary?db=core;g=ENSG00000232557"/>
    <hyperlink ref="A881" r:id="rId2608" display="http://www.ensembl.org/Homo_sapiens/Gene/Summary?db=core;g=ENSG00000224257"/>
    <hyperlink ref="A5806" r:id="rId2609" display="http://www.ensembl.org/Homo_sapiens/Gene/Summary?db=core;g=ENSG00000237892"/>
    <hyperlink ref="A7500" r:id="rId2610" display="http://www.ensembl.org/Homo_sapiens/Gene/Summary?db=core;g=ENSG00000249409"/>
    <hyperlink ref="A8060" r:id="rId2611" display="http://www.ensembl.org/Homo_sapiens/Gene/Summary?db=core;g=ENSG00000250855"/>
    <hyperlink ref="A7215" r:id="rId2612" display="http://www.ensembl.org/Homo_sapiens/Gene/Summary?db=core;g=ENSG00000248627"/>
    <hyperlink ref="A8540" r:id="rId2613" display="http://www.ensembl.org/Homo_sapiens/Gene/Summary?db=core;g=ENSG00000253405"/>
    <hyperlink ref="A1067" r:id="rId2614" display="http://www.ensembl.org/Homo_sapiens/Gene/Summary?db=core;g=ENSG00000224808"/>
    <hyperlink ref="A7314" r:id="rId2615" display="http://www.ensembl.org/Homo_sapiens/Gene/Summary?db=core;g=ENSG00000248901"/>
    <hyperlink ref="A7194" r:id="rId2616" display="http://www.ensembl.org/Homo_sapiens/Gene/Summary?db=core;g=ENSG00000248555"/>
    <hyperlink ref="A3809" r:id="rId2617" display="http://www.ensembl.org/Homo_sapiens/Gene/Summary?db=core;g=ENSG00000232343"/>
    <hyperlink ref="A867" r:id="rId2618" display="http://www.ensembl.org/Homo_sapiens/Gene/Summary?db=core;g=ENSG00000224218"/>
    <hyperlink ref="A7085" r:id="rId2619" display="http://www.ensembl.org/Homo_sapiens/Gene/Summary?db=core;g=ENSG00000248285"/>
    <hyperlink ref="A4833" r:id="rId2620" display="http://www.ensembl.org/Homo_sapiens/Gene/Summary?db=core;g=ENSG00000235166"/>
    <hyperlink ref="A4587" r:id="rId2621" display="http://www.ensembl.org/Homo_sapiens/Gene/Summary?db=core;g=ENSG00000234531"/>
    <hyperlink ref="A5891" r:id="rId2622" display="http://www.ensembl.org/Homo_sapiens/Gene/Summary?db=core;g=ENSG00000238141"/>
    <hyperlink ref="A1920" r:id="rId2623" display="http://www.ensembl.org/Homo_sapiens/Gene/Summary?db=core;g=ENSG00000227143"/>
    <hyperlink ref="A4463" r:id="rId2624" display="http://www.ensembl.org/Homo_sapiens/Gene/Summary?db=core;g=ENSG00000234182"/>
    <hyperlink ref="A5887" r:id="rId2625" display="http://www.ensembl.org/Homo_sapiens/Gene/Summary?db=core;g=ENSG00000238129"/>
    <hyperlink ref="A8665" r:id="rId2626" display="http://www.ensembl.org/Homo_sapiens/Gene/Summary?db=core;g=ENSG00000253679"/>
    <hyperlink ref="A119" r:id="rId2627" display="http://www.ensembl.org/Homo_sapiens/Gene/Summary?db=core;g=ENSG00000177460"/>
    <hyperlink ref="A7265" r:id="rId2628" display="http://www.ensembl.org/Homo_sapiens/Gene/Summary?db=core;g=ENSG00000248753"/>
    <hyperlink ref="A5608" r:id="rId2629" display="http://www.ensembl.org/Homo_sapiens/Gene/Summary?db=core;g=ENSG00000237359"/>
    <hyperlink ref="A1297" r:id="rId2630" display="http://www.ensembl.org/Homo_sapiens/Gene/Summary?db=core;g=ENSG00000225427"/>
    <hyperlink ref="A2535" r:id="rId2631" display="http://www.ensembl.org/Homo_sapiens/Gene/Summary?db=core;g=ENSG00000228832"/>
    <hyperlink ref="A5231" r:id="rId2632" display="http://www.ensembl.org/Homo_sapiens/Gene/Summary?db=core;g=ENSG00000236308"/>
    <hyperlink ref="A9547" r:id="rId2633" display="http://www.ensembl.org/Homo_sapiens/Gene/Summary?db=core;g=ENSG00000255775"/>
    <hyperlink ref="A5213" r:id="rId2634" display="http://www.ensembl.org/Homo_sapiens/Gene/Summary?db=core;g=ENSG00000236262"/>
    <hyperlink ref="A65" r:id="rId2635" display="http://www.ensembl.org/Homo_sapiens/Gene/Summary?db=core;g=ENSG00000162290"/>
    <hyperlink ref="A9159" r:id="rId2636" display="http://www.ensembl.org/Homo_sapiens/Gene/Summary?db=core;g=ENSG00000254789"/>
    <hyperlink ref="A3296" r:id="rId2637" display="http://www.ensembl.org/Homo_sapiens/Gene/Summary?db=core;g=ENSG00000230968"/>
    <hyperlink ref="A5161" r:id="rId2638" display="http://www.ensembl.org/Homo_sapiens/Gene/Summary?db=core;g=ENSG00000236107"/>
    <hyperlink ref="A6590" r:id="rId2639" display="http://www.ensembl.org/Homo_sapiens/Gene/Summary?db=core;g=ENSG00000244324"/>
    <hyperlink ref="A35" r:id="rId2640" display="http://www.ensembl.org/Homo_sapiens/Gene/Summary?db=core;g=ENSG00000131538"/>
    <hyperlink ref="A2778" r:id="rId2641" display="http://www.ensembl.org/Homo_sapiens/Gene/Summary?db=core;g=ENSG00000229550"/>
    <hyperlink ref="A9883" r:id="rId2642" display="http://www.ensembl.org/Homo_sapiens/Gene/Summary?db=core;g=ENSG00000257061"/>
    <hyperlink ref="A2646" r:id="rId2643" display="http://www.ensembl.org/Homo_sapiens/Gene/Summary?db=core;g=ENSG00000229203"/>
    <hyperlink ref="A172" r:id="rId2644" display="http://www.ensembl.org/Homo_sapiens/Gene/Summary?db=core;g=ENSG00000183385"/>
    <hyperlink ref="A2454" r:id="rId2645" display="http://www.ensembl.org/Homo_sapiens/Gene/Summary?db=core;g=ENSG00000228634"/>
    <hyperlink ref="A6066" r:id="rId2646" display="http://www.ensembl.org/Homo_sapiens/Gene/Summary?db=core;g=ENSG00000240110"/>
    <hyperlink ref="A3645" r:id="rId2647" display="http://www.ensembl.org/Homo_sapiens/Gene/Summary?db=core;g=ENSG00000231869"/>
    <hyperlink ref="A6205" r:id="rId2648" display="http://www.ensembl.org/Homo_sapiens/Gene/Summary?db=core;g=ENSG00000241169"/>
    <hyperlink ref="A548" r:id="rId2649" display="http://www.ensembl.org/Homo_sapiens/Gene/Summary?db=core;g=ENSG00000220890"/>
    <hyperlink ref="A2163" r:id="rId2650" display="http://www.ensembl.org/Homo_sapiens/Gene/Summary?db=core;g=ENSG00000227868"/>
    <hyperlink ref="A543" r:id="rId2651" display="http://www.ensembl.org/Homo_sapiens/Gene/Summary?db=core;g=ENSG00000218510"/>
    <hyperlink ref="A2898" r:id="rId2652" display="http://www.ensembl.org/Homo_sapiens/Gene/Summary?db=core;g=ENSG00000229893"/>
    <hyperlink ref="A8372" r:id="rId2653" display="http://www.ensembl.org/Homo_sapiens/Gene/Summary?db=core;g=ENSG00000251604"/>
    <hyperlink ref="A7819" r:id="rId2654" display="http://www.ensembl.org/Homo_sapiens/Gene/Summary?db=core;g=ENSG00000250220"/>
    <hyperlink ref="A7967" r:id="rId2655" display="http://www.ensembl.org/Homo_sapiens/Gene/Summary?db=core;g=ENSG00000250595"/>
    <hyperlink ref="A8413" r:id="rId2656" display="http://www.ensembl.org/Homo_sapiens/Gene/Summary?db=core;g=ENSG00000253111"/>
    <hyperlink ref="A5363" r:id="rId2657" display="http://www.ensembl.org/Homo_sapiens/Gene/Summary?db=core;g=ENSG00000236663"/>
    <hyperlink ref="A7288" r:id="rId2658" display="http://www.ensembl.org/Homo_sapiens/Gene/Summary?db=core;g=ENSG00000248813"/>
    <hyperlink ref="A4772" r:id="rId2659" display="http://www.ensembl.org/Homo_sapiens/Gene/Summary?db=core;g=ENSG00000235023"/>
    <hyperlink ref="A928" r:id="rId2660" display="http://www.ensembl.org/Homo_sapiens/Gene/Summary?db=core;g=ENSG00000224388"/>
    <hyperlink ref="A8481" r:id="rId2661" display="http://www.ensembl.org/Homo_sapiens/Gene/Summary?db=core;g=ENSG00000253286"/>
    <hyperlink ref="A4089" r:id="rId2662" display="http://www.ensembl.org/Homo_sapiens/Gene/Summary?db=core;g=ENSG00000233137"/>
    <hyperlink ref="A1964" r:id="rId2663" display="http://www.ensembl.org/Homo_sapiens/Gene/Summary?db=core;g=ENSG00000227256"/>
    <hyperlink ref="A8272" r:id="rId2664" display="http://www.ensembl.org/Homo_sapiens/Gene/Summary?db=core;g=ENSG00000251376"/>
    <hyperlink ref="A1534" r:id="rId2665" display="http://www.ensembl.org/Homo_sapiens/Gene/Summary?db=core;g=ENSG00000226047"/>
    <hyperlink ref="A3898" r:id="rId2666" display="http://www.ensembl.org/Homo_sapiens/Gene/Summary?db=core;g=ENSG00000232598"/>
    <hyperlink ref="A8125" r:id="rId2667" display="http://www.ensembl.org/Homo_sapiens/Gene/Summary?db=core;g=ENSG00000251003"/>
    <hyperlink ref="A6119" r:id="rId2668" display="http://www.ensembl.org/Homo_sapiens/Gene/Summary?db=core;g=ENSG00000240498"/>
    <hyperlink ref="A6121" r:id="rId2669" display="http://www.ensembl.org/Homo_sapiens/Gene/Summary?db=core;g=ENSG00000240500"/>
    <hyperlink ref="A8017" r:id="rId2670" display="http://www.ensembl.org/Homo_sapiens/Gene/Summary?db=core;g=ENSG00000250723"/>
    <hyperlink ref="A7590" r:id="rId2671" display="http://www.ensembl.org/Homo_sapiens/Gene/Summary?db=core;g=ENSG00000249643"/>
    <hyperlink ref="A5319" r:id="rId2672" display="http://www.ensembl.org/Homo_sapiens/Gene/Summary?db=core;g=ENSG00000236524"/>
    <hyperlink ref="A7522" r:id="rId2673" display="http://www.ensembl.org/Homo_sapiens/Gene/Summary?db=core;g=ENSG00000249476"/>
    <hyperlink ref="A7266" r:id="rId2674" display="http://www.ensembl.org/Homo_sapiens/Gene/Summary?db=core;g=ENSG00000248757"/>
    <hyperlink ref="A2059" r:id="rId2675" display="http://www.ensembl.org/Homo_sapiens/Gene/Summary?db=core;g=ENSG00000227528"/>
    <hyperlink ref="A7928" r:id="rId2676" display="http://www.ensembl.org/Homo_sapiens/Gene/Summary?db=core;g=ENSG00000250490"/>
    <hyperlink ref="A2931" r:id="rId2677" display="http://www.ensembl.org/Homo_sapiens/Gene/Summary?db=core;g=ENSG00000229969"/>
    <hyperlink ref="A1540" r:id="rId2678" display="http://www.ensembl.org/Homo_sapiens/Gene/Summary?db=core;g=ENSG00000226078"/>
    <hyperlink ref="A4491" r:id="rId2679" display="http://www.ensembl.org/Homo_sapiens/Gene/Summary?db=core;g=ENSG00000234236"/>
    <hyperlink ref="A5127" r:id="rId2680" display="http://www.ensembl.org/Homo_sapiens/Gene/Summary?db=core;g=ENSG00000236019"/>
    <hyperlink ref="A480" r:id="rId2681" display="http://www.ensembl.org/Homo_sapiens/Gene/Summary?db=core;g=ENSG00000214772"/>
    <hyperlink ref="A9236" r:id="rId2682" display="http://www.ensembl.org/Homo_sapiens/Gene/Summary?db=core;g=ENSG00000254975"/>
    <hyperlink ref="A6036" r:id="rId2683" display="http://www.ensembl.org/Homo_sapiens/Gene/Summary?db=core;g=ENSG00000239828"/>
    <hyperlink ref="A6035" r:id="rId2684" display="http://www.ensembl.org/Homo_sapiens/Gene/Summary?db=core;g=ENSG00000239815"/>
    <hyperlink ref="A6120" r:id="rId2685" display="http://www.ensembl.org/Homo_sapiens/Gene/Summary?db=core;g=ENSG00000240499"/>
    <hyperlink ref="A5917" r:id="rId2686" display="http://www.ensembl.org/Homo_sapiens/Gene/Summary?db=core;g=ENSG00000238202"/>
    <hyperlink ref="A4893" r:id="rId2687" display="http://www.ensembl.org/Homo_sapiens/Gene/Summary?db=core;g=ENSG00000235341"/>
    <hyperlink ref="A753" r:id="rId2688" display="http://www.ensembl.org/Homo_sapiens/Gene/Summary?db=core;g=ENSG00000223881"/>
    <hyperlink ref="A1754" r:id="rId2689" display="http://www.ensembl.org/Homo_sapiens/Gene/Summary?db=core;g=ENSG00000226708"/>
    <hyperlink ref="A4774" r:id="rId2690" display="http://www.ensembl.org/Homo_sapiens/Gene/Summary?db=core;g=ENSG00000235026"/>
    <hyperlink ref="A2542" r:id="rId2691" display="http://www.ensembl.org/Homo_sapiens/Gene/Summary?db=core;g=ENSG00000228857"/>
    <hyperlink ref="A3437" r:id="rId2692" display="http://www.ensembl.org/Homo_sapiens/Gene/Summary?db=core;g=ENSG00000231346"/>
    <hyperlink ref="A2310" r:id="rId2693" display="http://www.ensembl.org/Homo_sapiens/Gene/Summary?db=core;g=ENSG00000228272"/>
    <hyperlink ref="A825" r:id="rId2694" display="http://www.ensembl.org/Homo_sapiens/Gene/Summary?db=core;g=ENSG00000224093"/>
    <hyperlink ref="A5425" r:id="rId2695" display="http://www.ensembl.org/Homo_sapiens/Gene/Summary?db=core;g=ENSG00000236837"/>
    <hyperlink ref="A2306" r:id="rId2696" display="http://www.ensembl.org/Homo_sapiens/Gene/Summary?db=core;g=ENSG00000228262"/>
    <hyperlink ref="A3111" r:id="rId2697" display="http://www.ensembl.org/Homo_sapiens/Gene/Summary?db=core;g=ENSG00000230452"/>
    <hyperlink ref="A9255" r:id="rId2698" display="http://www.ensembl.org/Homo_sapiens/Gene/Summary?db=core;g=ENSG00000255021"/>
    <hyperlink ref="A8580" r:id="rId2699" display="http://www.ensembl.org/Homo_sapiens/Gene/Summary?db=core;g=ENSG00000253508"/>
    <hyperlink ref="A5277" r:id="rId2700" display="http://www.ensembl.org/Homo_sapiens/Gene/Summary?db=core;g=ENSG00000236414"/>
    <hyperlink ref="A7756" r:id="rId2701" display="http://www.ensembl.org/Homo_sapiens/Gene/Summary?db=core;g=ENSG00000250062"/>
    <hyperlink ref="A1504" r:id="rId2702" display="http://www.ensembl.org/Homo_sapiens/Gene/Summary?db=core;g=ENSG00000225968"/>
    <hyperlink ref="A1488" r:id="rId2703" display="http://www.ensembl.org/Homo_sapiens/Gene/Summary?db=core;g=ENSG00000225929"/>
    <hyperlink ref="A4049" r:id="rId2704" display="http://www.ensembl.org/Homo_sapiens/Gene/Summary?db=core;g=ENSG00000233043"/>
    <hyperlink ref="A7133" r:id="rId2705" display="http://www.ensembl.org/Homo_sapiens/Gene/Summary?db=core;g=ENSG00000248408"/>
    <hyperlink ref="A2623" r:id="rId2706" display="http://www.ensembl.org/Homo_sapiens/Gene/Summary?db=core;g=ENSG00000229140"/>
    <hyperlink ref="A1176" r:id="rId2707" display="http://www.ensembl.org/Homo_sapiens/Gene/Summary?db=core;g=ENSG00000225096"/>
    <hyperlink ref="A8804" r:id="rId2708" display="http://www.ensembl.org/Homo_sapiens/Gene/Summary?db=core;g=ENSG00000253984"/>
    <hyperlink ref="A2563" r:id="rId2709" display="http://www.ensembl.org/Homo_sapiens/Gene/Summary?db=core;g=ENSG00000228923"/>
    <hyperlink ref="A4810" r:id="rId2710" display="http://www.ensembl.org/Homo_sapiens/Gene/Summary?db=core;g=ENSG00000235119"/>
    <hyperlink ref="A8935" r:id="rId2711" display="http://www.ensembl.org/Homo_sapiens/Gene/Summary?db=core;g=ENSG00000254278"/>
    <hyperlink ref="A7481" r:id="rId2712" display="http://www.ensembl.org/Homo_sapiens/Gene/Summary?db=core;g=ENSG00000249376"/>
    <hyperlink ref="A241" r:id="rId2713" display="http://www.ensembl.org/Homo_sapiens/Gene/Summary?db=core;g=ENSG00000196634"/>
    <hyperlink ref="A3893" r:id="rId2714" display="http://www.ensembl.org/Homo_sapiens/Gene/Summary?db=core;g=ENSG00000232590"/>
    <hyperlink ref="A7743" r:id="rId2715" display="http://www.ensembl.org/Homo_sapiens/Gene/Summary?db=core;g=ENSG00000250039"/>
    <hyperlink ref="A7803" r:id="rId2716" display="http://www.ensembl.org/Homo_sapiens/Gene/Summary?db=core;g=ENSG00000250167"/>
    <hyperlink ref="A7428" r:id="rId2717" display="http://www.ensembl.org/Homo_sapiens/Gene/Summary?db=core;g=ENSG00000249228"/>
    <hyperlink ref="A6463" r:id="rId2718" display="http://www.ensembl.org/Homo_sapiens/Gene/Summary?db=core;g=ENSG00000243319"/>
    <hyperlink ref="A9097" r:id="rId2719" display="http://www.ensembl.org/Homo_sapiens/Gene/Summary?db=core;g=ENSG00000254635"/>
    <hyperlink ref="A6408" r:id="rId2720" display="http://www.ensembl.org/Homo_sapiens/Gene/Summary?db=core;g=ENSG00000242795"/>
    <hyperlink ref="A6645" r:id="rId2721" display="http://www.ensembl.org/Homo_sapiens/Gene/Summary?db=core;g=ENSG00000244706"/>
    <hyperlink ref="A255" r:id="rId2722" display="http://www.ensembl.org/Homo_sapiens/Gene/Summary?db=core;g=ENSG00000197462"/>
    <hyperlink ref="A8230" r:id="rId2723" display="http://www.ensembl.org/Homo_sapiens/Gene/Summary?db=core;g=ENSG00000251270"/>
    <hyperlink ref="A8150" r:id="rId2724" display="http://www.ensembl.org/Homo_sapiens/Gene/Summary?db=core;g=ENSG00000251058"/>
    <hyperlink ref="A3709" r:id="rId2725" display="http://www.ensembl.org/Homo_sapiens/Gene/Summary?db=core;g=ENSG00000232034"/>
    <hyperlink ref="A5650" r:id="rId2726" display="http://www.ensembl.org/Homo_sapiens/Gene/Summary?db=core;g=ENSG00000237463"/>
    <hyperlink ref="A9885" r:id="rId2727" display="http://www.ensembl.org/Homo_sapiens/Gene/Summary?db=core;g=ENSG00000257072"/>
    <hyperlink ref="A1024" r:id="rId2728" display="http://www.ensembl.org/Homo_sapiens/Gene/Summary?db=core;g=ENSG00000224675"/>
    <hyperlink ref="A9679" r:id="rId2729" display="http://www.ensembl.org/Homo_sapiens/Gene/Summary?db=core;g=ENSG00000256276"/>
    <hyperlink ref="A474" r:id="rId2730" display="http://www.ensembl.org/Homo_sapiens/Gene/Summary?db=core;g=ENSG00000214650"/>
    <hyperlink ref="A9711" r:id="rId2731" display="http://www.ensembl.org/Homo_sapiens/Gene/Summary?db=core;g=ENSG00000256392"/>
    <hyperlink ref="A5953" r:id="rId2732" display="http://www.ensembl.org/Homo_sapiens/Gene/Summary?db=core;g=ENSG00000238287"/>
    <hyperlink ref="A2476" r:id="rId2733" display="http://www.ensembl.org/Homo_sapiens/Gene/Summary?db=core;g=ENSG00000228682"/>
    <hyperlink ref="A6090" r:id="rId2734" display="http://www.ensembl.org/Homo_sapiens/Gene/Summary?db=core;g=ENSG00000240284"/>
    <hyperlink ref="A4878" r:id="rId2735" display="http://www.ensembl.org/Homo_sapiens/Gene/Summary?db=core;g=ENSG00000235293"/>
    <hyperlink ref="A839" r:id="rId2736" display="http://www.ensembl.org/Homo_sapiens/Gene/Summary?db=core;g=ENSG00000224137"/>
    <hyperlink ref="A8160" r:id="rId2737" display="http://www.ensembl.org/Homo_sapiens/Gene/Summary?db=core;g=ENSG00000251081"/>
    <hyperlink ref="A740" r:id="rId2738" display="http://www.ensembl.org/Homo_sapiens/Gene/Summary?db=core;g=ENSG00000223838"/>
    <hyperlink ref="A7635" r:id="rId2739" display="http://www.ensembl.org/Homo_sapiens/Gene/Summary?db=core;g=ENSG00000249746"/>
    <hyperlink ref="A2818" r:id="rId2740" display="http://www.ensembl.org/Homo_sapiens/Gene/Summary?db=core;g=ENSG00000229655"/>
    <hyperlink ref="A681" r:id="rId2741" display="http://www.ensembl.org/Homo_sapiens/Gene/Summary?db=core;g=ENSG00000223695"/>
    <hyperlink ref="A8115" r:id="rId2742" display="http://www.ensembl.org/Homo_sapiens/Gene/Summary?db=core;g=ENSG00000250978"/>
    <hyperlink ref="A1139" r:id="rId2743" display="http://www.ensembl.org/Homo_sapiens/Gene/Summary?db=core;g=ENSG00000224984"/>
    <hyperlink ref="A4449" r:id="rId2744" display="http://www.ensembl.org/Homo_sapiens/Gene/Summary?db=core;g=ENSG00000234160"/>
    <hyperlink ref="A3764" r:id="rId2745" display="http://www.ensembl.org/Homo_sapiens/Gene/Summary?db=core;g=ENSG00000232214"/>
    <hyperlink ref="A252" r:id="rId2746" display="http://www.ensembl.org/Homo_sapiens/Gene/Summary?db=core;g=ENSG00000197210"/>
    <hyperlink ref="A1829" r:id="rId2747" display="http://www.ensembl.org/Homo_sapiens/Gene/Summary?db=core;g=ENSG00000226899"/>
    <hyperlink ref="A3758" r:id="rId2748" display="http://www.ensembl.org/Homo_sapiens/Gene/Summary?db=core;g=ENSG00000232193"/>
    <hyperlink ref="A7435" r:id="rId2749" display="http://www.ensembl.org/Homo_sapiens/Gene/Summary?db=core;g=ENSG00000249252"/>
    <hyperlink ref="A4224" r:id="rId2750" display="http://www.ensembl.org/Homo_sapiens/Gene/Summary?db=core;g=ENSG00000233513"/>
    <hyperlink ref="A2495" r:id="rId2751" display="http://www.ensembl.org/Homo_sapiens/Gene/Summary?db=core;g=ENSG00000228730"/>
    <hyperlink ref="A8717" r:id="rId2752" display="http://www.ensembl.org/Homo_sapiens/Gene/Summary?db=core;g=ENSG00000253776"/>
    <hyperlink ref="A7329" r:id="rId2753" display="http://www.ensembl.org/Homo_sapiens/Gene/Summary?db=core;g=ENSG00000248949"/>
    <hyperlink ref="A3507" r:id="rId2754" display="http://www.ensembl.org/Homo_sapiens/Gene/Summary?db=core;g=ENSG00000231535"/>
    <hyperlink ref="A7079" r:id="rId2755" display="http://www.ensembl.org/Homo_sapiens/Gene/Summary?db=core;g=ENSG00000248265"/>
    <hyperlink ref="A9647" r:id="rId2756" display="http://www.ensembl.org/Homo_sapiens/Gene/Summary?db=core;g=ENSG00000256155"/>
    <hyperlink ref="A6085" r:id="rId2757" display="http://www.ensembl.org/Homo_sapiens/Gene/Summary?db=core;g=ENSG00000240241"/>
    <hyperlink ref="A5958" r:id="rId2758" display="http://www.ensembl.org/Homo_sapiens/Gene/Summary?db=core;g=ENSG00000238837"/>
    <hyperlink ref="A2643" r:id="rId2759" display="http://www.ensembl.org/Homo_sapiens/Gene/Summary?db=core;g=ENSG00000229196"/>
    <hyperlink ref="A4384" r:id="rId2760" display="http://www.ensembl.org/Homo_sapiens/Gene/Summary?db=core;g=ENSG00000233960"/>
    <hyperlink ref="A1310" r:id="rId2761" display="http://www.ensembl.org/Homo_sapiens/Gene/Summary?db=core;g=ENSG00000225457"/>
    <hyperlink ref="A7805" r:id="rId2762" display="http://www.ensembl.org/Homo_sapiens/Gene/Summary?db=core;g=ENSG00000250174"/>
    <hyperlink ref="A5730" r:id="rId2763" display="http://www.ensembl.org/Homo_sapiens/Gene/Summary?db=core;g=ENSG00000237688"/>
    <hyperlink ref="A2890" r:id="rId2764" display="http://www.ensembl.org/Homo_sapiens/Gene/Summary?db=core;g=ENSG00000229867"/>
    <hyperlink ref="A2280" r:id="rId2765" display="http://www.ensembl.org/Homo_sapiens/Gene/Summary?db=core;g=ENSG00000228183"/>
    <hyperlink ref="A1684" r:id="rId2766" display="http://www.ensembl.org/Homo_sapiens/Gene/Summary?db=core;g=ENSG00000226516"/>
    <hyperlink ref="A329" r:id="rId2767" display="http://www.ensembl.org/Homo_sapiens/Gene/Summary?db=core;g=ENSG00000203739"/>
    <hyperlink ref="A3879" r:id="rId2768" display="http://www.ensembl.org/Homo_sapiens/Gene/Summary?db=core;g=ENSG00000232542"/>
    <hyperlink ref="A1526" r:id="rId2769" display="http://www.ensembl.org/Homo_sapiens/Gene/Summary?db=core;g=ENSG00000226026"/>
    <hyperlink ref="A4216" r:id="rId2770" display="http://www.ensembl.org/Homo_sapiens/Gene/Summary?db=core;g=ENSG00000233482"/>
    <hyperlink ref="A5309" r:id="rId2771" display="http://www.ensembl.org/Homo_sapiens/Gene/Summary?db=core;g=ENSG00000236502"/>
    <hyperlink ref="A3044" r:id="rId2772" display="http://www.ensembl.org/Homo_sapiens/Gene/Summary?db=core;g=ENSG00000230272"/>
    <hyperlink ref="A1141" r:id="rId2773" display="http://www.ensembl.org/Homo_sapiens/Gene/Summary?db=core;g=ENSG00000224989"/>
    <hyperlink ref="A3655" r:id="rId2774" display="http://www.ensembl.org/Homo_sapiens/Gene/Summary?db=core;g=ENSG00000231890"/>
    <hyperlink ref="A5810" r:id="rId2775" display="http://www.ensembl.org/Homo_sapiens/Gene/Summary?db=core;g=ENSG00000237899"/>
    <hyperlink ref="A2500" r:id="rId2776" display="http://www.ensembl.org/Homo_sapiens/Gene/Summary?db=core;g=ENSG00000228738"/>
    <hyperlink ref="A2273" r:id="rId2777" display="http://www.ensembl.org/Homo_sapiens/Gene/Summary?db=core;g=ENSG00000228162"/>
    <hyperlink ref="A1878" r:id="rId2778" display="http://www.ensembl.org/Homo_sapiens/Gene/Summary?db=core;g=ENSG00000227033"/>
    <hyperlink ref="A2430" r:id="rId2779" display="http://www.ensembl.org/Homo_sapiens/Gene/Summary?db=core;g=ENSG00000228577"/>
    <hyperlink ref="A8290" r:id="rId2780" display="http://www.ensembl.org/Homo_sapiens/Gene/Summary?db=core;g=ENSG00000251409"/>
    <hyperlink ref="A8264" r:id="rId2781" display="http://www.ensembl.org/Homo_sapiens/Gene/Summary?db=core;g=ENSG00000251361"/>
    <hyperlink ref="A8955" r:id="rId2782" display="http://www.ensembl.org/Homo_sapiens/Gene/Summary?db=core;g=ENSG00000254317"/>
    <hyperlink ref="A5174" r:id="rId2783" display="http://www.ensembl.org/Homo_sapiens/Gene/Summary?db=core;g=ENSG00000236143"/>
    <hyperlink ref="A9462" r:id="rId2784" display="http://www.ensembl.org/Homo_sapiens/Gene/Summary?db=core;g=ENSG00000255491"/>
    <hyperlink ref="A3779" r:id="rId2785" display="http://www.ensembl.org/Homo_sapiens/Gene/Summary?db=core;g=ENSG00000232259"/>
    <hyperlink ref="A1768" r:id="rId2786" display="http://www.ensembl.org/Homo_sapiens/Gene/Summary?db=core;g=ENSG00000226751"/>
    <hyperlink ref="A4670" r:id="rId2787" display="http://www.ensembl.org/Homo_sapiens/Gene/Summary?db=core;g=ENSG00000234736"/>
    <hyperlink ref="A8797" r:id="rId2788" display="http://www.ensembl.org/Homo_sapiens/Gene/Summary?db=core;g=ENSG00000253973"/>
    <hyperlink ref="A9014" r:id="rId2789" display="http://www.ensembl.org/Homo_sapiens/Gene/Summary?db=core;g=ENSG00000254444"/>
    <hyperlink ref="A1700" r:id="rId2790" display="http://www.ensembl.org/Homo_sapiens/Gene/Summary?db=core;g=ENSG00000226568"/>
    <hyperlink ref="A2823" r:id="rId2791" display="http://www.ensembl.org/Homo_sapiens/Gene/Summary?db=core;g=ENSG00000229671"/>
    <hyperlink ref="A1122" r:id="rId2792" display="http://www.ensembl.org/Homo_sapiens/Gene/Summary?db=core;g=ENSG00000224935"/>
    <hyperlink ref="A7880" r:id="rId2793" display="http://www.ensembl.org/Homo_sapiens/Gene/Summary?db=core;g=ENSG00000250371"/>
    <hyperlink ref="A7081" r:id="rId2794" display="http://www.ensembl.org/Homo_sapiens/Gene/Summary?db=core;g=ENSG00000248268"/>
    <hyperlink ref="A6396" r:id="rId2795" display="http://www.ensembl.org/Homo_sapiens/Gene/Summary?db=core;g=ENSG00000242686"/>
    <hyperlink ref="A7857" r:id="rId2796" display="http://www.ensembl.org/Homo_sapiens/Gene/Summary?db=core;g=ENSG00000250312"/>
    <hyperlink ref="A9525" r:id="rId2797" display="http://www.ensembl.org/Homo_sapiens/Gene/Summary?db=core;g=ENSG00000255693"/>
    <hyperlink ref="A9737" r:id="rId2798" display="http://www.ensembl.org/Homo_sapiens/Gene/Summary?db=core;g=ENSG00000256499"/>
    <hyperlink ref="A9350" r:id="rId2799" display="http://www.ensembl.org/Homo_sapiens/Gene/Summary?db=core;g=ENSG00000255241"/>
    <hyperlink ref="A9184" r:id="rId2800" display="http://www.ensembl.org/Homo_sapiens/Gene/Summary?db=core;g=ENSG00000254855"/>
    <hyperlink ref="A6321" r:id="rId2801" display="http://www.ensembl.org/Homo_sapiens/Gene/Summary?db=core;g=ENSG00000242029"/>
    <hyperlink ref="A8202" r:id="rId2802" display="http://www.ensembl.org/Homo_sapiens/Gene/Summary?db=core;g=ENSG00000251194"/>
    <hyperlink ref="A6398" r:id="rId2803" display="http://www.ensembl.org/Homo_sapiens/Gene/Summary?db=core;g=ENSG00000242741"/>
    <hyperlink ref="A9265" r:id="rId2804" display="http://www.ensembl.org/Homo_sapiens/Gene/Summary?db=core;g=ENSG00000255043"/>
    <hyperlink ref="A1798" r:id="rId2805" display="http://www.ensembl.org/Homo_sapiens/Gene/Summary?db=core;g=ENSG00000226824"/>
    <hyperlink ref="A6639" r:id="rId2806" display="http://www.ensembl.org/Homo_sapiens/Gene/Summary?db=core;g=ENSG00000244650"/>
    <hyperlink ref="A6055" r:id="rId2807" display="http://www.ensembl.org/Homo_sapiens/Gene/Summary?db=core;g=ENSG00000240032"/>
    <hyperlink ref="A6011" r:id="rId2808" display="http://www.ensembl.org/Homo_sapiens/Gene/Summary?db=core;g=ENSG00000239641"/>
    <hyperlink ref="A6538" r:id="rId2809" display="http://www.ensembl.org/Homo_sapiens/Gene/Summary?db=core;g=ENSG00000243953"/>
    <hyperlink ref="A5173" r:id="rId2810" display="http://www.ensembl.org/Homo_sapiens/Gene/Summary?db=core;g=ENSG00000236141"/>
    <hyperlink ref="A4847" r:id="rId2811" display="http://www.ensembl.org/Homo_sapiens/Gene/Summary?db=core;g=ENSG00000235202"/>
    <hyperlink ref="A1459" r:id="rId2812" display="http://www.ensembl.org/Homo_sapiens/Gene/Summary?db=core;g=ENSG00000225855"/>
    <hyperlink ref="A901" r:id="rId2813" display="http://www.ensembl.org/Homo_sapiens/Gene/Summary?db=core;g=ENSG00000224308"/>
    <hyperlink ref="A2759" r:id="rId2814" display="http://www.ensembl.org/Homo_sapiens/Gene/Summary?db=core;g=ENSG00000229498"/>
    <hyperlink ref="A68" r:id="rId2815" display="http://www.ensembl.org/Homo_sapiens/Gene/Summary?db=core;g=ENSG00000163364"/>
    <hyperlink ref="A4737" r:id="rId2816" display="http://www.ensembl.org/Homo_sapiens/Gene/Summary?db=core;g=ENSG00000234929"/>
    <hyperlink ref="A4926" r:id="rId2817" display="http://www.ensembl.org/Homo_sapiens/Gene/Summary?db=core;g=ENSG00000235435"/>
    <hyperlink ref="A2708" r:id="rId2818" display="http://www.ensembl.org/Homo_sapiens/Gene/Summary?db=core;g=ENSG00000229348"/>
    <hyperlink ref="A3563" r:id="rId2819" display="http://www.ensembl.org/Homo_sapiens/Gene/Summary?db=core;g=ENSG00000231677"/>
    <hyperlink ref="A7960" r:id="rId2820" display="http://www.ensembl.org/Homo_sapiens/Gene/Summary?db=core;g=ENSG00000250577"/>
    <hyperlink ref="A7518" r:id="rId2821" display="http://www.ensembl.org/Homo_sapiens/Gene/Summary?db=core;g=ENSG00000249463"/>
    <hyperlink ref="A8445" r:id="rId2822" display="http://www.ensembl.org/Homo_sapiens/Gene/Summary?db=core;g=ENSG00000253187"/>
    <hyperlink ref="A7952" r:id="rId2823" display="http://www.ensembl.org/Homo_sapiens/Gene/Summary?db=core;g=ENSG00000250551"/>
    <hyperlink ref="A2470" r:id="rId2824" display="http://www.ensembl.org/Homo_sapiens/Gene/Summary?db=core;g=ENSG00000228675"/>
    <hyperlink ref="A7407" r:id="rId2825" display="http://www.ensembl.org/Homo_sapiens/Gene/Summary?db=core;g=ENSG00000249169"/>
    <hyperlink ref="A8163" r:id="rId2826" display="http://www.ensembl.org/Homo_sapiens/Gene/Summary?db=core;g=ENSG00000251093"/>
    <hyperlink ref="A3656" r:id="rId2827" display="http://www.ensembl.org/Homo_sapiens/Gene/Summary?db=core;g=ENSG00000231892"/>
    <hyperlink ref="A6064" r:id="rId2828" display="http://www.ensembl.org/Homo_sapiens/Gene/Summary?db=core;g=ENSG00000240093"/>
    <hyperlink ref="A7354" r:id="rId2829" display="http://www.ensembl.org/Homo_sapiens/Gene/Summary?db=core;g=ENSG00000249023"/>
    <hyperlink ref="A3804" r:id="rId2830" display="http://www.ensembl.org/Homo_sapiens/Gene/Summary?db=core;g=ENSG00000232325"/>
    <hyperlink ref="A4513" r:id="rId2831" display="http://www.ensembl.org/Homo_sapiens/Gene/Summary?db=core;g=ENSG00000234300"/>
    <hyperlink ref="A161" r:id="rId2832" display="http://www.ensembl.org/Homo_sapiens/Gene/Summary?db=core;g=ENSG00000182057"/>
    <hyperlink ref="A5794" r:id="rId2833" display="http://www.ensembl.org/Homo_sapiens/Gene/Summary?db=core;g=ENSG00000237862"/>
    <hyperlink ref="A1910" r:id="rId2834" display="http://www.ensembl.org/Homo_sapiens/Gene/Summary?db=core;g=ENSG00000227117"/>
    <hyperlink ref="A2798" r:id="rId2835" display="http://www.ensembl.org/Homo_sapiens/Gene/Summary?db=core;g=ENSG00000229606"/>
    <hyperlink ref="A8456" r:id="rId2836" display="http://www.ensembl.org/Homo_sapiens/Gene/Summary?db=core;g=ENSG00000253220"/>
    <hyperlink ref="A3397" r:id="rId2837" display="http://www.ensembl.org/Homo_sapiens/Gene/Summary?db=core;g=ENSG00000231231"/>
    <hyperlink ref="A4511" r:id="rId2838" display="http://www.ensembl.org/Homo_sapiens/Gene/Summary?db=core;g=ENSG00000234293"/>
    <hyperlink ref="A4446" r:id="rId2839" display="http://www.ensembl.org/Homo_sapiens/Gene/Summary?db=core;g=ENSG00000234149"/>
    <hyperlink ref="A4117" r:id="rId2840" display="http://www.ensembl.org/Homo_sapiens/Gene/Summary?db=core;g=ENSG00000233215"/>
    <hyperlink ref="A5677" r:id="rId2841" display="http://www.ensembl.org/Homo_sapiens/Gene/Summary?db=core;g=ENSG00000237527"/>
    <hyperlink ref="A2909" r:id="rId2842" display="http://www.ensembl.org/Homo_sapiens/Gene/Summary?db=core;g=ENSG00000229922"/>
    <hyperlink ref="A3148" r:id="rId2843" display="http://www.ensembl.org/Homo_sapiens/Gene/Summary?db=core;g=ENSG00000230551"/>
    <hyperlink ref="A8055" r:id="rId2844" display="http://www.ensembl.org/Homo_sapiens/Gene/Summary?db=core;g=ENSG00000250842"/>
    <hyperlink ref="A3073" r:id="rId2845" display="http://www.ensembl.org/Homo_sapiens/Gene/Summary?db=core;g=ENSG00000230365"/>
    <hyperlink ref="A7460" r:id="rId2846" display="http://www.ensembl.org/Homo_sapiens/Gene/Summary?db=core;g=ENSG00000249328"/>
    <hyperlink ref="A8441" r:id="rId2847" display="http://www.ensembl.org/Homo_sapiens/Gene/Summary?db=core;g=ENSG00000253177"/>
    <hyperlink ref="A1272" r:id="rId2848" display="http://www.ensembl.org/Homo_sapiens/Gene/Summary?db=core;g=ENSG00000225365"/>
    <hyperlink ref="A4479" r:id="rId2849" display="http://www.ensembl.org/Homo_sapiens/Gene/Summary?db=core;g=ENSG00000234210"/>
    <hyperlink ref="A4169" r:id="rId2850" display="http://www.ensembl.org/Homo_sapiens/Gene/Summary?db=core;g=ENSG00000233363"/>
    <hyperlink ref="A6477" r:id="rId2851" display="http://www.ensembl.org/Homo_sapiens/Gene/Summary?db=core;g=ENSG00000243433"/>
    <hyperlink ref="A535" r:id="rId2852" display="http://www.ensembl.org/Homo_sapiens/Gene/Summary?db=core;g=ENSG00000215881"/>
    <hyperlink ref="A4272" r:id="rId2853" display="http://www.ensembl.org/Homo_sapiens/Gene/Summary?db=core;g=ENSG00000233644"/>
    <hyperlink ref="A911" r:id="rId2854" display="http://www.ensembl.org/Homo_sapiens/Gene/Summary?db=core;g=ENSG00000224345"/>
    <hyperlink ref="A2538" r:id="rId2855" display="http://www.ensembl.org/Homo_sapiens/Gene/Summary?db=core;g=ENSG00000228842"/>
    <hyperlink ref="A2157" r:id="rId2856" display="http://www.ensembl.org/Homo_sapiens/Gene/Summary?db=core;g=ENSG00000227848"/>
    <hyperlink ref="A2815" r:id="rId2857" display="http://www.ensembl.org/Homo_sapiens/Gene/Summary?db=core;g=ENSG00000229649"/>
    <hyperlink ref="A5452" r:id="rId2858" display="http://www.ensembl.org/Homo_sapiens/Gene/Summary?db=core;g=ENSG00000236908"/>
    <hyperlink ref="A9139" r:id="rId2859" display="http://www.ensembl.org/Homo_sapiens/Gene/Summary?db=core;g=ENSG00000254731"/>
    <hyperlink ref="A9438" r:id="rId2860" display="http://www.ensembl.org/Homo_sapiens/Gene/Summary?db=core;g=ENSG00000255440"/>
    <hyperlink ref="A6048" r:id="rId2861" display="http://www.ensembl.org/Homo_sapiens/Gene/Summary?db=core;g=ENSG00000239946"/>
    <hyperlink ref="A6265" r:id="rId2862" display="http://www.ensembl.org/Homo_sapiens/Gene/Summary?db=core;g=ENSG00000241560"/>
    <hyperlink ref="A9106" r:id="rId2863" display="http://www.ensembl.org/Homo_sapiens/Gene/Summary?db=core;g=ENSG00000254653"/>
    <hyperlink ref="A4536" r:id="rId2864" display="http://www.ensembl.org/Homo_sapiens/Gene/Summary?db=core;g=ENSG00000234387"/>
    <hyperlink ref="A3974" r:id="rId2865" display="http://www.ensembl.org/Homo_sapiens/Gene/Summary?db=core;g=ENSG00000232817"/>
    <hyperlink ref="A2325" r:id="rId2866" display="http://www.ensembl.org/Homo_sapiens/Gene/Summary?db=core;g=ENSG00000228308"/>
    <hyperlink ref="A6314" r:id="rId2867" display="http://www.ensembl.org/Homo_sapiens/Gene/Summary?db=core;g=ENSG00000241985"/>
    <hyperlink ref="A2475" r:id="rId2868" display="http://www.ensembl.org/Homo_sapiens/Gene/Summary?db=core;g=ENSG00000228680"/>
    <hyperlink ref="A1460" r:id="rId2869" display="http://www.ensembl.org/Homo_sapiens/Gene/Summary?db=core;g=ENSG00000225857"/>
    <hyperlink ref="A2484" r:id="rId2870" display="http://www.ensembl.org/Homo_sapiens/Gene/Summary?db=core;g=ENSG00000228703"/>
    <hyperlink ref="A5406" r:id="rId2871" display="http://www.ensembl.org/Homo_sapiens/Gene/Summary?db=core;g=ENSG00000236780"/>
    <hyperlink ref="A3904" r:id="rId2872" display="http://www.ensembl.org/Homo_sapiens/Gene/Summary?db=core;g=ENSG00000232613"/>
    <hyperlink ref="A8896" r:id="rId2873" display="http://www.ensembl.org/Homo_sapiens/Gene/Summary?db=core;g=ENSG00000254201"/>
    <hyperlink ref="A8781" r:id="rId2874" display="http://www.ensembl.org/Homo_sapiens/Gene/Summary?db=core;g=ENSG00000253932"/>
    <hyperlink ref="A6881" r:id="rId2875" display="http://www.ensembl.org/Homo_sapiens/Gene/Summary?db=core;g=ENSG00000246876"/>
    <hyperlink ref="A2784" r:id="rId2876" display="http://www.ensembl.org/Homo_sapiens/Gene/Summary?db=core;g=ENSG00000229565"/>
    <hyperlink ref="A7584" r:id="rId2877" display="http://www.ensembl.org/Homo_sapiens/Gene/Summary?db=core;g=ENSG00000249635"/>
    <hyperlink ref="A6868" r:id="rId2878" display="http://www.ensembl.org/Homo_sapiens/Gene/Summary?db=core;g=ENSG00000246763"/>
    <hyperlink ref="A4755" r:id="rId2879" display="http://www.ensembl.org/Homo_sapiens/Gene/Summary?db=core;g=ENSG00000234977"/>
    <hyperlink ref="A5442" r:id="rId2880" display="http://www.ensembl.org/Homo_sapiens/Gene/Summary?db=core;g=ENSG00000236883"/>
    <hyperlink ref="A886" r:id="rId2881" display="http://www.ensembl.org/Homo_sapiens/Gene/Summary?db=core;g=ENSG00000224269"/>
    <hyperlink ref="A5638" r:id="rId2882" display="http://www.ensembl.org/Homo_sapiens/Gene/Summary?db=core;g=ENSG00000237423"/>
    <hyperlink ref="A2308" r:id="rId2883" display="http://www.ensembl.org/Homo_sapiens/Gene/Summary?db=core;g=ENSG00000228270"/>
    <hyperlink ref="A427" r:id="rId2884" display="http://www.ensembl.org/Homo_sapiens/Gene/Summary?db=core;g=ENSG00000206249"/>
    <hyperlink ref="A8891" r:id="rId2885" display="http://www.ensembl.org/Homo_sapiens/Gene/Summary?db=core;g=ENSG00000254191"/>
    <hyperlink ref="A9031" r:id="rId2886" display="http://www.ensembl.org/Homo_sapiens/Gene/Summary?db=core;g=ENSG00000254480"/>
    <hyperlink ref="A907" r:id="rId2887" display="http://www.ensembl.org/Homo_sapiens/Gene/Summary?db=core;g=ENSG00000224328"/>
    <hyperlink ref="A5047" r:id="rId2888" display="http://www.ensembl.org/Homo_sapiens/Gene/Summary?db=core;g=ENSG00000235781"/>
    <hyperlink ref="A1255" r:id="rId2889" display="http://www.ensembl.org/Homo_sapiens/Gene/Summary?db=core;g=ENSG00000225321"/>
    <hyperlink ref="A6779" r:id="rId2890" display="http://www.ensembl.org/Homo_sapiens/Gene/Summary?db=core;g=ENSG00000245970"/>
    <hyperlink ref="A777" r:id="rId2891" display="http://www.ensembl.org/Homo_sapiens/Gene/Summary?db=core;g=ENSG00000223966"/>
    <hyperlink ref="A8145" r:id="rId2892" display="http://www.ensembl.org/Homo_sapiens/Gene/Summary?db=core;g=ENSG00000251048"/>
    <hyperlink ref="A7929" r:id="rId2893" display="http://www.ensembl.org/Homo_sapiens/Gene/Summary?db=core;g=ENSG00000250497"/>
    <hyperlink ref="A8628" r:id="rId2894" display="http://www.ensembl.org/Homo_sapiens/Gene/Summary?db=core;g=ENSG00000253613"/>
    <hyperlink ref="A7961" r:id="rId2895" display="http://www.ensembl.org/Homo_sapiens/Gene/Summary?db=core;g=ENSG00000250579"/>
    <hyperlink ref="A7626" r:id="rId2896" display="http://www.ensembl.org/Homo_sapiens/Gene/Summary?db=core;g=ENSG00000249731"/>
    <hyperlink ref="A9689" r:id="rId2897" display="http://www.ensembl.org/Homo_sapiens/Gene/Summary?db=core;g=ENSG00000256306"/>
    <hyperlink ref="A9848" r:id="rId2898" display="http://www.ensembl.org/Homo_sapiens/Gene/Summary?db=core;g=ENSG00000256948"/>
    <hyperlink ref="A9303" r:id="rId2899" display="http://www.ensembl.org/Homo_sapiens/Gene/Summary?db=core;g=ENSG00000255135"/>
    <hyperlink ref="A9770" r:id="rId2900" display="http://www.ensembl.org/Homo_sapiens/Gene/Summary?db=core;g=ENSG00000256633"/>
    <hyperlink ref="A9560" r:id="rId2901" display="http://www.ensembl.org/Homo_sapiens/Gene/Summary?db=core;g=ENSG00000255843"/>
    <hyperlink ref="A9401" r:id="rId2902" display="http://www.ensembl.org/Homo_sapiens/Gene/Summary?db=core;g=ENSG00000255359"/>
    <hyperlink ref="A9202" r:id="rId2903" display="http://www.ensembl.org/Homo_sapiens/Gene/Summary?db=core;g=ENSG00000254894"/>
    <hyperlink ref="A5585" r:id="rId2904" display="http://www.ensembl.org/Homo_sapiens/Gene/Summary?db=core;g=ENSG00000237310"/>
    <hyperlink ref="A9012" r:id="rId2905" display="http://www.ensembl.org/Homo_sapiens/Gene/Summary?db=core;g=ENSG00000254438"/>
    <hyperlink ref="A6142" r:id="rId2906" display="http://www.ensembl.org/Homo_sapiens/Gene/Summary?db=core;g=ENSG00000240685"/>
    <hyperlink ref="A3566" r:id="rId2907" display="http://www.ensembl.org/Homo_sapiens/Gene/Summary?db=core;g=ENSG00000231681"/>
    <hyperlink ref="A6292" r:id="rId2908" display="http://www.ensembl.org/Homo_sapiens/Gene/Summary?db=core;g=ENSG00000241764"/>
    <hyperlink ref="A8233" r:id="rId2909" display="http://www.ensembl.org/Homo_sapiens/Gene/Summary?db=core;g=ENSG00000251276"/>
    <hyperlink ref="A2151" r:id="rId2910" display="http://www.ensembl.org/Homo_sapiens/Gene/Summary?db=core;g=ENSG00000227818"/>
    <hyperlink ref="A8019" r:id="rId2911" display="http://www.ensembl.org/Homo_sapiens/Gene/Summary?db=core;g=ENSG00000250734"/>
    <hyperlink ref="A3328" r:id="rId2912" display="http://www.ensembl.org/Homo_sapiens/Gene/Summary?db=core;g=ENSG00000231073"/>
    <hyperlink ref="A677" r:id="rId2913" display="http://www.ensembl.org/Homo_sapiens/Gene/Summary?db=core;g=ENSG00000223675"/>
    <hyperlink ref="A5967" r:id="rId2914" display="http://www.ensembl.org/Homo_sapiens/Gene/Summary?db=core;g=ENSG00000239235"/>
    <hyperlink ref="A5790" r:id="rId2915" display="http://www.ensembl.org/Homo_sapiens/Gene/Summary?db=core;g=ENSG00000237853"/>
    <hyperlink ref="A3396" r:id="rId2916" display="http://www.ensembl.org/Homo_sapiens/Gene/Summary?db=core;g=ENSG00000231229"/>
    <hyperlink ref="A5288" r:id="rId2917" display="http://www.ensembl.org/Homo_sapiens/Gene/Summary?db=core;g=ENSG00000236451"/>
    <hyperlink ref="A5444" r:id="rId2918" display="http://www.ensembl.org/Homo_sapiens/Gene/Summary?db=core;g=ENSG00000236886"/>
    <hyperlink ref="A1602" r:id="rId2919" display="http://www.ensembl.org/Homo_sapiens/Gene/Summary?db=core;g=ENSG00000226276"/>
    <hyperlink ref="A7576" r:id="rId2920" display="http://www.ensembl.org/Homo_sapiens/Gene/Summary?db=core;g=ENSG00000249614"/>
    <hyperlink ref="A1795" r:id="rId2921" display="http://www.ensembl.org/Homo_sapiens/Gene/Summary?db=core;g=ENSG00000226816"/>
    <hyperlink ref="A4442" r:id="rId2922" display="http://www.ensembl.org/Homo_sapiens/Gene/Summary?db=core;g=ENSG00000234141"/>
    <hyperlink ref="A4495" r:id="rId2923" display="http://www.ensembl.org/Homo_sapiens/Gene/Summary?db=core;g=ENSG00000234248"/>
    <hyperlink ref="A3643" r:id="rId2924" display="http://www.ensembl.org/Homo_sapiens/Gene/Summary?db=core;g=ENSG00000231867"/>
    <hyperlink ref="A4814" r:id="rId2925" display="http://www.ensembl.org/Homo_sapiens/Gene/Summary?db=core;g=ENSG00000235123"/>
    <hyperlink ref="A2506" r:id="rId2926" display="http://www.ensembl.org/Homo_sapiens/Gene/Summary?db=core;g=ENSG00000228748"/>
    <hyperlink ref="A7127" r:id="rId2927" display="http://www.ensembl.org/Homo_sapiens/Gene/Summary?db=core;g=ENSG00000248391"/>
    <hyperlink ref="A1564" r:id="rId2928" display="http://www.ensembl.org/Homo_sapiens/Gene/Summary?db=core;g=ENSG00000226149"/>
    <hyperlink ref="A4776" r:id="rId2929" display="http://www.ensembl.org/Homo_sapiens/Gene/Summary?db=core;g=ENSG00000235029"/>
    <hyperlink ref="A6264" r:id="rId2930" display="http://www.ensembl.org/Homo_sapiens/Gene/Summary?db=core;g=ENSG00000241558"/>
    <hyperlink ref="A8168" r:id="rId2931" display="http://www.ensembl.org/Homo_sapiens/Gene/Summary?db=core;g=ENSG00000251127"/>
    <hyperlink ref="A1542" r:id="rId2932" display="http://www.ensembl.org/Homo_sapiens/Gene/Summary?db=core;g=ENSG00000226083"/>
    <hyperlink ref="A5700" r:id="rId2933" display="http://www.ensembl.org/Homo_sapiens/Gene/Summary?db=core;g=ENSG00000237587"/>
    <hyperlink ref="A8300" r:id="rId2934" display="http://www.ensembl.org/Homo_sapiens/Gene/Summary?db=core;g=ENSG00000251426"/>
    <hyperlink ref="A3140" r:id="rId2935" display="http://www.ensembl.org/Homo_sapiens/Gene/Summary?db=core;g=ENSG00000230536"/>
    <hyperlink ref="A9762" r:id="rId2936" display="http://www.ensembl.org/Homo_sapiens/Gene/Summary?db=core;g=ENSG00000256582"/>
    <hyperlink ref="A9296" r:id="rId2937" display="http://www.ensembl.org/Homo_sapiens/Gene/Summary?db=core;g=ENSG00000255120"/>
    <hyperlink ref="A3376" r:id="rId2938" display="http://www.ensembl.org/Homo_sapiens/Gene/Summary?db=core;g=ENSG00000231183"/>
    <hyperlink ref="A9423" r:id="rId2939" display="http://www.ensembl.org/Homo_sapiens/Gene/Summary?db=core;g=ENSG00000255411"/>
    <hyperlink ref="A5564" r:id="rId2940" display="http://www.ensembl.org/Homo_sapiens/Gene/Summary?db=core;g=ENSG00000237243"/>
    <hyperlink ref="A6542" r:id="rId2941" display="http://www.ensembl.org/Homo_sapiens/Gene/Summary?db=core;g=ENSG00000243969"/>
    <hyperlink ref="A2395" r:id="rId2942" display="http://www.ensembl.org/Homo_sapiens/Gene/Summary?db=core;g=ENSG00000228488"/>
    <hyperlink ref="A5839" r:id="rId2943" display="http://www.ensembl.org/Homo_sapiens/Gene/Summary?db=core;g=ENSG00000237993"/>
    <hyperlink ref="A2516" r:id="rId2944" display="http://www.ensembl.org/Homo_sapiens/Gene/Summary?db=core;g=ENSG00000228786"/>
    <hyperlink ref="A7790" r:id="rId2945" display="http://www.ensembl.org/Homo_sapiens/Gene/Summary?db=core;g=ENSG00000250136"/>
    <hyperlink ref="A9588" r:id="rId2946" display="http://www.ensembl.org/Homo_sapiens/Gene/Summary?db=core;g=ENSG00000255945"/>
    <hyperlink ref="A9690" r:id="rId2947" display="http://www.ensembl.org/Homo_sapiens/Gene/Summary?db=core;g=ENSG00000256311"/>
    <hyperlink ref="A3777" r:id="rId2948" display="http://www.ensembl.org/Homo_sapiens/Gene/Summary?db=core;g=ENSG00000232256"/>
    <hyperlink ref="A4420" r:id="rId2949" display="http://www.ensembl.org/Homo_sapiens/Gene/Summary?db=core;g=ENSG00000234063"/>
    <hyperlink ref="A8131" r:id="rId2950" display="http://www.ensembl.org/Homo_sapiens/Gene/Summary?db=core;g=ENSG00000251020"/>
    <hyperlink ref="A2208" r:id="rId2951" display="http://www.ensembl.org/Homo_sapiens/Gene/Summary?db=core;g=ENSG00000227985"/>
    <hyperlink ref="A5462" r:id="rId2952" display="http://www.ensembl.org/Homo_sapiens/Gene/Summary?db=core;g=ENSG00000236934"/>
    <hyperlink ref="A8245" r:id="rId2953" display="http://www.ensembl.org/Homo_sapiens/Gene/Summary?db=core;g=ENSG00000251309"/>
    <hyperlink ref="A2188" r:id="rId2954" display="http://www.ensembl.org/Homo_sapiens/Gene/Summary?db=core;g=ENSG00000227929"/>
    <hyperlink ref="A5837" r:id="rId2955" display="http://www.ensembl.org/Homo_sapiens/Gene/Summary?db=core;g=ENSG00000237990"/>
    <hyperlink ref="A1113" r:id="rId2956" display="http://www.ensembl.org/Homo_sapiens/Gene/Summary?db=core;g=ENSG00000224918"/>
    <hyperlink ref="A4924" r:id="rId2957" display="http://www.ensembl.org/Homo_sapiens/Gene/Summary?db=core;g=ENSG00000235431"/>
    <hyperlink ref="A7958" r:id="rId2958" display="http://www.ensembl.org/Homo_sapiens/Gene/Summary?db=core;g=ENSG00000250572"/>
    <hyperlink ref="A7128" r:id="rId2959" display="http://www.ensembl.org/Homo_sapiens/Gene/Summary?db=core;g=ENSG00000248393"/>
    <hyperlink ref="A2168" r:id="rId2960" display="http://www.ensembl.org/Homo_sapiens/Gene/Summary?db=core;g=ENSG00000227885"/>
    <hyperlink ref="A5679" r:id="rId2961" display="http://www.ensembl.org/Homo_sapiens/Gene/Summary?db=core;g=ENSG00000237530"/>
    <hyperlink ref="A3124" r:id="rId2962" display="http://www.ensembl.org/Homo_sapiens/Gene/Summary?db=core;g=ENSG00000230494"/>
    <hyperlink ref="A3865" r:id="rId2963" display="http://www.ensembl.org/Homo_sapiens/Gene/Summary?db=core;g=ENSG00000232512"/>
    <hyperlink ref="A4669" r:id="rId2964" display="http://www.ensembl.org/Homo_sapiens/Gene/Summary?db=core;g=ENSG00000234730"/>
    <hyperlink ref="A3031" r:id="rId2965" display="http://www.ensembl.org/Homo_sapiens/Gene/Summary?db=core;g=ENSG00000230233"/>
    <hyperlink ref="A6601" r:id="rId2966" display="http://www.ensembl.org/Homo_sapiens/Gene/Summary?db=core;g=ENSG00000244365"/>
    <hyperlink ref="A4751" r:id="rId2967" display="http://www.ensembl.org/Homo_sapiens/Gene/Summary?db=core;g=ENSG00000234962"/>
    <hyperlink ref="A9359" r:id="rId2968" display="http://www.ensembl.org/Homo_sapiens/Gene/Summary?db=core;g=ENSG00000255257"/>
    <hyperlink ref="A8205" r:id="rId2969" display="http://www.ensembl.org/Homo_sapiens/Gene/Summary?db=core;g=ENSG00000251205"/>
    <hyperlink ref="A7492" r:id="rId2970" display="http://www.ensembl.org/Homo_sapiens/Gene/Summary?db=core;g=ENSG00000249395"/>
    <hyperlink ref="A1362" r:id="rId2971" display="http://www.ensembl.org/Homo_sapiens/Gene/Summary?db=core;g=ENSG00000225578"/>
    <hyperlink ref="A1356" r:id="rId2972" display="http://www.ensembl.org/Homo_sapiens/Gene/Summary?db=core;g=ENSG00000225562"/>
    <hyperlink ref="A5072" r:id="rId2973" display="http://www.ensembl.org/Homo_sapiens/Gene/Summary?db=core;g=ENSG00000235843"/>
    <hyperlink ref="A9509" r:id="rId2974" display="http://www.ensembl.org/Homo_sapiens/Gene/Summary?db=core;g=ENSG00000255652"/>
    <hyperlink ref="A9581" r:id="rId2975" display="http://www.ensembl.org/Homo_sapiens/Gene/Summary?db=core;g=ENSG00000255921"/>
    <hyperlink ref="A9538" r:id="rId2976" display="http://www.ensembl.org/Homo_sapiens/Gene/Summary?db=core;g=ENSG00000255741"/>
    <hyperlink ref="A7773" r:id="rId2977" display="http://www.ensembl.org/Homo_sapiens/Gene/Summary?db=core;g=ENSG00000250105"/>
    <hyperlink ref="A6471" r:id="rId2978" display="http://www.ensembl.org/Homo_sapiens/Gene/Summary?db=core;g=ENSG00000243384"/>
    <hyperlink ref="A4876" r:id="rId2979" display="http://www.ensembl.org/Homo_sapiens/Gene/Summary?db=core;g=ENSG00000235288"/>
    <hyperlink ref="A6081" r:id="rId2980" display="http://www.ensembl.org/Homo_sapiens/Gene/Summary?db=core;g=ENSG00000240207"/>
    <hyperlink ref="A2735" r:id="rId2981" display="http://www.ensembl.org/Homo_sapiens/Gene/Summary?db=core;g=ENSG00000229424"/>
    <hyperlink ref="A3142" r:id="rId2982" display="http://www.ensembl.org/Homo_sapiens/Gene/Summary?db=core;g=ENSG00000230539"/>
    <hyperlink ref="A1452" r:id="rId2983" display="http://www.ensembl.org/Homo_sapiens/Gene/Summary?db=core;g=ENSG00000225826"/>
    <hyperlink ref="A3463" r:id="rId2984" display="http://www.ensembl.org/Homo_sapiens/Gene/Summary?db=core;g=ENSG00000231429"/>
    <hyperlink ref="A3280" r:id="rId2985" display="http://www.ensembl.org/Homo_sapiens/Gene/Summary?db=core;g=ENSG00000230923"/>
    <hyperlink ref="A4359" r:id="rId2986" display="http://www.ensembl.org/Homo_sapiens/Gene/Summary?db=core;g=ENSG00000233891"/>
    <hyperlink ref="A8236" r:id="rId2987" display="http://www.ensembl.org/Homo_sapiens/Gene/Summary?db=core;g=ENSG00000251289"/>
    <hyperlink ref="A3541" r:id="rId2988" display="http://www.ensembl.org/Homo_sapiens/Gene/Summary?db=core;g=ENSG00000231621"/>
    <hyperlink ref="A828" r:id="rId2989" display="http://www.ensembl.org/Homo_sapiens/Gene/Summary?db=core;g=ENSG00000224099"/>
    <hyperlink ref="A4789" r:id="rId2990" display="http://www.ensembl.org/Homo_sapiens/Gene/Summary?db=core;g=ENSG00000235056"/>
    <hyperlink ref="A3637" r:id="rId2991" display="http://www.ensembl.org/Homo_sapiens/Gene/Summary?db=core;g=ENSG00000231858"/>
    <hyperlink ref="A323" r:id="rId2992" display="http://www.ensembl.org/Homo_sapiens/Gene/Summary?db=core;g=ENSG00000203643"/>
    <hyperlink ref="A6068" r:id="rId2993" display="http://www.ensembl.org/Homo_sapiens/Gene/Summary?db=core;g=ENSG00000240115"/>
    <hyperlink ref="A6243" r:id="rId2994" display="http://www.ensembl.org/Homo_sapiens/Gene/Summary?db=core;g=ENSG00000241408"/>
    <hyperlink ref="A7618" r:id="rId2995" display="http://www.ensembl.org/Homo_sapiens/Gene/Summary?db=core;g=ENSG00000249710"/>
    <hyperlink ref="A2675" r:id="rId2996" display="http://www.ensembl.org/Homo_sapiens/Gene/Summary?db=core;g=ENSG00000229271"/>
    <hyperlink ref="A7167" r:id="rId2997" display="http://www.ensembl.org/Homo_sapiens/Gene/Summary?db=core;g=ENSG00000248489"/>
    <hyperlink ref="A9235" r:id="rId2998" display="http://www.ensembl.org/Homo_sapiens/Gene/Summary?db=core;g=ENSG00000254973"/>
    <hyperlink ref="A8348" r:id="rId2999" display="http://www.ensembl.org/Homo_sapiens/Gene/Summary?db=core;g=ENSG00000251543"/>
    <hyperlink ref="A5533" r:id="rId3000" display="http://www.ensembl.org/Homo_sapiens/Gene/Summary?db=core;g=ENSG00000237119"/>
    <hyperlink ref="A4785" r:id="rId3001" display="http://www.ensembl.org/Homo_sapiens/Gene/Summary?db=core;g=ENSG00000235050"/>
    <hyperlink ref="A3701" r:id="rId3002" display="http://www.ensembl.org/Homo_sapiens/Gene/Summary?db=core;g=ENSG00000232010"/>
    <hyperlink ref="A7161" r:id="rId3003" display="http://www.ensembl.org/Homo_sapiens/Gene/Summary?db=core;g=ENSG00000248476"/>
    <hyperlink ref="A4486" r:id="rId3004" display="http://www.ensembl.org/Homo_sapiens/Gene/Summary?db=core;g=ENSG00000234229"/>
    <hyperlink ref="A678" r:id="rId3005" display="http://www.ensembl.org/Homo_sapiens/Gene/Summary?db=core;g=ENSG00000223678"/>
    <hyperlink ref="A1533" r:id="rId3006" display="http://www.ensembl.org/Homo_sapiens/Gene/Summary?db=core;g=ENSG00000226044"/>
    <hyperlink ref="A6359" r:id="rId3007" display="http://www.ensembl.org/Homo_sapiens/Gene/Summary?db=core;g=ENSG00000242375"/>
    <hyperlink ref="A6487" r:id="rId3008" display="http://www.ensembl.org/Homo_sapiens/Gene/Summary?db=core;g=ENSG00000243534"/>
    <hyperlink ref="A7361" r:id="rId3009" display="http://www.ensembl.org/Homo_sapiens/Gene/Summary?db=core;g=ENSG00000249044"/>
    <hyperlink ref="A7526" r:id="rId3010" display="http://www.ensembl.org/Homo_sapiens/Gene/Summary?db=core;g=ENSG00000249484"/>
    <hyperlink ref="A4688" r:id="rId3011" display="http://www.ensembl.org/Homo_sapiens/Gene/Summary?db=core;g=ENSG00000234779"/>
    <hyperlink ref="A3596" r:id="rId3012" display="http://www.ensembl.org/Homo_sapiens/Gene/Summary?db=core;g=ENSG00000231756"/>
    <hyperlink ref="A8539" r:id="rId3013" display="http://www.ensembl.org/Homo_sapiens/Gene/Summary?db=core;g=ENSG00000253404"/>
    <hyperlink ref="A3718" r:id="rId3014" display="http://www.ensembl.org/Homo_sapiens/Gene/Summary?db=core;g=ENSG00000232065"/>
    <hyperlink ref="A1688" r:id="rId3015" display="http://www.ensembl.org/Homo_sapiens/Gene/Summary?db=core;g=ENSG00000226524"/>
    <hyperlink ref="A8536" r:id="rId3016" display="http://www.ensembl.org/Homo_sapiens/Gene/Summary?db=core;g=ENSG00000253399"/>
    <hyperlink ref="A9836" r:id="rId3017" display="http://www.ensembl.org/Homo_sapiens/Gene/Summary?db=core;g=ENSG00000256915"/>
    <hyperlink ref="A9534" r:id="rId3018" display="http://www.ensembl.org/Homo_sapiens/Gene/Summary?db=core;g=ENSG00000255727"/>
    <hyperlink ref="A9103" r:id="rId3019" display="http://www.ensembl.org/Homo_sapiens/Gene/Summary?db=core;g=ENSG00000254649"/>
    <hyperlink ref="A9243" r:id="rId3020" display="http://www.ensembl.org/Homo_sapiens/Gene/Summary?db=core;g=ENSG00000254988"/>
    <hyperlink ref="A9146" r:id="rId3021" display="http://www.ensembl.org/Homo_sapiens/Gene/Summary?db=core;g=ENSG00000254746"/>
    <hyperlink ref="A9385" r:id="rId3022" display="http://www.ensembl.org/Homo_sapiens/Gene/Summary?db=core;g=ENSG00000255323"/>
    <hyperlink ref="A3348" r:id="rId3023" display="http://www.ensembl.org/Homo_sapiens/Gene/Summary?db=core;g=ENSG00000231114"/>
    <hyperlink ref="A3182" r:id="rId3024" display="http://www.ensembl.org/Homo_sapiens/Gene/Summary?db=core;g=ENSG00000230649"/>
    <hyperlink ref="A6296" r:id="rId3025" display="http://www.ensembl.org/Homo_sapiens/Gene/Summary?db=core;g=ENSG00000241770"/>
    <hyperlink ref="A7669" r:id="rId3026" display="http://www.ensembl.org/Homo_sapiens/Gene/Summary?db=core;g=ENSG00000249833"/>
    <hyperlink ref="A4944" r:id="rId3027" display="http://www.ensembl.org/Homo_sapiens/Gene/Summary?db=core;g=ENSG00000235491"/>
    <hyperlink ref="A4195" r:id="rId3028" display="http://www.ensembl.org/Homo_sapiens/Gene/Summary?db=core;g=ENSG00000233411"/>
    <hyperlink ref="A3726" r:id="rId3029" display="http://www.ensembl.org/Homo_sapiens/Gene/Summary?db=core;g=ENSG00000232084"/>
    <hyperlink ref="A1256" r:id="rId3030" display="http://www.ensembl.org/Homo_sapiens/Gene/Summary?db=core;g=ENSG00000225325"/>
    <hyperlink ref="A5099" r:id="rId3031" display="http://www.ensembl.org/Homo_sapiens/Gene/Summary?db=core;g=ENSG00000235919"/>
    <hyperlink ref="A3751" r:id="rId3032" display="http://www.ensembl.org/Homo_sapiens/Gene/Summary?db=core;g=ENSG00000232164"/>
    <hyperlink ref="A5635" r:id="rId3033" display="http://www.ensembl.org/Homo_sapiens/Gene/Summary?db=core;g=ENSG00000237416"/>
    <hyperlink ref="A3406" r:id="rId3034" display="http://www.ensembl.org/Homo_sapiens/Gene/Summary?db=core;g=ENSG00000231252"/>
    <hyperlink ref="A5932" r:id="rId3035" display="http://www.ensembl.org/Homo_sapiens/Gene/Summary?db=core;g=ENSG00000238242"/>
    <hyperlink ref="A593" r:id="rId3036" display="http://www.ensembl.org/Homo_sapiens/Gene/Summary?db=core;g=ENSG00000223430"/>
    <hyperlink ref="A5121" r:id="rId3037" display="http://www.ensembl.org/Homo_sapiens/Gene/Summary?db=core;g=ENSG00000236006"/>
    <hyperlink ref="A588" r:id="rId3038" display="http://www.ensembl.org/Homo_sapiens/Gene/Summary?db=core;g=ENSG00000223405"/>
    <hyperlink ref="A443" r:id="rId3039" display="http://www.ensembl.org/Homo_sapiens/Gene/Summary?db=core;g=ENSG00000212930"/>
    <hyperlink ref="A7666" r:id="rId3040" display="http://www.ensembl.org/Homo_sapiens/Gene/Summary?db=core;g=ENSG00000249825"/>
    <hyperlink ref="A9" r:id="rId3041" display="http://www.ensembl.org/Homo_sapiens/Gene/Summary?db=core;g=ENSG00000085365"/>
    <hyperlink ref="A4647" r:id="rId3042" display="http://www.ensembl.org/Homo_sapiens/Gene/Summary?db=core;g=ENSG00000234688"/>
    <hyperlink ref="A8958" r:id="rId3043" display="http://www.ensembl.org/Homo_sapiens/Gene/Summary?db=core;g=ENSG00000254324"/>
    <hyperlink ref="A7358" r:id="rId3044" display="http://www.ensembl.org/Homo_sapiens/Gene/Summary?db=core;g=ENSG00000249036"/>
    <hyperlink ref="A7227" r:id="rId3045" display="http://www.ensembl.org/Homo_sapiens/Gene/Summary?db=core;g=ENSG00000248664"/>
    <hyperlink ref="A7918" r:id="rId3046" display="http://www.ensembl.org/Homo_sapiens/Gene/Summary?db=core;g=ENSG00000250453"/>
    <hyperlink ref="A7649" r:id="rId3047" display="http://www.ensembl.org/Homo_sapiens/Gene/Summary?db=core;g=ENSG00000249785"/>
    <hyperlink ref="A6151" r:id="rId3048" display="http://www.ensembl.org/Homo_sapiens/Gene/Summary?db=core;g=ENSG00000240770"/>
    <hyperlink ref="A1108" r:id="rId3049" display="http://www.ensembl.org/Homo_sapiens/Gene/Summary?db=core;g=ENSG00000224905"/>
    <hyperlink ref="A9070" r:id="rId3050" display="http://www.ensembl.org/Homo_sapiens/Gene/Summary?db=core;g=ENSG00000254571"/>
    <hyperlink ref="A7811" r:id="rId3051" display="http://www.ensembl.org/Homo_sapiens/Gene/Summary?db=core;g=ENSG00000250192"/>
    <hyperlink ref="A7171" r:id="rId3052" display="http://www.ensembl.org/Homo_sapiens/Gene/Summary?db=core;g=ENSG00000248494"/>
    <hyperlink ref="A5409" r:id="rId3053" display="http://www.ensembl.org/Homo_sapiens/Gene/Summary?db=core;g=ENSG00000236795"/>
    <hyperlink ref="A8002" r:id="rId3054" display="http://www.ensembl.org/Homo_sapiens/Gene/Summary?db=core;g=ENSG00000250681"/>
    <hyperlink ref="A6434" r:id="rId3055" display="http://www.ensembl.org/Homo_sapiens/Gene/Summary?db=core;g=ENSG00000243079"/>
    <hyperlink ref="A1752" r:id="rId3056" display="http://www.ensembl.org/Homo_sapiens/Gene/Summary?db=core;g=ENSG00000226706"/>
    <hyperlink ref="A1336" r:id="rId3057" display="http://www.ensembl.org/Homo_sapiens/Gene/Summary?db=core;g=ENSG00000225525"/>
    <hyperlink ref="A2109" r:id="rId3058" display="http://www.ensembl.org/Homo_sapiens/Gene/Summary?db=core;g=ENSG00000227677"/>
    <hyperlink ref="A3588" r:id="rId3059" display="http://www.ensembl.org/Homo_sapiens/Gene/Summary?db=core;g=ENSG00000231733"/>
    <hyperlink ref="A5604" r:id="rId3060" display="http://www.ensembl.org/Homo_sapiens/Gene/Summary?db=core;g=ENSG00000237348"/>
    <hyperlink ref="A6332" r:id="rId3061" display="http://www.ensembl.org/Homo_sapiens/Gene/Summary?db=core;g=ENSG00000242108"/>
    <hyperlink ref="A9078" r:id="rId3062" display="http://www.ensembl.org/Homo_sapiens/Gene/Summary?db=core;g=ENSG00000254587"/>
    <hyperlink ref="A51" r:id="rId3063" display="http://www.ensembl.org/Homo_sapiens/Gene/Summary?db=core;g=ENSG00000150316"/>
    <hyperlink ref="A9229" r:id="rId3064" display="http://www.ensembl.org/Homo_sapiens/Gene/Summary?db=core;g=ENSG00000254964"/>
    <hyperlink ref="A9380" r:id="rId3065" display="http://www.ensembl.org/Homo_sapiens/Gene/Summary?db=core;g=ENSG00000255314"/>
    <hyperlink ref="A9170" r:id="rId3066" display="http://www.ensembl.org/Homo_sapiens/Gene/Summary?db=core;g=ENSG00000254820"/>
    <hyperlink ref="A6543" r:id="rId3067" display="http://www.ensembl.org/Homo_sapiens/Gene/Summary?db=core;g=ENSG00000243993"/>
    <hyperlink ref="A637" r:id="rId3068" display="http://www.ensembl.org/Homo_sapiens/Gene/Summary?db=core;g=ENSG00000223552"/>
    <hyperlink ref="A2164" r:id="rId3069" display="http://www.ensembl.org/Homo_sapiens/Gene/Summary?db=core;g=ENSG00000227869"/>
    <hyperlink ref="A5991" r:id="rId3070" display="http://www.ensembl.org/Homo_sapiens/Gene/Summary?db=core;g=ENSG00000239480"/>
    <hyperlink ref="A9499" r:id="rId3071" display="http://www.ensembl.org/Homo_sapiens/Gene/Summary?db=core;g=ENSG00000255616"/>
    <hyperlink ref="A2078" r:id="rId3072" display="http://www.ensembl.org/Homo_sapiens/Gene/Summary?db=core;g=ENSG00000227579"/>
    <hyperlink ref="A4185" r:id="rId3073" display="http://www.ensembl.org/Homo_sapiens/Gene/Summary?db=core;g=ENSG00000233396"/>
    <hyperlink ref="A2482" r:id="rId3074" display="http://www.ensembl.org/Homo_sapiens/Gene/Summary?db=core;g=ENSG00000228697"/>
    <hyperlink ref="A4455" r:id="rId3075" display="http://www.ensembl.org/Homo_sapiens/Gene/Summary?db=core;g=ENSG00000234169"/>
    <hyperlink ref="A105" r:id="rId3076" display="http://www.ensembl.org/Homo_sapiens/Gene/Summary?db=core;g=ENSG00000176320"/>
    <hyperlink ref="A4719" r:id="rId3077" display="http://www.ensembl.org/Homo_sapiens/Gene/Summary?db=core;g=ENSG00000234877"/>
    <hyperlink ref="A3977" r:id="rId3078" display="http://www.ensembl.org/Homo_sapiens/Gene/Summary?db=core;g=ENSG00000232825"/>
    <hyperlink ref="A2161" r:id="rId3079" display="http://www.ensembl.org/Homo_sapiens/Gene/Summary?db=core;g=ENSG00000227857"/>
    <hyperlink ref="A7913" r:id="rId3080" display="http://www.ensembl.org/Homo_sapiens/Gene/Summary?db=core;g=ENSG00000250439"/>
    <hyperlink ref="A235" r:id="rId3081" display="http://www.ensembl.org/Homo_sapiens/Gene/Summary?db=core;g=ENSG00000196295"/>
    <hyperlink ref="A7882" r:id="rId3082" display="http://www.ensembl.org/Homo_sapiens/Gene/Summary?db=core;g=ENSG00000250377"/>
    <hyperlink ref="A4622" r:id="rId3083" display="http://www.ensembl.org/Homo_sapiens/Gene/Summary?db=core;g=ENSG00000234626"/>
    <hyperlink ref="A2314" r:id="rId3084" display="http://www.ensembl.org/Homo_sapiens/Gene/Summary?db=core;g=ENSG00000228277"/>
    <hyperlink ref="A8651" r:id="rId3085" display="http://www.ensembl.org/Homo_sapiens/Gene/Summary?db=core;g=ENSG00000253656"/>
    <hyperlink ref="A8235" r:id="rId3086" display="http://www.ensembl.org/Homo_sapiens/Gene/Summary?db=core;g=ENSG00000251281"/>
    <hyperlink ref="A6217" r:id="rId3087" display="http://www.ensembl.org/Homo_sapiens/Gene/Summary?db=core;g=ENSG00000241238"/>
    <hyperlink ref="A6044" r:id="rId3088" display="http://www.ensembl.org/Homo_sapiens/Gene/Summary?db=core;g=ENSG00000239930"/>
    <hyperlink ref="A2571" r:id="rId3089" display="http://www.ensembl.org/Homo_sapiens/Gene/Summary?db=core;g=ENSG00000228951"/>
    <hyperlink ref="A4315" r:id="rId3090" display="http://www.ensembl.org/Homo_sapiens/Gene/Summary?db=core;g=ENSG00000233783"/>
    <hyperlink ref="A5485" r:id="rId3091" display="http://www.ensembl.org/Homo_sapiens/Gene/Summary?db=core;g=ENSG00000236990"/>
    <hyperlink ref="A7103" r:id="rId3092" display="http://www.ensembl.org/Homo_sapiens/Gene/Summary?db=core;g=ENSG00000248332"/>
    <hyperlink ref="A4028" r:id="rId3093" display="http://www.ensembl.org/Homo_sapiens/Gene/Summary?db=core;g=ENSG00000232987"/>
    <hyperlink ref="A4163" r:id="rId3094" display="http://www.ensembl.org/Homo_sapiens/Gene/Summary?db=core;g=ENSG00000233351"/>
    <hyperlink ref="A8742" r:id="rId3095" display="http://www.ensembl.org/Homo_sapiens/Gene/Summary?db=core;g=ENSG00000253842"/>
    <hyperlink ref="A2401" r:id="rId3096" display="http://www.ensembl.org/Homo_sapiens/Gene/Summary?db=core;g=ENSG00000228506"/>
    <hyperlink ref="A7088" r:id="rId3097" display="http://www.ensembl.org/Homo_sapiens/Gene/Summary?db=core;g=ENSG00000248300"/>
    <hyperlink ref="A1994" r:id="rId3098" display="http://www.ensembl.org/Homo_sapiens/Gene/Summary?db=core;g=ENSG00000227352"/>
    <hyperlink ref="A5861" r:id="rId3099" display="http://www.ensembl.org/Homo_sapiens/Gene/Summary?db=core;g=ENSG00000238043"/>
    <hyperlink ref="A1665" r:id="rId3100" display="http://www.ensembl.org/Homo_sapiens/Gene/Summary?db=core;g=ENSG00000226453"/>
    <hyperlink ref="A6495" r:id="rId3101" display="http://www.ensembl.org/Homo_sapiens/Gene/Summary?db=core;g=ENSG00000243583"/>
    <hyperlink ref="A7651" r:id="rId3102" display="http://www.ensembl.org/Homo_sapiens/Gene/Summary?db=core;g=ENSG00000249787"/>
    <hyperlink ref="A2547" r:id="rId3103" display="http://www.ensembl.org/Homo_sapiens/Gene/Summary?db=core;g=ENSG00000228866"/>
    <hyperlink ref="A426" r:id="rId3104" display="http://www.ensembl.org/Homo_sapiens/Gene/Summary?db=core;g=ENSG00000206232"/>
    <hyperlink ref="A9043" r:id="rId3105" display="http://www.ensembl.org/Homo_sapiens/Gene/Summary?db=core;g=ENSG00000254510"/>
    <hyperlink ref="A9843" r:id="rId3106" display="http://www.ensembl.org/Homo_sapiens/Gene/Summary?db=core;g=ENSG00000256940"/>
    <hyperlink ref="A6270" r:id="rId3107" display="http://www.ensembl.org/Homo_sapiens/Gene/Summary?db=core;g=ENSG00000241596"/>
    <hyperlink ref="A4481" r:id="rId3108" display="http://www.ensembl.org/Homo_sapiens/Gene/Summary?db=core;g=ENSG00000234215"/>
    <hyperlink ref="A9061" r:id="rId3109" display="http://www.ensembl.org/Homo_sapiens/Gene/Summary?db=core;g=ENSG00000254554"/>
    <hyperlink ref="A2211" r:id="rId3110" display="http://www.ensembl.org/Homo_sapiens/Gene/Summary?db=core;g=ENSG00000228005"/>
    <hyperlink ref="A5211" r:id="rId3111" display="http://www.ensembl.org/Homo_sapiens/Gene/Summary?db=core;g=ENSG00000236255"/>
    <hyperlink ref="A3529" r:id="rId3112" display="http://www.ensembl.org/Homo_sapiens/Gene/Summary?db=core;g=ENSG00000231599"/>
    <hyperlink ref="A5119" r:id="rId3113" display="http://www.ensembl.org/Homo_sapiens/Gene/Summary?db=core;g=ENSG00000235999"/>
    <hyperlink ref="A5934" r:id="rId3114" display="http://www.ensembl.org/Homo_sapiens/Gene/Summary?db=core;g=ENSG00000238250"/>
    <hyperlink ref="A5466" r:id="rId3115" display="http://www.ensembl.org/Homo_sapiens/Gene/Summary?db=core;g=ENSG00000236943"/>
    <hyperlink ref="A2403" r:id="rId3116" display="http://www.ensembl.org/Homo_sapiens/Gene/Summary?db=core;g=ENSG00000228509"/>
    <hyperlink ref="A3842" r:id="rId3117" display="http://www.ensembl.org/Homo_sapiens/Gene/Summary?db=core;g=ENSG00000232451"/>
    <hyperlink ref="A632" r:id="rId3118" display="http://www.ensembl.org/Homo_sapiens/Gene/Summary?db=core;g=ENSG00000223536"/>
    <hyperlink ref="A6362" r:id="rId3119" display="http://www.ensembl.org/Homo_sapiens/Gene/Summary?db=core;g=ENSG00000242396"/>
    <hyperlink ref="A6375" r:id="rId3120" display="http://www.ensembl.org/Homo_sapiens/Gene/Summary?db=core;g=ENSG00000242540"/>
    <hyperlink ref="A3981" r:id="rId3121" display="http://www.ensembl.org/Homo_sapiens/Gene/Summary?db=core;g=ENSG00000232835"/>
    <hyperlink ref="A2659" r:id="rId3122" display="http://www.ensembl.org/Homo_sapiens/Gene/Summary?db=core;g=ENSG00000229236"/>
    <hyperlink ref="A997" r:id="rId3123" display="http://www.ensembl.org/Homo_sapiens/Gene/Summary?db=core;g=ENSG00000224612"/>
    <hyperlink ref="A32" r:id="rId3124" display="http://www.ensembl.org/Homo_sapiens/Gene/Summary?db=core;g=ENSG00000131007"/>
    <hyperlink ref="A274" r:id="rId3125" display="http://www.ensembl.org/Homo_sapiens/Gene/Summary?db=core;g=ENSG00000198592"/>
    <hyperlink ref="A8962" r:id="rId3126" display="http://www.ensembl.org/Homo_sapiens/Gene/Summary?db=core;g=ENSG00000254334"/>
    <hyperlink ref="A929" r:id="rId3127" display="http://www.ensembl.org/Homo_sapiens/Gene/Summary?db=core;g=ENSG00000224391"/>
    <hyperlink ref="A6696" r:id="rId3128" display="http://www.ensembl.org/Homo_sapiens/Gene/Summary?db=core;g=ENSG00000245293"/>
    <hyperlink ref="A1099" r:id="rId3129" display="http://www.ensembl.org/Homo_sapiens/Gene/Summary?db=core;g=ENSG00000224884"/>
    <hyperlink ref="A2810" r:id="rId3130" display="http://www.ensembl.org/Homo_sapiens/Gene/Summary?db=core;g=ENSG00000229642"/>
    <hyperlink ref="A7256" r:id="rId3131" display="http://www.ensembl.org/Homo_sapiens/Gene/Summary?db=core;g=ENSG00000248734"/>
    <hyperlink ref="A7438" r:id="rId3132" display="http://www.ensembl.org/Homo_sapiens/Gene/Summary?db=core;g=ENSG00000249265"/>
    <hyperlink ref="A7799" r:id="rId3133" display="http://www.ensembl.org/Homo_sapiens/Gene/Summary?db=core;g=ENSG00000250163"/>
    <hyperlink ref="A7753" r:id="rId3134" display="http://www.ensembl.org/Homo_sapiens/Gene/Summary?db=core;g=ENSG00000250057"/>
    <hyperlink ref="A988" r:id="rId3135" display="http://www.ensembl.org/Homo_sapiens/Gene/Summary?db=core;g=ENSG00000224583"/>
    <hyperlink ref="A8689" r:id="rId3136" display="http://www.ensembl.org/Homo_sapiens/Gene/Summary?db=core;g=ENSG00000253720"/>
    <hyperlink ref="A2488" r:id="rId3137" display="http://www.ensembl.org/Homo_sapiens/Gene/Summary?db=core;g=ENSG00000228708"/>
    <hyperlink ref="A2077" r:id="rId3138" display="http://www.ensembl.org/Homo_sapiens/Gene/Summary?db=core;g=ENSG00000227575"/>
    <hyperlink ref="A4947" r:id="rId3139" display="http://www.ensembl.org/Homo_sapiens/Gene/Summary?db=core;g=ENSG00000235494"/>
    <hyperlink ref="A8936" r:id="rId3140" display="http://www.ensembl.org/Homo_sapiens/Gene/Summary?db=core;g=ENSG00000254281"/>
    <hyperlink ref="A4646" r:id="rId3141" display="http://www.ensembl.org/Homo_sapiens/Gene/Summary?db=core;g=ENSG00000234687"/>
    <hyperlink ref="A413" r:id="rId3142" display="http://www.ensembl.org/Homo_sapiens/Gene/Summary?db=core;g=ENSG00000205865"/>
    <hyperlink ref="A9194" r:id="rId3143" display="http://www.ensembl.org/Homo_sapiens/Gene/Summary?db=core;g=ENSG00000254872"/>
    <hyperlink ref="A3858" r:id="rId3144" display="http://www.ensembl.org/Homo_sapiens/Gene/Summary?db=core;g=ENSG00000232494"/>
    <hyperlink ref="A600" r:id="rId3145" display="http://www.ensembl.org/Homo_sapiens/Gene/Summary?db=core;g=ENSG00000223446"/>
    <hyperlink ref="A6038" r:id="rId3146" display="http://www.ensembl.org/Homo_sapiens/Gene/Summary?db=core;g=ENSG00000239883"/>
    <hyperlink ref="A4320" r:id="rId3147" display="http://www.ensembl.org/Homo_sapiens/Gene/Summary?db=core;g=ENSG00000233797"/>
    <hyperlink ref="A7264" r:id="rId3148" display="http://www.ensembl.org/Homo_sapiens/Gene/Summary?db=core;g=ENSG00000248752"/>
    <hyperlink ref="A7207" r:id="rId3149" display="http://www.ensembl.org/Homo_sapiens/Gene/Summary?db=core;g=ENSG00000248600"/>
    <hyperlink ref="A1233" r:id="rId3150" display="http://www.ensembl.org/Homo_sapiens/Gene/Summary?db=core;g=ENSG00000225263"/>
    <hyperlink ref="A7592" r:id="rId3151" display="http://www.ensembl.org/Homo_sapiens/Gene/Summary?db=core;g=ENSG00000249650"/>
    <hyperlink ref="A1207" r:id="rId3152" display="http://www.ensembl.org/Homo_sapiens/Gene/Summary?db=core;g=ENSG00000225184"/>
    <hyperlink ref="A9889" r:id="rId3153" display="http://www.ensembl.org/Homo_sapiens/Gene/Summary?db=core;g=ENSG00000257084"/>
    <hyperlink ref="A9434" r:id="rId3154" display="http://www.ensembl.org/Homo_sapiens/Gene/Summary?db=core;g=ENSG00000255433"/>
    <hyperlink ref="A6644" r:id="rId3155" display="http://www.ensembl.org/Homo_sapiens/Gene/Summary?db=core;g=ENSG00000244701"/>
    <hyperlink ref="A6025" r:id="rId3156" display="http://www.ensembl.org/Homo_sapiens/Gene/Summary?db=core;g=ENSG00000239718"/>
    <hyperlink ref="A840" r:id="rId3157" display="http://www.ensembl.org/Homo_sapiens/Gene/Summary?db=core;g=ENSG00000224138"/>
    <hyperlink ref="A6052" r:id="rId3158" display="http://www.ensembl.org/Homo_sapiens/Gene/Summary?db=core;g=ENSG00000240006"/>
    <hyperlink ref="A431" r:id="rId3159" display="http://www.ensembl.org/Homo_sapiens/Gene/Summary?db=core;g=ENSG00000206417"/>
    <hyperlink ref="A5681" r:id="rId3160" display="http://www.ensembl.org/Homo_sapiens/Gene/Summary?db=core;g=ENSG00000237532"/>
    <hyperlink ref="A6539" r:id="rId3161" display="http://www.ensembl.org/Homo_sapiens/Gene/Summary?db=core;g=ENSG00000243960"/>
    <hyperlink ref="A1306" r:id="rId3162" display="http://www.ensembl.org/Homo_sapiens/Gene/Summary?db=core;g=ENSG00000225444"/>
    <hyperlink ref="A4984" r:id="rId3163" display="http://www.ensembl.org/Homo_sapiens/Gene/Summary?db=core;g=ENSG00000235586"/>
    <hyperlink ref="A4023" r:id="rId3164" display="http://www.ensembl.org/Homo_sapiens/Gene/Summary?db=core;g=ENSG00000232973"/>
    <hyperlink ref="A5774" r:id="rId3165" display="http://www.ensembl.org/Homo_sapiens/Gene/Summary?db=core;g=ENSG00000237803"/>
    <hyperlink ref="A3673" r:id="rId3166" display="http://www.ensembl.org/Homo_sapiens/Gene/Summary?db=core;g=ENSG00000231948"/>
    <hyperlink ref="A3590" r:id="rId3167" display="http://www.ensembl.org/Homo_sapiens/Gene/Summary?db=core;g=ENSG00000231740"/>
    <hyperlink ref="A4138" r:id="rId3168" display="http://www.ensembl.org/Homo_sapiens/Gene/Summary?db=core;g=ENSG00000233271"/>
    <hyperlink ref="A4144" r:id="rId3169" display="http://www.ensembl.org/Homo_sapiens/Gene/Summary?db=core;g=ENSG00000233296"/>
    <hyperlink ref="A1379" r:id="rId3170" display="http://www.ensembl.org/Homo_sapiens/Gene/Summary?db=core;g=ENSG00000225623"/>
    <hyperlink ref="A5555" r:id="rId3171" display="http://www.ensembl.org/Homo_sapiens/Gene/Summary?db=core;g=ENSG00000237220"/>
    <hyperlink ref="A9734" r:id="rId3172" display="http://www.ensembl.org/Homo_sapiens/Gene/Summary?db=core;g=ENSG00000256486"/>
    <hyperlink ref="A5241" r:id="rId3173" display="http://www.ensembl.org/Homo_sapiens/Gene/Summary?db=core;g=ENSG00000236335"/>
    <hyperlink ref="A2942" r:id="rId3174" display="http://www.ensembl.org/Homo_sapiens/Gene/Summary?db=core;g=ENSG00000229996"/>
    <hyperlink ref="A7304" r:id="rId3175" display="http://www.ensembl.org/Homo_sapiens/Gene/Summary?db=core;g=ENSG00000248869"/>
    <hyperlink ref="A8477" r:id="rId3176" display="http://www.ensembl.org/Homo_sapiens/Gene/Summary?db=core;g=ENSG00000253280"/>
    <hyperlink ref="A3528" r:id="rId3177" display="http://www.ensembl.org/Homo_sapiens/Gene/Summary?db=core;g=ENSG00000231597"/>
    <hyperlink ref="A262" r:id="rId3178" display="http://www.ensembl.org/Homo_sapiens/Gene/Summary?db=core;g=ENSG00000197585"/>
    <hyperlink ref="A5066" r:id="rId3179" display="http://www.ensembl.org/Homo_sapiens/Gene/Summary?db=core;g=ENSG00000235830"/>
    <hyperlink ref="A3104" r:id="rId3180" display="http://www.ensembl.org/Homo_sapiens/Gene/Summary?db=core;g=ENSG00000230435"/>
    <hyperlink ref="A3724" r:id="rId3181" display="http://www.ensembl.org/Homo_sapiens/Gene/Summary?db=core;g=ENSG00000232081"/>
    <hyperlink ref="A3218" r:id="rId3182" display="http://www.ensembl.org/Homo_sapiens/Gene/Summary?db=core;g=ENSG00000230736"/>
    <hyperlink ref="A1003" r:id="rId3183" display="http://www.ensembl.org/Homo_sapiens/Gene/Summary?db=core;g=ENSG00000224623"/>
    <hyperlink ref="A7455" r:id="rId3184" display="http://www.ensembl.org/Homo_sapiens/Gene/Summary?db=core;g=ENSG00000249313"/>
    <hyperlink ref="A541" r:id="rId3185" display="http://www.ensembl.org/Homo_sapiens/Gene/Summary?db=core;g=ENSG00000218018"/>
    <hyperlink ref="A4777" r:id="rId3186" display="http://www.ensembl.org/Homo_sapiens/Gene/Summary?db=core;g=ENSG00000235032"/>
    <hyperlink ref="A5560" r:id="rId3187" display="http://www.ensembl.org/Homo_sapiens/Gene/Summary?db=core;g=ENSG00000237232"/>
    <hyperlink ref="A4839" r:id="rId3188" display="http://www.ensembl.org/Homo_sapiens/Gene/Summary?db=core;g=ENSG00000235180"/>
    <hyperlink ref="A4155" r:id="rId3189" display="http://www.ensembl.org/Homo_sapiens/Gene/Summary?db=core;g=ENSG00000233334"/>
    <hyperlink ref="A4242" r:id="rId3190" display="http://www.ensembl.org/Homo_sapiens/Gene/Summary?db=core;g=ENSG00000233554"/>
    <hyperlink ref="A5827" r:id="rId3191" display="http://www.ensembl.org/Homo_sapiens/Gene/Summary?db=core;g=ENSG00000237949"/>
    <hyperlink ref="A4581" r:id="rId3192" display="http://www.ensembl.org/Homo_sapiens/Gene/Summary?db=core;g=ENSG00000234504"/>
    <hyperlink ref="A2372" r:id="rId3193" display="http://www.ensembl.org/Homo_sapiens/Gene/Summary?db=core;g=ENSG00000228426"/>
    <hyperlink ref="A633" r:id="rId3194" display="http://www.ensembl.org/Homo_sapiens/Gene/Summary?db=core;g=ENSG00000223537"/>
    <hyperlink ref="A7393" r:id="rId3195" display="http://www.ensembl.org/Homo_sapiens/Gene/Summary?db=core;g=ENSG00000249131"/>
    <hyperlink ref="A2944" r:id="rId3196" display="http://www.ensembl.org/Homo_sapiens/Gene/Summary?db=core;g=ENSG00000230001"/>
    <hyperlink ref="A8831" r:id="rId3197" display="http://www.ensembl.org/Homo_sapiens/Gene/Summary?db=core;g=ENSG00000254043"/>
    <hyperlink ref="A8415" r:id="rId3198" display="http://www.ensembl.org/Homo_sapiens/Gene/Summary?db=core;g=ENSG00000253115"/>
    <hyperlink ref="A8183" r:id="rId3199" display="http://www.ensembl.org/Homo_sapiens/Gene/Summary?db=core;g=ENSG00000251160"/>
    <hyperlink ref="A3980" r:id="rId3200" display="http://www.ensembl.org/Homo_sapiens/Gene/Summary?db=core;g=ENSG00000232832"/>
    <hyperlink ref="A5501" r:id="rId3201" display="http://www.ensembl.org/Homo_sapiens/Gene/Summary?db=core;g=ENSG00000237027"/>
    <hyperlink ref="A299" r:id="rId3202" display="http://www.ensembl.org/Homo_sapiens/Gene/Summary?db=core;g=ENSG00000203441"/>
    <hyperlink ref="A8738" r:id="rId3203" display="http://www.ensembl.org/Homo_sapiens/Gene/Summary?db=core;g=ENSG00000253836"/>
    <hyperlink ref="A8199" r:id="rId3204" display="http://www.ensembl.org/Homo_sapiens/Gene/Summary?db=core;g=ENSG00000251187"/>
    <hyperlink ref="A7885" r:id="rId3205" display="http://www.ensembl.org/Homo_sapiens/Gene/Summary?db=core;g=ENSG00000250383"/>
    <hyperlink ref="A8588" r:id="rId3206" display="http://www.ensembl.org/Homo_sapiens/Gene/Summary?db=core;g=ENSG00000253523"/>
    <hyperlink ref="A6017" r:id="rId3207" display="http://www.ensembl.org/Homo_sapiens/Gene/Summary?db=core;g=ENSG00000239666"/>
    <hyperlink ref="A6389" r:id="rId3208" display="http://www.ensembl.org/Homo_sapiens/Gene/Summary?db=core;g=ENSG00000242629"/>
    <hyperlink ref="A1048" r:id="rId3209" display="http://www.ensembl.org/Homo_sapiens/Gene/Summary?db=core;g=ENSG00000224745"/>
    <hyperlink ref="A3294" r:id="rId3210" display="http://www.ensembl.org/Homo_sapiens/Gene/Summary?db=core;g=ENSG00000230962"/>
    <hyperlink ref="A5517" r:id="rId3211" display="http://www.ensembl.org/Homo_sapiens/Gene/Summary?db=core;g=ENSG00000237069"/>
    <hyperlink ref="A1916" r:id="rId3212" display="http://www.ensembl.org/Homo_sapiens/Gene/Summary?db=core;g=ENSG00000227132"/>
    <hyperlink ref="A9558" r:id="rId3213" display="http://www.ensembl.org/Homo_sapiens/Gene/Summary?db=core;g=ENSG00000255829"/>
    <hyperlink ref="A9200" r:id="rId3214" display="http://www.ensembl.org/Homo_sapiens/Gene/Summary?db=core;g=ENSG00000254885"/>
    <hyperlink ref="A7231" r:id="rId3215" display="http://www.ensembl.org/Homo_sapiens/Gene/Summary?db=core;g=ENSG00000248671"/>
    <hyperlink ref="A9364" r:id="rId3216" display="http://www.ensembl.org/Homo_sapiens/Gene/Summary?db=core;g=ENSG00000255269"/>
    <hyperlink ref="A9048" r:id="rId3217" display="http://www.ensembl.org/Homo_sapiens/Gene/Summary?db=core;g=ENSG00000254519"/>
    <hyperlink ref="A9111" r:id="rId3218" display="http://www.ensembl.org/Homo_sapiens/Gene/Summary?db=core;g=ENSG00000254664"/>
    <hyperlink ref="A9374" r:id="rId3219" display="http://www.ensembl.org/Homo_sapiens/Gene/Summary?db=core;g=ENSG00000255300"/>
    <hyperlink ref="A9329" r:id="rId3220" display="http://www.ensembl.org/Homo_sapiens/Gene/Summary?db=core;g=ENSG00000255186"/>
    <hyperlink ref="A9154" r:id="rId3221" display="http://www.ensembl.org/Homo_sapiens/Gene/Summary?db=core;g=ENSG00000254768"/>
    <hyperlink ref="A6202" r:id="rId3222" display="http://www.ensembl.org/Homo_sapiens/Gene/Summary?db=core;g=ENSG00000241158"/>
    <hyperlink ref="A6587" r:id="rId3223" display="http://www.ensembl.org/Homo_sapiens/Gene/Summary?db=core;g=ENSG00000244302"/>
    <hyperlink ref="A2338" r:id="rId3224" display="http://www.ensembl.org/Homo_sapiens/Gene/Summary?db=core;g=ENSG00000228350"/>
    <hyperlink ref="A6376" r:id="rId3225" display="http://www.ensembl.org/Homo_sapiens/Gene/Summary?db=core;g=ENSG00000242545"/>
    <hyperlink ref="A687" r:id="rId3226" display="http://www.ensembl.org/Homo_sapiens/Gene/Summary?db=core;g=ENSG00000223715"/>
    <hyperlink ref="A6226" r:id="rId3227" display="http://www.ensembl.org/Homo_sapiens/Gene/Summary?db=core;g=ENSG00000241313"/>
    <hyperlink ref="A735" r:id="rId3228" display="http://www.ensembl.org/Homo_sapiens/Gene/Summary?db=core;g=ENSG00000223829"/>
    <hyperlink ref="A6122" r:id="rId3229" display="http://www.ensembl.org/Homo_sapiens/Gene/Summary?db=core;g=ENSG00000240521"/>
    <hyperlink ref="A2313" r:id="rId3230" display="http://www.ensembl.org/Homo_sapiens/Gene/Summary?db=core;g=ENSG00000228276"/>
    <hyperlink ref="A7351" r:id="rId3231" display="http://www.ensembl.org/Homo_sapiens/Gene/Summary?db=core;g=ENSG00000249020"/>
    <hyperlink ref="A2288" r:id="rId3232" display="http://www.ensembl.org/Homo_sapiens/Gene/Summary?db=core;g=ENSG00000228215"/>
    <hyperlink ref="A5083" r:id="rId3233" display="http://www.ensembl.org/Homo_sapiens/Gene/Summary?db=core;g=ENSG00000235881"/>
    <hyperlink ref="A3490" r:id="rId3234" display="http://www.ensembl.org/Homo_sapiens/Gene/Summary?db=core;g=ENSG00000231505"/>
    <hyperlink ref="A893" r:id="rId3235" display="http://www.ensembl.org/Homo_sapiens/Gene/Summary?db=core;g=ENSG00000224286"/>
    <hyperlink ref="A6541" r:id="rId3236" display="http://www.ensembl.org/Homo_sapiens/Gene/Summary?db=core;g=ENSG00000243967"/>
    <hyperlink ref="A5521" r:id="rId3237" display="http://www.ensembl.org/Homo_sapiens/Gene/Summary?db=core;g=ENSG00000237076"/>
    <hyperlink ref="A5592" r:id="rId3238" display="http://www.ensembl.org/Homo_sapiens/Gene/Summary?db=core;g=ENSG00000237326"/>
    <hyperlink ref="A2031" r:id="rId3239" display="http://www.ensembl.org/Homo_sapiens/Gene/Summary?db=core;g=ENSG00000227466"/>
    <hyperlink ref="A4250" r:id="rId3240" display="http://www.ensembl.org/Homo_sapiens/Gene/Summary?db=core;g=ENSG00000233581"/>
    <hyperlink ref="A2207" r:id="rId3241" display="http://www.ensembl.org/Homo_sapiens/Gene/Summary?db=core;g=ENSG00000227981"/>
    <hyperlink ref="A4809" r:id="rId3242" display="http://www.ensembl.org/Homo_sapiens/Gene/Summary?db=core;g=ENSG00000235118"/>
    <hyperlink ref="A1921" r:id="rId3243" display="http://www.ensembl.org/Homo_sapiens/Gene/Summary?db=core;g=ENSG00000227145"/>
    <hyperlink ref="A1687" r:id="rId3244" display="http://www.ensembl.org/Homo_sapiens/Gene/Summary?db=core;g=ENSG00000226522"/>
    <hyperlink ref="A2333" r:id="rId3245" display="http://www.ensembl.org/Homo_sapiens/Gene/Summary?db=core;g=ENSG00000228334"/>
    <hyperlink ref="A7365" r:id="rId3246" display="http://www.ensembl.org/Homo_sapiens/Gene/Summary?db=core;g=ENSG00000249061"/>
    <hyperlink ref="A7782" r:id="rId3247" display="http://www.ensembl.org/Homo_sapiens/Gene/Summary?db=core;g=ENSG00000250124"/>
    <hyperlink ref="A7872" r:id="rId3248" display="http://www.ensembl.org/Homo_sapiens/Gene/Summary?db=core;g=ENSG00000250348"/>
    <hyperlink ref="A6312" r:id="rId3249" display="http://www.ensembl.org/Homo_sapiens/Gene/Summary?db=core;g=ENSG00000241954"/>
    <hyperlink ref="A7824" r:id="rId3250" display="http://www.ensembl.org/Homo_sapiens/Gene/Summary?db=core;g=ENSG00000250234"/>
    <hyperlink ref="A4650" r:id="rId3251" display="http://www.ensembl.org/Homo_sapiens/Gene/Summary?db=core;g=ENSG00000234692"/>
    <hyperlink ref="A3575" r:id="rId3252" display="http://www.ensembl.org/Homo_sapiens/Gene/Summary?db=core;g=ENSG00000231705"/>
    <hyperlink ref="A5708" r:id="rId3253" display="http://www.ensembl.org/Homo_sapiens/Gene/Summary?db=core;g=ENSG00000237609"/>
    <hyperlink ref="A1294" r:id="rId3254" display="http://www.ensembl.org/Homo_sapiens/Gene/Summary?db=core;g=ENSG00000225424"/>
    <hyperlink ref="A4402" r:id="rId3255" display="http://www.ensembl.org/Homo_sapiens/Gene/Summary?db=core;g=ENSG00000234011"/>
    <hyperlink ref="A1793" r:id="rId3256" display="http://www.ensembl.org/Homo_sapiens/Gene/Summary?db=core;g=ENSG00000226812"/>
    <hyperlink ref="A8632" r:id="rId3257" display="http://www.ensembl.org/Homo_sapiens/Gene/Summary?db=core;g=ENSG00000253619"/>
    <hyperlink ref="A4084" r:id="rId3258" display="http://www.ensembl.org/Homo_sapiens/Gene/Summary?db=core;g=ENSG00000233117"/>
    <hyperlink ref="A5947" r:id="rId3259" display="http://www.ensembl.org/Homo_sapiens/Gene/Summary?db=core;g=ENSG00000238276"/>
    <hyperlink ref="A8196" r:id="rId3260" display="http://www.ensembl.org/Homo_sapiens/Gene/Summary?db=core;g=ENSG00000251183"/>
    <hyperlink ref="A8257" r:id="rId3261" display="http://www.ensembl.org/Homo_sapiens/Gene/Summary?db=core;g=ENSG00000251330"/>
    <hyperlink ref="A884" r:id="rId3262" display="http://www.ensembl.org/Homo_sapiens/Gene/Summary?db=core;g=ENSG00000224265"/>
    <hyperlink ref="A4180" r:id="rId3263" display="http://www.ensembl.org/Homo_sapiens/Gene/Summary?db=core;g=ENSG00000233387"/>
    <hyperlink ref="A7178" r:id="rId3264" display="http://www.ensembl.org/Homo_sapiens/Gene/Summary?db=core;g=ENSG00000248516"/>
    <hyperlink ref="A8105" r:id="rId3265" display="http://www.ensembl.org/Homo_sapiens/Gene/Summary?db=core;g=ENSG00000250958"/>
    <hyperlink ref="A2201" r:id="rId3266" display="http://www.ensembl.org/Homo_sapiens/Gene/Summary?db=core;g=ENSG00000227958"/>
    <hyperlink ref="A4345" r:id="rId3267" display="http://www.ensembl.org/Homo_sapiens/Gene/Summary?db=core;g=ENSG00000233857"/>
    <hyperlink ref="A9446" r:id="rId3268" display="http://www.ensembl.org/Homo_sapiens/Gene/Summary?db=core;g=ENSG00000255453"/>
    <hyperlink ref="A9293" r:id="rId3269" display="http://www.ensembl.org/Homo_sapiens/Gene/Summary?db=core;g=ENSG00000255117"/>
    <hyperlink ref="A6628" r:id="rId3270" display="http://www.ensembl.org/Homo_sapiens/Gene/Summary?db=core;g=ENSG00000244564"/>
    <hyperlink ref="A6293" r:id="rId3271" display="http://www.ensembl.org/Homo_sapiens/Gene/Summary?db=core;g=ENSG00000241767"/>
    <hyperlink ref="A2253" r:id="rId3272" display="http://www.ensembl.org/Homo_sapiens/Gene/Summary?db=core;g=ENSG00000228113"/>
    <hyperlink ref="A4617" r:id="rId3273" display="http://www.ensembl.org/Homo_sapiens/Gene/Summary?db=core;g=ENSG00000234614"/>
    <hyperlink ref="A2872" r:id="rId3274" display="http://www.ensembl.org/Homo_sapiens/Gene/Summary?db=core;g=ENSG00000229805"/>
    <hyperlink ref="A3336" r:id="rId3275" display="http://www.ensembl.org/Homo_sapiens/Gene/Summary?db=core;g=ENSG00000231083"/>
    <hyperlink ref="A5160" r:id="rId3276" display="http://www.ensembl.org/Homo_sapiens/Gene/Summary?db=core;g=ENSG00000236106"/>
    <hyperlink ref="A2279" r:id="rId3277" display="http://www.ensembl.org/Homo_sapiens/Gene/Summary?db=core;g=ENSG00000228176"/>
    <hyperlink ref="A2276" r:id="rId3278" display="http://www.ensembl.org/Homo_sapiens/Gene/Summary?db=core;g=ENSG00000228172"/>
    <hyperlink ref="A1875" r:id="rId3279" display="http://www.ensembl.org/Homo_sapiens/Gene/Summary?db=core;g=ENSG00000227021"/>
    <hyperlink ref="A3338" r:id="rId3280" display="http://www.ensembl.org/Homo_sapiens/Gene/Summary?db=core;g=ENSG00000231092"/>
    <hyperlink ref="A3199" r:id="rId3281" display="http://www.ensembl.org/Homo_sapiens/Gene/Summary?db=core;g=ENSG00000230695"/>
    <hyperlink ref="A8285" r:id="rId3282" display="http://www.ensembl.org/Homo_sapiens/Gene/Summary?db=core;g=ENSG00000251398"/>
    <hyperlink ref="A4636" r:id="rId3283" display="http://www.ensembl.org/Homo_sapiens/Gene/Summary?db=core;g=ENSG00000234661"/>
    <hyperlink ref="A5234" r:id="rId3284" display="http://www.ensembl.org/Homo_sapiens/Gene/Summary?db=core;g=ENSG00000236318"/>
    <hyperlink ref="A2825" r:id="rId3285" display="http://www.ensembl.org/Homo_sapiens/Gene/Summary?db=core;g=ENSG00000229673"/>
    <hyperlink ref="A5494" r:id="rId3286" display="http://www.ensembl.org/Homo_sapiens/Gene/Summary?db=core;g=ENSG00000237010"/>
    <hyperlink ref="A7559" r:id="rId3287" display="http://www.ensembl.org/Homo_sapiens/Gene/Summary?db=core;g=ENSG00000249572"/>
    <hyperlink ref="A2023" r:id="rId3288" display="http://www.ensembl.org/Homo_sapiens/Gene/Summary?db=core;g=ENSG00000227438"/>
    <hyperlink ref="A2477" r:id="rId3289" display="http://www.ensembl.org/Homo_sapiens/Gene/Summary?db=core;g=ENSG00000228683"/>
    <hyperlink ref="A7214" r:id="rId3290" display="http://www.ensembl.org/Homo_sapiens/Gene/Summary?db=core;g=ENSG00000248624"/>
    <hyperlink ref="A2984" r:id="rId3291" display="http://www.ensembl.org/Homo_sapiens/Gene/Summary?db=core;g=ENSG00000230098"/>
    <hyperlink ref="A3940" r:id="rId3292" display="http://www.ensembl.org/Homo_sapiens/Gene/Summary?db=core;g=ENSG00000232704"/>
    <hyperlink ref="A5486" r:id="rId3293" display="http://www.ensembl.org/Homo_sapiens/Gene/Summary?db=core;g=ENSG00000236991"/>
    <hyperlink ref="A7210" r:id="rId3294" display="http://www.ensembl.org/Homo_sapiens/Gene/Summary?db=core;g=ENSG00000248605"/>
    <hyperlink ref="A4521" r:id="rId3295" display="http://www.ensembl.org/Homo_sapiens/Gene/Summary?db=core;g=ENSG00000234323"/>
    <hyperlink ref="A4314" r:id="rId3296" display="http://www.ensembl.org/Homo_sapiens/Gene/Summary?db=core;g=ENSG00000233776"/>
    <hyperlink ref="A5336" r:id="rId3297" display="http://www.ensembl.org/Homo_sapiens/Gene/Summary?db=core;g=ENSG00000236559"/>
    <hyperlink ref="A4090" r:id="rId3298" display="http://www.ensembl.org/Homo_sapiens/Gene/Summary?db=core;g=ENSG00000233138"/>
    <hyperlink ref="A3016" r:id="rId3299" display="http://www.ensembl.org/Homo_sapiens/Gene/Summary?db=core;g=ENSG00000230174"/>
    <hyperlink ref="A4234" r:id="rId3300" display="http://www.ensembl.org/Homo_sapiens/Gene/Summary?db=core;g=ENSG00000233534"/>
    <hyperlink ref="A4430" r:id="rId3301" display="http://www.ensembl.org/Homo_sapiens/Gene/Summary?db=core;g=ENSG00000234104"/>
    <hyperlink ref="A7283" r:id="rId3302" display="http://www.ensembl.org/Homo_sapiens/Gene/Summary?db=core;g=ENSG00000248799"/>
    <hyperlink ref="A713" r:id="rId3303" display="http://www.ensembl.org/Homo_sapiens/Gene/Summary?db=core;g=ENSG00000223783"/>
    <hyperlink ref="A1514" r:id="rId3304" display="http://www.ensembl.org/Homo_sapiens/Gene/Summary?db=core;g=ENSG00000225985"/>
    <hyperlink ref="A287" r:id="rId3305" display="http://www.ensembl.org/Homo_sapiens/Gene/Summary?db=core;g=ENSG00000203341"/>
    <hyperlink ref="A4087" r:id="rId3306" display="http://www.ensembl.org/Homo_sapiens/Gene/Summary?db=core;g=ENSG00000233124"/>
    <hyperlink ref="A8247" r:id="rId3307" display="http://www.ensembl.org/Homo_sapiens/Gene/Summary?db=core;g=ENSG00000251311"/>
    <hyperlink ref="A1572" r:id="rId3308" display="http://www.ensembl.org/Homo_sapiens/Gene/Summary?db=core;g=ENSG00000226176"/>
    <hyperlink ref="A6458" r:id="rId3309" display="http://www.ensembl.org/Homo_sapiens/Gene/Summary?db=core;g=ENSG00000243286"/>
    <hyperlink ref="A9549" r:id="rId3310" display="http://www.ensembl.org/Homo_sapiens/Gene/Summary?db=core;g=ENSG00000255790"/>
    <hyperlink ref="A1223" r:id="rId3311" display="http://www.ensembl.org/Homo_sapiens/Gene/Summary?db=core;g=ENSG00000225231"/>
    <hyperlink ref="A9854" r:id="rId3312" display="http://www.ensembl.org/Homo_sapiens/Gene/Summary?db=core;g=ENSG00000256967"/>
    <hyperlink ref="A9644" r:id="rId3313" display="http://www.ensembl.org/Homo_sapiens/Gene/Summary?db=core;g=ENSG00000256150"/>
    <hyperlink ref="A9260" r:id="rId3314" display="http://www.ensembl.org/Homo_sapiens/Gene/Summary?db=core;g=ENSG00000255031"/>
    <hyperlink ref="A9272" r:id="rId3315" display="http://www.ensembl.org/Homo_sapiens/Gene/Summary?db=core;g=ENSG00000255067"/>
    <hyperlink ref="A6533" r:id="rId3316" display="http://www.ensembl.org/Homo_sapiens/Gene/Summary?db=core;g=ENSG00000243903"/>
    <hyperlink ref="A2287" r:id="rId3317" display="http://www.ensembl.org/Homo_sapiens/Gene/Summary?db=core;g=ENSG00000228214"/>
    <hyperlink ref="A6199" r:id="rId3318" display="http://www.ensembl.org/Homo_sapiens/Gene/Summary?db=core;g=ENSG00000241135"/>
    <hyperlink ref="A3799" r:id="rId3319" display="http://www.ensembl.org/Homo_sapiens/Gene/Summary?db=core;g=ENSG00000232309"/>
    <hyperlink ref="A1978" r:id="rId3320" display="http://www.ensembl.org/Homo_sapiens/Gene/Summary?db=core;g=ENSG00000227294"/>
    <hyperlink ref="A697" r:id="rId3321" display="http://www.ensembl.org/Homo_sapiens/Gene/Summary?db=core;g=ENSG00000223745"/>
    <hyperlink ref="A1645" r:id="rId3322" display="http://www.ensembl.org/Homo_sapiens/Gene/Summary?db=core;g=ENSG00000226398"/>
    <hyperlink ref="A3569" r:id="rId3323" display="http://www.ensembl.org/Homo_sapiens/Gene/Summary?db=core;g=ENSG00000231689"/>
    <hyperlink ref="A5530" r:id="rId3324" display="http://www.ensembl.org/Homo_sapiens/Gene/Summary?db=core;g=ENSG00000237104"/>
    <hyperlink ref="A4913" r:id="rId3325" display="http://www.ensembl.org/Homo_sapiens/Gene/Summary?db=core;g=ENSG00000235403"/>
    <hyperlink ref="A2058" r:id="rId3326" display="http://www.ensembl.org/Homo_sapiens/Gene/Summary?db=core;g=ENSG00000227527"/>
    <hyperlink ref="A5931" r:id="rId3327" display="http://www.ensembl.org/Homo_sapiens/Gene/Summary?db=core;g=ENSG00000238234"/>
    <hyperlink ref="A7671" r:id="rId3328" display="http://www.ensembl.org/Homo_sapiens/Gene/Summary?db=core;g=ENSG00000249837"/>
    <hyperlink ref="A1001" r:id="rId3329" display="http://www.ensembl.org/Homo_sapiens/Gene/Summary?db=core;g=ENSG00000224619"/>
    <hyperlink ref="A8367" r:id="rId3330" display="http://www.ensembl.org/Homo_sapiens/Gene/Summary?db=core;g=ENSG00000251599"/>
    <hyperlink ref="A5723" r:id="rId3331" display="http://www.ensembl.org/Homo_sapiens/Gene/Summary?db=core;g=ENSG00000237664"/>
    <hyperlink ref="A5706" r:id="rId3332" display="http://www.ensembl.org/Homo_sapiens/Gene/Summary?db=core;g=ENSG00000237604"/>
    <hyperlink ref="A3347" r:id="rId3333" display="http://www.ensembl.org/Homo_sapiens/Gene/Summary?db=core;g=ENSG00000231113"/>
    <hyperlink ref="A1583" r:id="rId3334" display="http://www.ensembl.org/Homo_sapiens/Gene/Summary?db=core;g=ENSG00000226206"/>
    <hyperlink ref="A1774" r:id="rId3335" display="http://www.ensembl.org/Homo_sapiens/Gene/Summary?db=core;g=ENSG00000226762"/>
    <hyperlink ref="A4850" r:id="rId3336" display="http://www.ensembl.org/Homo_sapiens/Gene/Summary?db=core;g=ENSG00000235214"/>
    <hyperlink ref="A5266" r:id="rId3337" display="http://www.ensembl.org/Homo_sapiens/Gene/Summary?db=core;g=ENSG00000236388"/>
    <hyperlink ref="A9315" r:id="rId3338" display="http://www.ensembl.org/Homo_sapiens/Gene/Summary?db=core;g=ENSG00000255159"/>
    <hyperlink ref="A1594" r:id="rId3339" display="http://www.ensembl.org/Homo_sapiens/Gene/Summary?db=core;g=ENSG00000226249"/>
    <hyperlink ref="A7375" r:id="rId3340" display="http://www.ensembl.org/Homo_sapiens/Gene/Summary?db=core;g=ENSG00000249086"/>
    <hyperlink ref="A4600" r:id="rId3341" display="http://www.ensembl.org/Homo_sapiens/Gene/Summary?db=core;g=ENSG00000234567"/>
    <hyperlink ref="A8447" r:id="rId3342" display="http://www.ensembl.org/Homo_sapiens/Gene/Summary?db=core;g=ENSG00000253194"/>
    <hyperlink ref="A8249" r:id="rId3343" display="http://www.ensembl.org/Homo_sapiens/Gene/Summary?db=core;g=ENSG00000251320"/>
    <hyperlink ref="A7830" r:id="rId3344" display="http://www.ensembl.org/Homo_sapiens/Gene/Summary?db=core;g=ENSG00000250243"/>
    <hyperlink ref="A4743" r:id="rId3345" display="http://www.ensembl.org/Homo_sapiens/Gene/Summary?db=core;g=ENSG00000234944"/>
    <hyperlink ref="A7115" r:id="rId3346" display="http://www.ensembl.org/Homo_sapiens/Gene/Summary?db=core;g=ENSG00000248360"/>
    <hyperlink ref="A8532" r:id="rId3347" display="http://www.ensembl.org/Homo_sapiens/Gene/Summary?db=core;g=ENSG00000253394"/>
    <hyperlink ref="A6040" r:id="rId3348" display="http://www.ensembl.org/Homo_sapiens/Gene/Summary?db=core;g=ENSG00000239911"/>
    <hyperlink ref="A2321" r:id="rId3349" display="http://www.ensembl.org/Homo_sapiens/Gene/Summary?db=core;g=ENSG00000228295"/>
    <hyperlink ref="A5188" r:id="rId3350" display="http://www.ensembl.org/Homo_sapiens/Gene/Summary?db=core;g=ENSG00000236181"/>
    <hyperlink ref="A1965" r:id="rId3351" display="http://www.ensembl.org/Homo_sapiens/Gene/Summary?db=core;g=ENSG00000227258"/>
    <hyperlink ref="A7542" r:id="rId3352" display="http://www.ensembl.org/Homo_sapiens/Gene/Summary?db=core;g=ENSG00000249521"/>
    <hyperlink ref="A197" r:id="rId3353" display="http://www.ensembl.org/Homo_sapiens/Gene/Summary?db=core;g=ENSG00000185863"/>
    <hyperlink ref="A9793" r:id="rId3354" display="http://www.ensembl.org/Homo_sapiens/Gene/Summary?db=core;g=ENSG00000256721"/>
    <hyperlink ref="A9059" r:id="rId3355" display="http://www.ensembl.org/Homo_sapiens/Gene/Summary?db=core;g=ENSG00000254551"/>
    <hyperlink ref="A96" r:id="rId3356" display="http://www.ensembl.org/Homo_sapiens/Gene/Summary?db=core;g=ENSG00000175513"/>
    <hyperlink ref="A9532" r:id="rId3357" display="http://www.ensembl.org/Homo_sapiens/Gene/Summary?db=core;g=ENSG00000255720"/>
    <hyperlink ref="A9456" r:id="rId3358" display="http://www.ensembl.org/Homo_sapiens/Gene/Summary?db=core;g=ENSG00000255477"/>
    <hyperlink ref="A6473" r:id="rId3359" display="http://www.ensembl.org/Homo_sapiens/Gene/Summary?db=core;g=ENSG00000243410"/>
    <hyperlink ref="A578" r:id="rId3360" display="http://www.ensembl.org/Homo_sapiens/Gene/Summary?db=core;g=ENSG00000223387"/>
    <hyperlink ref="A6078" r:id="rId3361" display="http://www.ensembl.org/Homo_sapiens/Gene/Summary?db=core;g=ENSG00000240198"/>
    <hyperlink ref="A6152" r:id="rId3362" display="http://www.ensembl.org/Homo_sapiens/Gene/Summary?db=core;g=ENSG00000240777"/>
    <hyperlink ref="A6450" r:id="rId3363" display="http://www.ensembl.org/Homo_sapiens/Gene/Summary?db=core;g=ENSG00000243220"/>
    <hyperlink ref="A7298" r:id="rId3364" display="http://www.ensembl.org/Homo_sapiens/Gene/Summary?db=core;g=ENSG00000248849"/>
    <hyperlink ref="A141" r:id="rId3365" display="http://www.ensembl.org/Homo_sapiens/Gene/Summary?db=core;g=ENSG00000179452"/>
    <hyperlink ref="A871" r:id="rId3366" display="http://www.ensembl.org/Homo_sapiens/Gene/Summary?db=core;g=ENSG00000224228"/>
    <hyperlink ref="A3807" r:id="rId3367" display="http://www.ensembl.org/Homo_sapiens/Gene/Summary?db=core;g=ENSG00000232336"/>
    <hyperlink ref="A1825" r:id="rId3368" display="http://www.ensembl.org/Homo_sapiens/Gene/Summary?db=core;g=ENSG00000226889"/>
    <hyperlink ref="A2724" r:id="rId3369" display="http://www.ensembl.org/Homo_sapiens/Gene/Summary?db=core;g=ENSG00000229395"/>
    <hyperlink ref="A6580" r:id="rId3370" display="http://www.ensembl.org/Homo_sapiens/Gene/Summary?db=core;g=ENSG00000244260"/>
    <hyperlink ref="A4791" r:id="rId3371" display="http://www.ensembl.org/Homo_sapiens/Gene/Summary?db=core;g=ENSG00000235059"/>
    <hyperlink ref="A5597" r:id="rId3372" display="http://www.ensembl.org/Homo_sapiens/Gene/Summary?db=core;g=ENSG00000237337"/>
    <hyperlink ref="A9685" r:id="rId3373" display="http://www.ensembl.org/Homo_sapiens/Gene/Summary?db=core;g=ENSG00000256292"/>
    <hyperlink ref="A9786" r:id="rId3374" display="http://www.ensembl.org/Homo_sapiens/Gene/Summary?db=core;g=ENSG00000256695"/>
    <hyperlink ref="A9754" r:id="rId3375" display="http://www.ensembl.org/Homo_sapiens/Gene/Summary?db=core;g=ENSG00000256560"/>
    <hyperlink ref="A2098" r:id="rId3376" display="http://www.ensembl.org/Homo_sapiens/Gene/Summary?db=core;g=ENSG00000227637"/>
    <hyperlink ref="A3835" r:id="rId3377" display="http://www.ensembl.org/Homo_sapiens/Gene/Summary?db=core;g=ENSG00000232419"/>
    <hyperlink ref="A3793" r:id="rId3378" display="http://www.ensembl.org/Homo_sapiens/Gene/Summary?db=core;g=ENSG00000232298"/>
    <hyperlink ref="A4694" r:id="rId3379" display="http://www.ensembl.org/Homo_sapiens/Gene/Summary?db=core;g=ENSG00000234795"/>
    <hyperlink ref="A23" r:id="rId3380" display="http://www.ensembl.org/Homo_sapiens/Gene/Summary?db=core;g=ENSG00000124835"/>
    <hyperlink ref="A8237" r:id="rId3381" display="http://www.ensembl.org/Homo_sapiens/Gene/Summary?db=core;g=ENSG00000251291"/>
    <hyperlink ref="A1484" r:id="rId3382" display="http://www.ensembl.org/Homo_sapiens/Gene/Summary?db=core;g=ENSG00000225916"/>
    <hyperlink ref="A8192" r:id="rId3383" display="http://www.ensembl.org/Homo_sapiens/Gene/Summary?db=core;g=ENSG00000251175"/>
    <hyperlink ref="A2672" r:id="rId3384" display="http://www.ensembl.org/Homo_sapiens/Gene/Summary?db=core;g=ENSG00000229263"/>
    <hyperlink ref="A7862" r:id="rId3385" display="http://www.ensembl.org/Homo_sapiens/Gene/Summary?db=core;g=ENSG00000250331"/>
    <hyperlink ref="A7954" r:id="rId3386" display="http://www.ensembl.org/Homo_sapiens/Gene/Summary?db=core;g=ENSG00000250555"/>
    <hyperlink ref="A2210" r:id="rId3387" display="http://www.ensembl.org/Homo_sapiens/Gene/Summary?db=core;g=ENSG00000227990"/>
    <hyperlink ref="A5526" r:id="rId3388" display="http://www.ensembl.org/Homo_sapiens/Gene/Summary?db=core;g=ENSG00000237093"/>
    <hyperlink ref="A4104" r:id="rId3389" display="http://www.ensembl.org/Homo_sapiens/Gene/Summary?db=core;g=ENSG00000233179"/>
    <hyperlink ref="A374" r:id="rId3390" display="http://www.ensembl.org/Homo_sapiens/Gene/Summary?db=core;g=ENSG00000204791"/>
    <hyperlink ref="A5716" r:id="rId3391" display="http://www.ensembl.org/Homo_sapiens/Gene/Summary?db=core;g=ENSG00000237643"/>
    <hyperlink ref="A7826" r:id="rId3392" display="http://www.ensembl.org/Homo_sapiens/Gene/Summary?db=core;g=ENSG00000250237"/>
    <hyperlink ref="A7758" r:id="rId3393" display="http://www.ensembl.org/Homo_sapiens/Gene/Summary?db=core;g=ENSG00000250066"/>
    <hyperlink ref="A5248" r:id="rId3394" display="http://www.ensembl.org/Homo_sapiens/Gene/Summary?db=core;g=ENSG00000236352"/>
    <hyperlink ref="A931" r:id="rId3395" display="http://www.ensembl.org/Homo_sapiens/Gene/Summary?db=core;g=ENSG00000224397"/>
    <hyperlink ref="A1522" r:id="rId3396" display="http://www.ensembl.org/Homo_sapiens/Gene/Summary?db=core;g=ENSG00000226012"/>
    <hyperlink ref="A8521" r:id="rId3397" display="http://www.ensembl.org/Homo_sapiens/Gene/Summary?db=core;g=ENSG00000253372"/>
    <hyperlink ref="A4139" r:id="rId3398" display="http://www.ensembl.org/Homo_sapiens/Gene/Summary?db=core;g=ENSG00000233277"/>
    <hyperlink ref="A47" r:id="rId3399" display="http://www.ensembl.org/Homo_sapiens/Gene/Summary?db=core;g=ENSG00000147676"/>
    <hyperlink ref="A956" r:id="rId3400" display="http://www.ensembl.org/Homo_sapiens/Gene/Summary?db=core;g=ENSG00000224489"/>
    <hyperlink ref="A7709" r:id="rId3401" display="http://www.ensembl.org/Homo_sapiens/Gene/Summary?db=core;g=ENSG00000249937"/>
    <hyperlink ref="A5667" r:id="rId3402" display="http://www.ensembl.org/Homo_sapiens/Gene/Summary?db=core;g=ENSG00000237500"/>
    <hyperlink ref="A3382" r:id="rId3403" display="http://www.ensembl.org/Homo_sapiens/Gene/Summary?db=core;g=ENSG00000231193"/>
    <hyperlink ref="A8262" r:id="rId3404" display="http://www.ensembl.org/Homo_sapiens/Gene/Summary?db=core;g=ENSG00000251339"/>
    <hyperlink ref="A7612" r:id="rId3405" display="http://www.ensembl.org/Homo_sapiens/Gene/Summary?db=core;g=ENSG00000249700"/>
    <hyperlink ref="A9079" r:id="rId3406" display="http://www.ensembl.org/Homo_sapiens/Gene/Summary?db=core;g=ENSG00000254592"/>
    <hyperlink ref="A1315" r:id="rId3407" display="http://www.ensembl.org/Homo_sapiens/Gene/Summary?db=core;g=ENSG00000225472"/>
    <hyperlink ref="A2378" r:id="rId3408" display="http://www.ensembl.org/Homo_sapiens/Gene/Summary?db=core;g=ENSG00000228439"/>
    <hyperlink ref="A9052" r:id="rId3409" display="http://www.ensembl.org/Homo_sapiens/Gene/Summary?db=core;g=ENSG00000254538"/>
    <hyperlink ref="A7843" r:id="rId3410" display="http://www.ensembl.org/Homo_sapiens/Gene/Summary?db=core;g=ENSG00000250269"/>
    <hyperlink ref="A5699" r:id="rId3411" display="http://www.ensembl.org/Homo_sapiens/Gene/Summary?db=core;g=ENSG00000237585"/>
    <hyperlink ref="A2937" r:id="rId3412" display="http://www.ensembl.org/Homo_sapiens/Gene/Summary?db=core;g=ENSG00000229981"/>
    <hyperlink ref="A3398" r:id="rId3413" display="http://www.ensembl.org/Homo_sapiens/Gene/Summary?db=core;g=ENSG00000231233"/>
    <hyperlink ref="A8267" r:id="rId3414" display="http://www.ensembl.org/Homo_sapiens/Gene/Summary?db=core;g=ENSG00000251365"/>
    <hyperlink ref="A9125" r:id="rId3415" display="http://www.ensembl.org/Homo_sapiens/Gene/Summary?db=core;g=ENSG00000254691"/>
    <hyperlink ref="A9583" r:id="rId3416" display="http://www.ensembl.org/Homo_sapiens/Gene/Summary?db=core;g=ENSG00000255928"/>
    <hyperlink ref="A9084" r:id="rId3417" display="http://www.ensembl.org/Homo_sapiens/Gene/Summary?db=core;g=ENSG00000254605"/>
    <hyperlink ref="A6168" r:id="rId3418" display="http://www.ensembl.org/Homo_sapiens/Gene/Summary?db=core;g=ENSG00000240889"/>
    <hyperlink ref="A6029" r:id="rId3419" display="http://www.ensembl.org/Homo_sapiens/Gene/Summary?db=core;g=ENSG00000239774"/>
    <hyperlink ref="A560" r:id="rId3420" display="http://www.ensembl.org/Homo_sapiens/Gene/Summary?db=core;g=ENSG00000223343"/>
    <hyperlink ref="A3421" r:id="rId3421" display="http://www.ensembl.org/Homo_sapiens/Gene/Summary?db=core;g=ENSG00000231304"/>
    <hyperlink ref="A4204" r:id="rId3422" display="http://www.ensembl.org/Homo_sapiens/Gene/Summary?db=core;g=ENSG00000233430"/>
    <hyperlink ref="A6431" r:id="rId3423" display="http://www.ensembl.org/Homo_sapiens/Gene/Summary?db=core;g=ENSG00000243062"/>
    <hyperlink ref="A3196" r:id="rId3424" display="http://www.ensembl.org/Homo_sapiens/Gene/Summary?db=core;g=ENSG00000230687"/>
    <hyperlink ref="A2393" r:id="rId3425" display="http://www.ensembl.org/Homo_sapiens/Gene/Summary?db=core;g=ENSG00000228486"/>
    <hyperlink ref="A4337" r:id="rId3426" display="http://www.ensembl.org/Homo_sapiens/Gene/Summary?db=core;g=ENSG00000233845"/>
    <hyperlink ref="A4465" r:id="rId3427" display="http://www.ensembl.org/Homo_sapiens/Gene/Summary?db=core;g=ENSG00000234184"/>
    <hyperlink ref="A9757" r:id="rId3428" display="http://www.ensembl.org/Homo_sapiens/Gene/Summary?db=core;g=ENSG00000256569"/>
    <hyperlink ref="A9678" r:id="rId3429" display="http://www.ensembl.org/Homo_sapiens/Gene/Summary?db=core;g=ENSG00000256273"/>
    <hyperlink ref="A5079" r:id="rId3430" display="http://www.ensembl.org/Homo_sapiens/Gene/Summary?db=core;g=ENSG00000235872"/>
    <hyperlink ref="A9888" r:id="rId3431" display="http://www.ensembl.org/Homo_sapiens/Gene/Summary?db=core;g=ENSG00000257083"/>
    <hyperlink ref="A2557" r:id="rId3432" display="http://www.ensembl.org/Homo_sapiens/Gene/Summary?db=core;g=ENSG00000228894"/>
    <hyperlink ref="A4092" r:id="rId3433" display="http://www.ensembl.org/Homo_sapiens/Gene/Summary?db=core;g=ENSG00000233143"/>
    <hyperlink ref="A3014" r:id="rId3434" display="http://www.ensembl.org/Homo_sapiens/Gene/Summary?db=core;g=ENSG00000230172"/>
    <hyperlink ref="A1937" r:id="rId3435" display="http://www.ensembl.org/Homo_sapiens/Gene/Summary?db=core;g=ENSG00000227188"/>
    <hyperlink ref="A8611" r:id="rId3436" display="http://www.ensembl.org/Homo_sapiens/Gene/Summary?db=core;g=ENSG00000253574"/>
    <hyperlink ref="A3413" r:id="rId3437" display="http://www.ensembl.org/Homo_sapiens/Gene/Summary?db=core;g=ENSG00000231273"/>
    <hyperlink ref="A1638" r:id="rId3438" display="http://www.ensembl.org/Homo_sapiens/Gene/Summary?db=core;g=ENSG00000226378"/>
    <hyperlink ref="A1409" r:id="rId3439" display="http://www.ensembl.org/Homo_sapiens/Gene/Summary?db=core;g=ENSG00000225731"/>
    <hyperlink ref="A1389" r:id="rId3440" display="http://www.ensembl.org/Homo_sapiens/Gene/Summary?db=core;g=ENSG00000225652"/>
    <hyperlink ref="A4357" r:id="rId3441" display="http://www.ensembl.org/Homo_sapiens/Gene/Summary?db=core;g=ENSG00000233884"/>
    <hyperlink ref="A3010" r:id="rId3442" display="http://www.ensembl.org/Homo_sapiens/Gene/Summary?db=core;g=ENSG00000230155"/>
    <hyperlink ref="A1734" r:id="rId3443" display="http://www.ensembl.org/Homo_sapiens/Gene/Summary?db=core;g=ENSG00000226667"/>
    <hyperlink ref="A4427" r:id="rId3444" display="http://www.ensembl.org/Homo_sapiens/Gene/Summary?db=core;g=ENSG00000234084"/>
    <hyperlink ref="A7891" r:id="rId3445" display="http://www.ensembl.org/Homo_sapiens/Gene/Summary?db=core;g=ENSG00000250397"/>
    <hyperlink ref="A8062" r:id="rId3446" display="http://www.ensembl.org/Homo_sapiens/Gene/Summary?db=core;g=ENSG00000250863"/>
    <hyperlink ref="A8509" r:id="rId3447" display="http://www.ensembl.org/Homo_sapiens/Gene/Summary?db=core;g=ENSG00000253351"/>
    <hyperlink ref="A7838" r:id="rId3448" display="http://www.ensembl.org/Homo_sapiens/Gene/Summary?db=core;g=ENSG00000250260"/>
    <hyperlink ref="A7956" r:id="rId3449" display="http://www.ensembl.org/Homo_sapiens/Gene/Summary?db=core;g=ENSG00000250564"/>
    <hyperlink ref="A5737" r:id="rId3450" display="http://www.ensembl.org/Homo_sapiens/Gene/Summary?db=core;g=ENSG00000237714"/>
    <hyperlink ref="A1987" r:id="rId3451" display="http://www.ensembl.org/Homo_sapiens/Gene/Summary?db=core;g=ENSG00000227313"/>
    <hyperlink ref="A8823" r:id="rId3452" display="http://www.ensembl.org/Homo_sapiens/Gene/Summary?db=core;g=ENSG00000254031"/>
    <hyperlink ref="A3708" r:id="rId3453" display="http://www.ensembl.org/Homo_sapiens/Gene/Summary?db=core;g=ENSG00000232031"/>
    <hyperlink ref="A3390" r:id="rId3454" display="http://www.ensembl.org/Homo_sapiens/Gene/Summary?db=core;g=ENSG00000231212"/>
    <hyperlink ref="A333" r:id="rId3455" display="http://www.ensembl.org/Homo_sapiens/Gene/Summary?db=core;g=ENSG00000203886"/>
    <hyperlink ref="A2455" r:id="rId3456" display="http://www.ensembl.org/Homo_sapiens/Gene/Summary?db=core;g=ENSG00000228636"/>
    <hyperlink ref="A432" r:id="rId3457" display="http://www.ensembl.org/Homo_sapiens/Gene/Summary?db=core;g=ENSG00000206446"/>
    <hyperlink ref="A3864" r:id="rId3458" display="http://www.ensembl.org/Homo_sapiens/Gene/Summary?db=core;g=ENSG00000232510"/>
    <hyperlink ref="A9666" r:id="rId3459" display="http://www.ensembl.org/Homo_sapiens/Gene/Summary?db=core;g=ENSG00000256234"/>
    <hyperlink ref="A9598" r:id="rId3460" display="http://www.ensembl.org/Homo_sapiens/Gene/Summary?db=core;g=ENSG00000255980"/>
    <hyperlink ref="A9411" r:id="rId3461" display="http://www.ensembl.org/Homo_sapiens/Gene/Summary?db=core;g=ENSG00000255388"/>
    <hyperlink ref="A1320" r:id="rId3462" display="http://www.ensembl.org/Homo_sapiens/Gene/Summary?db=core;g=ENSG00000225488"/>
    <hyperlink ref="A5131" r:id="rId3463" display="http://www.ensembl.org/Homo_sapiens/Gene/Summary?db=core;g=ENSG00000236030"/>
    <hyperlink ref="A3681" r:id="rId3464" display="http://www.ensembl.org/Homo_sapiens/Gene/Summary?db=core;g=ENSG00000231966"/>
    <hyperlink ref="A4959" r:id="rId3465" display="http://www.ensembl.org/Homo_sapiens/Gene/Summary?db=core;g=ENSG00000235522"/>
    <hyperlink ref="A3278" r:id="rId3466" display="http://www.ensembl.org/Homo_sapiens/Gene/Summary?db=core;g=ENSG00000230921"/>
    <hyperlink ref="A9600" r:id="rId3467" display="http://www.ensembl.org/Homo_sapiens/Gene/Summary?db=core;g=ENSG00000255989"/>
    <hyperlink ref="A285" r:id="rId3468" display="http://www.ensembl.org/Homo_sapiens/Gene/Summary?db=core;g=ENSG00000203327"/>
    <hyperlink ref="A2203" r:id="rId3469" display="http://www.ensembl.org/Homo_sapiens/Gene/Summary?db=core;g=ENSG00000227960"/>
    <hyperlink ref="A4929" r:id="rId3470" display="http://www.ensembl.org/Homo_sapiens/Gene/Summary?db=core;g=ENSG00000235446"/>
    <hyperlink ref="A568" r:id="rId3471" display="http://www.ensembl.org/Homo_sapiens/Gene/Summary?db=core;g=ENSG00000223360"/>
    <hyperlink ref="A4971" r:id="rId3472" display="http://www.ensembl.org/Homo_sapiens/Gene/Summary?db=core;g=ENSG00000235545"/>
    <hyperlink ref="A3522" r:id="rId3473" display="http://www.ensembl.org/Homo_sapiens/Gene/Summary?db=core;g=ENSG00000231581"/>
    <hyperlink ref="A816" r:id="rId3474" display="http://www.ensembl.org/Homo_sapiens/Gene/Summary?db=core;g=ENSG00000224076"/>
    <hyperlink ref="A1868" r:id="rId3475" display="http://www.ensembl.org/Homo_sapiens/Gene/Summary?db=core;g=ENSG00000227006"/>
    <hyperlink ref="A5225" r:id="rId3476" display="http://www.ensembl.org/Homo_sapiens/Gene/Summary?db=core;g=ENSG00000236295"/>
    <hyperlink ref="A6109" r:id="rId3477" display="http://www.ensembl.org/Homo_sapiens/Gene/Summary?db=core;g=ENSG00000240440"/>
    <hyperlink ref="A5459" r:id="rId3478" display="http://www.ensembl.org/Homo_sapiens/Gene/Summary?db=core;g=ENSG00000236922"/>
    <hyperlink ref="A3405" r:id="rId3479" display="http://www.ensembl.org/Homo_sapiens/Gene/Summary?db=core;g=ENSG00000231249"/>
    <hyperlink ref="A2943" r:id="rId3480" display="http://www.ensembl.org/Homo_sapiens/Gene/Summary?db=core;g=ENSG00000229999"/>
    <hyperlink ref="A6613" r:id="rId3481" display="http://www.ensembl.org/Homo_sapiens/Gene/Summary?db=core;g=ENSG00000244472"/>
    <hyperlink ref="A7364" r:id="rId3482" display="http://www.ensembl.org/Homo_sapiens/Gene/Summary?db=core;g=ENSG00000249057"/>
    <hyperlink ref="A8281" r:id="rId3483" display="http://www.ensembl.org/Homo_sapiens/Gene/Summary?db=core;g=ENSG00000251391"/>
    <hyperlink ref="A3850" r:id="rId3484" display="http://www.ensembl.org/Homo_sapiens/Gene/Summary?db=core;g=ENSG00000232465"/>
    <hyperlink ref="A1918" r:id="rId3485" display="http://www.ensembl.org/Homo_sapiens/Gene/Summary?db=core;g=ENSG00000227136"/>
    <hyperlink ref="A4993" r:id="rId3486" display="http://www.ensembl.org/Homo_sapiens/Gene/Summary?db=core;g=ENSG00000235618"/>
    <hyperlink ref="A39" r:id="rId3487" display="http://www.ensembl.org/Homo_sapiens/Gene/Summary?db=core;g=ENSG00000132832"/>
    <hyperlink ref="A4886" r:id="rId3488" display="http://www.ensembl.org/Homo_sapiens/Gene/Summary?db=core;g=ENSG00000235313"/>
    <hyperlink ref="A5522" r:id="rId3489" display="http://www.ensembl.org/Homo_sapiens/Gene/Summary?db=core;g=ENSG00000237080"/>
    <hyperlink ref="A7894" r:id="rId3490" display="http://www.ensembl.org/Homo_sapiens/Gene/Summary?db=core;g=ENSG00000250404"/>
    <hyperlink ref="A3309" r:id="rId3491" display="http://www.ensembl.org/Homo_sapiens/Gene/Summary?db=core;g=ENSG00000231015"/>
    <hyperlink ref="A7923" r:id="rId3492" display="http://www.ensembl.org/Homo_sapiens/Gene/Summary?db=core;g=ENSG00000250469"/>
    <hyperlink ref="A1240" r:id="rId3493" display="http://www.ensembl.org/Homo_sapiens/Gene/Summary?db=core;g=ENSG00000225280"/>
    <hyperlink ref="A410" r:id="rId3494" display="http://www.ensembl.org/Homo_sapiens/Gene/Summary?db=core;g=ENSG00000205830"/>
    <hyperlink ref="A5780" r:id="rId3495" display="http://www.ensembl.org/Homo_sapiens/Gene/Summary?db=core;g=ENSG00000237822"/>
    <hyperlink ref="A7735" r:id="rId3496" display="http://www.ensembl.org/Homo_sapiens/Gene/Summary?db=core;g=ENSG00000250015"/>
    <hyperlink ref="A540" r:id="rId3497" display="http://www.ensembl.org/Homo_sapiens/Gene/Summary?db=core;g=ENSG00000217576"/>
    <hyperlink ref="A7999" r:id="rId3498" display="http://www.ensembl.org/Homo_sapiens/Gene/Summary?db=core;g=ENSG00000250668"/>
    <hyperlink ref="A5636" r:id="rId3499" display="http://www.ensembl.org/Homo_sapiens/Gene/Summary?db=core;g=ENSG00000237419"/>
    <hyperlink ref="A2660" r:id="rId3500" display="http://www.ensembl.org/Homo_sapiens/Gene/Summary?db=core;g=ENSG00000229240"/>
    <hyperlink ref="A9779" r:id="rId3501" display="http://www.ensembl.org/Homo_sapiens/Gene/Summary?db=core;g=ENSG00000256670"/>
    <hyperlink ref="A7917" r:id="rId3502" display="http://www.ensembl.org/Homo_sapiens/Gene/Summary?db=core;g=ENSG00000250451"/>
    <hyperlink ref="A9818" r:id="rId3503" display="http://www.ensembl.org/Homo_sapiens/Gene/Summary?db=core;g=ENSG00000256837"/>
    <hyperlink ref="A3565" r:id="rId3504" display="http://www.ensembl.org/Homo_sapiens/Gene/Summary?db=core;g=ENSG00000231680"/>
    <hyperlink ref="A277" r:id="rId3505" display="http://www.ensembl.org/Homo_sapiens/Gene/Summary?db=core;g=ENSG00000203258"/>
    <hyperlink ref="A88" r:id="rId3506" display="http://www.ensembl.org/Homo_sapiens/Gene/Summary?db=core;g=ENSG00000173811"/>
    <hyperlink ref="A3402" r:id="rId3507" display="http://www.ensembl.org/Homo_sapiens/Gene/Summary?db=core;g=ENSG00000231243"/>
    <hyperlink ref="A830" r:id="rId3508" display="http://www.ensembl.org/Homo_sapiens/Gene/Summary?db=core;g=ENSG00000224101"/>
    <hyperlink ref="A6218" r:id="rId3509" display="http://www.ensembl.org/Homo_sapiens/Gene/Summary?db=core;g=ENSG00000241247"/>
    <hyperlink ref="A327" r:id="rId3510" display="http://www.ensembl.org/Homo_sapiens/Gene/Summary?db=core;g=ENSG00000203729"/>
    <hyperlink ref="A2303" r:id="rId3511" display="http://www.ensembl.org/Homo_sapiens/Gene/Summary?db=core;g=ENSG00000228251"/>
    <hyperlink ref="A788" r:id="rId3512" display="http://www.ensembl.org/Homo_sapiens/Gene/Summary?db=core;g=ENSG00000224000"/>
    <hyperlink ref="A3227" r:id="rId3513" display="http://www.ensembl.org/Homo_sapiens/Gene/Summary?db=core;g=ENSG00000230759"/>
    <hyperlink ref="A8045" r:id="rId3514" display="http://www.ensembl.org/Homo_sapiens/Gene/Summary?db=core;g=ENSG00000250810"/>
    <hyperlink ref="A2065" r:id="rId3515" display="http://www.ensembl.org/Homo_sapiens/Gene/Summary?db=core;g=ENSG00000227542"/>
    <hyperlink ref="A128" r:id="rId3516" display="http://www.ensembl.org/Homo_sapiens/Gene/Summary?db=core;g=ENSG00000178193"/>
    <hyperlink ref="A837" r:id="rId3517" display="http://www.ensembl.org/Homo_sapiens/Gene/Summary?db=core;g=ENSG00000224128"/>
    <hyperlink ref="A5046" r:id="rId3518" display="http://www.ensembl.org/Homo_sapiens/Gene/Summary?db=core;g=ENSG00000235779"/>
    <hyperlink ref="A4614" r:id="rId3519" display="http://www.ensembl.org/Homo_sapiens/Gene/Summary?db=core;g=ENSG00000234608"/>
    <hyperlink ref="A3806" r:id="rId3520" display="http://www.ensembl.org/Homo_sapiens/Gene/Summary?db=core;g=ENSG00000232335"/>
    <hyperlink ref="A8887" r:id="rId3521" display="http://www.ensembl.org/Homo_sapiens/Gene/Summary?db=core;g=ENSG00000254178"/>
    <hyperlink ref="A2154" r:id="rId3522" display="http://www.ensembl.org/Homo_sapiens/Gene/Summary?db=core;g=ENSG00000227824"/>
    <hyperlink ref="A8040" r:id="rId3523" display="http://www.ensembl.org/Homo_sapiens/Gene/Summary?db=core;g=ENSG00000250791"/>
    <hyperlink ref="A8086" r:id="rId3524" display="http://www.ensembl.org/Homo_sapiens/Gene/Summary?db=core;g=ENSG00000250920"/>
    <hyperlink ref="A7650" r:id="rId3525" display="http://www.ensembl.org/Homo_sapiens/Gene/Summary?db=core;g=ENSG00000249786"/>
    <hyperlink ref="A2339" r:id="rId3526" display="http://www.ensembl.org/Homo_sapiens/Gene/Summary?db=core;g=ENSG00000228351"/>
    <hyperlink ref="A7263" r:id="rId3527" display="http://www.ensembl.org/Homo_sapiens/Gene/Summary?db=core;g=ENSG00000248749"/>
    <hyperlink ref="A4830" r:id="rId3528" display="http://www.ensembl.org/Homo_sapiens/Gene/Summary?db=core;g=ENSG00000235159"/>
    <hyperlink ref="A8212" r:id="rId3529" display="http://www.ensembl.org/Homo_sapiens/Gene/Summary?db=core;g=ENSG00000251218"/>
    <hyperlink ref="A8620" r:id="rId3530" display="http://www.ensembl.org/Homo_sapiens/Gene/Summary?db=core;g=ENSG00000253593"/>
    <hyperlink ref="A7268" r:id="rId3531" display="http://www.ensembl.org/Homo_sapiens/Gene/Summary?db=core;g=ENSG00000248760"/>
    <hyperlink ref="A1443" r:id="rId3532" display="http://www.ensembl.org/Homo_sapiens/Gene/Summary?db=core;g=ENSG00000225806"/>
    <hyperlink ref="A829" r:id="rId3533" display="http://www.ensembl.org/Homo_sapiens/Gene/Summary?db=core;g=ENSG00000224100"/>
    <hyperlink ref="A7783" r:id="rId3534" display="http://www.ensembl.org/Homo_sapiens/Gene/Summary?db=core;g=ENSG00000250125"/>
    <hyperlink ref="A2183" r:id="rId3535" display="http://www.ensembl.org/Homo_sapiens/Gene/Summary?db=core;g=ENSG00000227917"/>
    <hyperlink ref="A3583" r:id="rId3536" display="http://www.ensembl.org/Homo_sapiens/Gene/Summary?db=core;g=ENSG00000231724"/>
    <hyperlink ref="A1642" r:id="rId3537" display="http://www.ensembl.org/Homo_sapiens/Gene/Summary?db=core;g=ENSG00000226386"/>
    <hyperlink ref="A2850" r:id="rId3538" display="http://www.ensembl.org/Homo_sapiens/Gene/Summary?db=core;g=ENSG00000229746"/>
    <hyperlink ref="A7980" r:id="rId3539" display="http://www.ensembl.org/Homo_sapiens/Gene/Summary?db=core;g=ENSG00000250619"/>
    <hyperlink ref="A4683" r:id="rId3540" display="http://www.ensembl.org/Homo_sapiens/Gene/Summary?db=core;g=ENSG00000234771"/>
    <hyperlink ref="A9696" r:id="rId3541" display="http://www.ensembl.org/Homo_sapiens/Gene/Summary?db=core;g=ENSG00000256329"/>
    <hyperlink ref="A8251" r:id="rId3542" display="http://www.ensembl.org/Homo_sapiens/Gene/Summary?db=core;g=ENSG00000251323"/>
    <hyperlink ref="A9136" r:id="rId3543" display="http://www.ensembl.org/Homo_sapiens/Gene/Summary?db=core;g=ENSG00000254717"/>
    <hyperlink ref="A6344" r:id="rId3544" display="http://www.ensembl.org/Homo_sapiens/Gene/Summary?db=core;g=ENSG00000242242"/>
    <hyperlink ref="A6372" r:id="rId3545" display="http://www.ensembl.org/Homo_sapiens/Gene/Summary?db=core;g=ENSG00000242522"/>
    <hyperlink ref="A921" r:id="rId3546" display="http://www.ensembl.org/Homo_sapiens/Gene/Summary?db=core;g=ENSG00000224375"/>
    <hyperlink ref="A3719" r:id="rId3547" display="http://www.ensembl.org/Homo_sapiens/Gene/Summary?db=core;g=ENSG00000232072"/>
    <hyperlink ref="A4464" r:id="rId3548" display="http://www.ensembl.org/Homo_sapiens/Gene/Summary?db=core;g=ENSG00000234183"/>
    <hyperlink ref="A4502" r:id="rId3549" display="http://www.ensembl.org/Homo_sapiens/Gene/Summary?db=core;g=ENSG00000234273"/>
    <hyperlink ref="A4653" r:id="rId3550" display="http://www.ensembl.org/Homo_sapiens/Gene/Summary?db=core;g=ENSG00000234695"/>
    <hyperlink ref="A270" r:id="rId3551" display="http://www.ensembl.org/Homo_sapiens/Gene/Summary?db=core;g=ENSG00000198358"/>
    <hyperlink ref="A3561" r:id="rId3552" display="http://www.ensembl.org/Homo_sapiens/Gene/Summary?db=core;g=ENSG00000231671"/>
    <hyperlink ref="A3866" r:id="rId3553" display="http://www.ensembl.org/Homo_sapiens/Gene/Summary?db=core;g=ENSG00000232518"/>
    <hyperlink ref="A4734" r:id="rId3554" display="http://www.ensembl.org/Homo_sapiens/Gene/Summary?db=core;g=ENSG00000234919"/>
    <hyperlink ref="A755" r:id="rId3555" display="http://www.ensembl.org/Homo_sapiens/Gene/Summary?db=core;g=ENSG00000223883"/>
    <hyperlink ref="A910" r:id="rId3556" display="http://www.ensembl.org/Homo_sapiens/Gene/Summary?db=core;g=ENSG00000224342"/>
    <hyperlink ref="A7443" r:id="rId3557" display="http://www.ensembl.org/Homo_sapiens/Gene/Summary?db=core;g=ENSG00000249276"/>
    <hyperlink ref="A7184" r:id="rId3558" display="http://www.ensembl.org/Homo_sapiens/Gene/Summary?db=core;g=ENSG00000248533"/>
    <hyperlink ref="A547" r:id="rId3559" display="http://www.ensembl.org/Homo_sapiens/Gene/Summary?db=core;g=ENSG00000220504"/>
    <hyperlink ref="A8537" r:id="rId3560" display="http://www.ensembl.org/Homo_sapiens/Gene/Summary?db=core;g=ENSG00000253400"/>
    <hyperlink ref="A2712" r:id="rId3561" display="http://www.ensembl.org/Homo_sapiens/Gene/Summary?db=core;g=ENSG00000229368"/>
    <hyperlink ref="A3254" r:id="rId3562" display="http://www.ensembl.org/Homo_sapiens/Gene/Summary?db=core;g=ENSG00000230846"/>
    <hyperlink ref="A5620" r:id="rId3563" display="http://www.ensembl.org/Homo_sapiens/Gene/Summary?db=core;g=ENSG00000237385"/>
    <hyperlink ref="A4435" r:id="rId3564" display="http://www.ensembl.org/Homo_sapiens/Gene/Summary?db=core;g=ENSG00000234117"/>
    <hyperlink ref="A8980" r:id="rId3565" display="http://www.ensembl.org/Homo_sapiens/Gene/Summary?db=core;g=ENSG00000254366"/>
    <hyperlink ref="A8385" r:id="rId3566" display="http://www.ensembl.org/Homo_sapiens/Gene/Summary?db=core;g=ENSG00000251635"/>
    <hyperlink ref="A7190" r:id="rId3567" display="http://www.ensembl.org/Homo_sapiens/Gene/Summary?db=core;g=ENSG00000248545"/>
    <hyperlink ref="A8355" r:id="rId3568" display="http://www.ensembl.org/Homo_sapiens/Gene/Summary?db=core;g=ENSG00000251570"/>
    <hyperlink ref="A377" r:id="rId3569" display="http://www.ensembl.org/Homo_sapiens/Gene/Summary?db=core;g=ENSG00000204832"/>
    <hyperlink ref="A9502" r:id="rId3570" display="http://www.ensembl.org/Homo_sapiens/Gene/Summary?db=core;g=ENSG00000255628"/>
    <hyperlink ref="A20" r:id="rId3571" display="http://www.ensembl.org/Homo_sapiens/Gene/Summary?db=core;g=ENSG00000115934"/>
    <hyperlink ref="A9697" r:id="rId3572" display="http://www.ensembl.org/Homo_sapiens/Gene/Summary?db=core;g=ENSG00000256339"/>
    <hyperlink ref="A9707" r:id="rId3573" display="http://www.ensembl.org/Homo_sapiens/Gene/Summary?db=core;g=ENSG00000256373"/>
    <hyperlink ref="A9064" r:id="rId3574" display="http://www.ensembl.org/Homo_sapiens/Gene/Summary?db=core;g=ENSG00000254560"/>
    <hyperlink ref="A1215" r:id="rId3575" display="http://www.ensembl.org/Homo_sapiens/Gene/Summary?db=core;g=ENSG00000225209"/>
    <hyperlink ref="A2641" r:id="rId3576" display="http://www.ensembl.org/Homo_sapiens/Gene/Summary?db=core;g=ENSG00000229192"/>
    <hyperlink ref="A6299" r:id="rId3577" display="http://www.ensembl.org/Homo_sapiens/Gene/Summary?db=core;g=ENSG00000241792"/>
    <hyperlink ref="A6198" r:id="rId3578" display="http://www.ensembl.org/Homo_sapiens/Gene/Summary?db=core;g=ENSG00000241131"/>
    <hyperlink ref="A1444" r:id="rId3579" display="http://www.ensembl.org/Homo_sapiens/Gene/Summary?db=core;g=ENSG00000225807"/>
    <hyperlink ref="A2859" r:id="rId3580" display="http://www.ensembl.org/Homo_sapiens/Gene/Summary?db=core;g=ENSG00000229774"/>
    <hyperlink ref="A5802" r:id="rId3581" display="http://www.ensembl.org/Homo_sapiens/Gene/Summary?db=core;g=ENSG00000237880"/>
    <hyperlink ref="A5031" r:id="rId3582" display="http://www.ensembl.org/Homo_sapiens/Gene/Summary?db=core;g=ENSG00000235736"/>
    <hyperlink ref="A4537" r:id="rId3583" display="http://www.ensembl.org/Homo_sapiens/Gene/Summary?db=core;g=ENSG00000234389"/>
    <hyperlink ref="A3876" r:id="rId3584" display="http://www.ensembl.org/Homo_sapiens/Gene/Summary?db=core;g=ENSG00000232536"/>
    <hyperlink ref="A4383" r:id="rId3585" display="http://www.ensembl.org/Homo_sapiens/Gene/Summary?db=core;g=ENSG00000233953"/>
    <hyperlink ref="A4251" r:id="rId3586" display="http://www.ensembl.org/Homo_sapiens/Gene/Summary?db=core;g=ENSG00000233587"/>
    <hyperlink ref="A5245" r:id="rId3587" display="http://www.ensembl.org/Homo_sapiens/Gene/Summary?db=core;g=ENSG00000236341"/>
    <hyperlink ref="A4282" r:id="rId3588" display="http://www.ensembl.org/Homo_sapiens/Gene/Summary?db=core;g=ENSG00000233684"/>
    <hyperlink ref="A5875" r:id="rId3589" display="http://www.ensembl.org/Homo_sapiens/Gene/Summary?db=core;g=ENSG00000238100"/>
    <hyperlink ref="A812" r:id="rId3590" display="http://www.ensembl.org/Homo_sapiens/Gene/Summary?db=core;g=ENSG00000224066"/>
    <hyperlink ref="A284" r:id="rId3591" display="http://www.ensembl.org/Homo_sapiens/Gene/Summary?db=core;g=ENSG00000203325"/>
    <hyperlink ref="A5412" r:id="rId3592" display="http://www.ensembl.org/Homo_sapiens/Gene/Summary?db=core;g=ENSG00000236810"/>
    <hyperlink ref="A1163" r:id="rId3593" display="http://www.ensembl.org/Homo_sapiens/Gene/Summary?db=core;g=ENSG00000225064"/>
    <hyperlink ref="A5008" r:id="rId3594" display="http://www.ensembl.org/Homo_sapiens/Gene/Summary?db=core;g=ENSG00000235664"/>
    <hyperlink ref="A8067" r:id="rId3595" display="http://www.ensembl.org/Homo_sapiens/Gene/Summary?db=core;g=ENSG00000250880"/>
    <hyperlink ref="A1430" r:id="rId3596" display="http://www.ensembl.org/Homo_sapiens/Gene/Summary?db=core;g=ENSG00000225773"/>
    <hyperlink ref="A2988" r:id="rId3597" display="http://www.ensembl.org/Homo_sapiens/Gene/Summary?db=core;g=ENSG00000230107"/>
    <hyperlink ref="A2922" r:id="rId3598" display="http://www.ensembl.org/Homo_sapiens/Gene/Summary?db=core;g=ENSG00000229955"/>
    <hyperlink ref="A5246" r:id="rId3599" display="http://www.ensembl.org/Homo_sapiens/Gene/Summary?db=core;g=ENSG00000236345"/>
    <hyperlink ref="A1738" r:id="rId3600" display="http://www.ensembl.org/Homo_sapiens/Gene/Summary?db=core;g=ENSG00000226676"/>
    <hyperlink ref="A4352" r:id="rId3601" display="http://www.ensembl.org/Homo_sapiens/Gene/Summary?db=core;g=ENSG00000233871"/>
    <hyperlink ref="A2398" r:id="rId3602" display="http://www.ensembl.org/Homo_sapiens/Gene/Summary?db=core;g=ENSG00000228503"/>
    <hyperlink ref="A3150" r:id="rId3603" display="http://www.ensembl.org/Homo_sapiens/Gene/Summary?db=core;g=ENSG00000230554"/>
    <hyperlink ref="A3212" r:id="rId3604" display="http://www.ensembl.org/Homo_sapiens/Gene/Summary?db=core;g=ENSG00000230729"/>
    <hyperlink ref="A8315" r:id="rId3605" display="http://www.ensembl.org/Homo_sapiens/Gene/Summary?db=core;g=ENSG00000251459"/>
    <hyperlink ref="A4625" r:id="rId3606" display="http://www.ensembl.org/Homo_sapiens/Gene/Summary?db=core;g=ENSG00000234635"/>
    <hyperlink ref="A5458" r:id="rId3607" display="http://www.ensembl.org/Homo_sapiens/Gene/Summary?db=core;g=ENSG00000236921"/>
    <hyperlink ref="A8636" r:id="rId3608" display="http://www.ensembl.org/Homo_sapiens/Gene/Summary?db=core;g=ENSG00000253629"/>
    <hyperlink ref="A2113" r:id="rId3609" display="http://www.ensembl.org/Homo_sapiens/Gene/Summary?db=core;g=ENSG00000227683"/>
    <hyperlink ref="A1844" r:id="rId3610" display="http://www.ensembl.org/Homo_sapiens/Gene/Summary?db=core;g=ENSG00000226937"/>
    <hyperlink ref="A4671" r:id="rId3611" display="http://www.ensembl.org/Homo_sapiens/Gene/Summary?db=core;g=ENSG00000234740"/>
    <hyperlink ref="A1601" r:id="rId3612" display="http://www.ensembl.org/Homo_sapiens/Gene/Summary?db=core;g=ENSG00000226272"/>
    <hyperlink ref="A790" r:id="rId3613" display="http://www.ensembl.org/Homo_sapiens/Gene/Summary?db=core;g=ENSG00000224015"/>
    <hyperlink ref="A1646" r:id="rId3614" display="http://www.ensembl.org/Homo_sapiens/Gene/Summary?db=core;g=ENSG00000226403"/>
    <hyperlink ref="A1925" r:id="rId3615" display="http://www.ensembl.org/Homo_sapiens/Gene/Summary?db=core;g=ENSG00000227155"/>
    <hyperlink ref="A6051" r:id="rId3616" display="http://www.ensembl.org/Homo_sapiens/Gene/Summary?db=core;g=ENSG00000240005"/>
    <hyperlink ref="A7875" r:id="rId3617" display="http://www.ensembl.org/Homo_sapiens/Gene/Summary?db=core;g=ENSG00000250358"/>
    <hyperlink ref="A6943" r:id="rId3618" display="http://www.ensembl.org/Homo_sapiens/Gene/Summary?db=core;g=ENSG00000247402"/>
    <hyperlink ref="A292" r:id="rId3619" display="http://www.ensembl.org/Homo_sapiens/Gene/Summary?db=core;g=ENSG00000203372"/>
    <hyperlink ref="A7837" r:id="rId3620" display="http://www.ensembl.org/Homo_sapiens/Gene/Summary?db=core;g=ENSG00000250259"/>
    <hyperlink ref="A3978" r:id="rId3621" display="http://www.ensembl.org/Homo_sapiens/Gene/Summary?db=core;g=ENSG00000232827"/>
    <hyperlink ref="A1889" r:id="rId3622" display="http://www.ensembl.org/Homo_sapiens/Gene/Summary?db=core;g=ENSG00000227068"/>
    <hyperlink ref="A3335" r:id="rId3623" display="http://www.ensembl.org/Homo_sapiens/Gene/Summary?db=core;g=ENSG00000231082"/>
    <hyperlink ref="A6392" r:id="rId3624" display="http://www.ensembl.org/Homo_sapiens/Gene/Summary?db=core;g=ENSG00000242641"/>
    <hyperlink ref="A6379" r:id="rId3625" display="http://www.ensembl.org/Homo_sapiens/Gene/Summary?db=core;g=ENSG00000242568"/>
    <hyperlink ref="A6452" r:id="rId3626" display="http://www.ensembl.org/Homo_sapiens/Gene/Summary?db=core;g=ENSG00000243230"/>
    <hyperlink ref="A6266" r:id="rId3627" display="http://www.ensembl.org/Homo_sapiens/Gene/Summary?db=core;g=ENSG00000241570"/>
    <hyperlink ref="A7503" r:id="rId3628" display="http://www.ensembl.org/Homo_sapiens/Gene/Summary?db=core;g=ENSG00000249417"/>
    <hyperlink ref="A965" r:id="rId3629" display="http://www.ensembl.org/Homo_sapiens/Gene/Summary?db=core;g=ENSG00000224509"/>
    <hyperlink ref="A918" r:id="rId3630" display="http://www.ensembl.org/Homo_sapiens/Gene/Summary?db=core;g=ENSG00000224363"/>
    <hyperlink ref="A9772" r:id="rId3631" display="http://www.ensembl.org/Homo_sapiens/Gene/Summary?db=core;g=ENSG00000256637"/>
    <hyperlink ref="A3267" r:id="rId3632" display="http://www.ensembl.org/Homo_sapiens/Gene/Summary?db=core;g=ENSG00000230898"/>
    <hyperlink ref="A3784" r:id="rId3633" display="http://www.ensembl.org/Homo_sapiens/Gene/Summary?db=core;g=ENSG00000232274"/>
    <hyperlink ref="A5280" r:id="rId3634" display="http://www.ensembl.org/Homo_sapiens/Gene/Summary?db=core;g=ENSG00000236427"/>
    <hyperlink ref="A4045" r:id="rId3635" display="http://www.ensembl.org/Homo_sapiens/Gene/Summary?db=core;g=ENSG00000233030"/>
    <hyperlink ref="A836" r:id="rId3636" display="http://www.ensembl.org/Homo_sapiens/Gene/Summary?db=core;g=ENSG00000224127"/>
    <hyperlink ref="A557" r:id="rId3637" display="http://www.ensembl.org/Homo_sapiens/Gene/Summary?db=core;g=ENSG00000222043"/>
    <hyperlink ref="A2848" r:id="rId3638" display="http://www.ensembl.org/Homo_sapiens/Gene/Summary?db=core;g=ENSG00000229740"/>
    <hyperlink ref="A5185" r:id="rId3639" display="http://www.ensembl.org/Homo_sapiens/Gene/Summary?db=core;g=ENSG00000236172"/>
    <hyperlink ref="A4695" r:id="rId3640" display="http://www.ensembl.org/Homo_sapiens/Gene/Summary?db=core;g=ENSG00000234796"/>
    <hyperlink ref="A9500" r:id="rId3641" display="http://www.ensembl.org/Homo_sapiens/Gene/Summary?db=core;g=ENSG00000255618"/>
    <hyperlink ref="A2014" r:id="rId3642" display="http://www.ensembl.org/Homo_sapiens/Gene/Summary?db=core;g=ENSG00000227409"/>
    <hyperlink ref="A2556" r:id="rId3643" display="http://www.ensembl.org/Homo_sapiens/Gene/Summary?db=core;g=ENSG00000228890"/>
    <hyperlink ref="A1261" r:id="rId3644" display="http://www.ensembl.org/Homo_sapiens/Gene/Summary?db=core;g=ENSG00000225332"/>
    <hyperlink ref="A7662" r:id="rId3645" display="http://www.ensembl.org/Homo_sapiens/Gene/Summary?db=core;g=ENSG00000249815"/>
    <hyperlink ref="A4936" r:id="rId3646" display="http://www.ensembl.org/Homo_sapiens/Gene/Summary?db=core;g=ENSG00000235464"/>
    <hyperlink ref="A5857" r:id="rId3647" display="http://www.ensembl.org/Homo_sapiens/Gene/Summary?db=core;g=ENSG00000238033"/>
    <hyperlink ref="A7348" r:id="rId3648" display="http://www.ensembl.org/Homo_sapiens/Gene/Summary?db=core;g=ENSG00000249001"/>
    <hyperlink ref="A5151" r:id="rId3649" display="http://www.ensembl.org/Homo_sapiens/Gene/Summary?db=core;g=ENSG00000236081"/>
    <hyperlink ref="A2618" r:id="rId3650" display="http://www.ensembl.org/Homo_sapiens/Gene/Summary?db=core;g=ENSG00000229126"/>
    <hyperlink ref="A9143" r:id="rId3651" display="http://www.ensembl.org/Homo_sapiens/Gene/Summary?db=core;g=ENSG00000254741"/>
    <hyperlink ref="A3478" r:id="rId3652" display="http://www.ensembl.org/Homo_sapiens/Gene/Summary?db=core;g=ENSG00000231474"/>
    <hyperlink ref="A7720" r:id="rId3653" display="http://www.ensembl.org/Homo_sapiens/Gene/Summary?db=core;g=ENSG00000249981"/>
    <hyperlink ref="A8729" r:id="rId3654" display="http://www.ensembl.org/Homo_sapiens/Gene/Summary?db=core;g=ENSG00000253809"/>
    <hyperlink ref="A519" r:id="rId3655" display="http://www.ensembl.org/Homo_sapiens/Gene/Summary?db=core;g=ENSG00000215458"/>
    <hyperlink ref="A4326" r:id="rId3656" display="http://www.ensembl.org/Homo_sapiens/Gene/Summary?db=core;g=ENSG00000233818"/>
    <hyperlink ref="A1778" r:id="rId3657" display="http://www.ensembl.org/Homo_sapiens/Gene/Summary?db=core;g=ENSG00000226771"/>
    <hyperlink ref="A897" r:id="rId3658" display="http://www.ensembl.org/Homo_sapiens/Gene/Summary?db=core;g=ENSG00000224301"/>
    <hyperlink ref="A8773" r:id="rId3659" display="http://www.ensembl.org/Homo_sapiens/Gene/Summary?db=core;g=ENSG00000253921"/>
    <hyperlink ref="A4960" r:id="rId3660" display="http://www.ensembl.org/Homo_sapiens/Gene/Summary?db=core;g=ENSG00000235523"/>
    <hyperlink ref="A3018" r:id="rId3661" display="http://www.ensembl.org/Homo_sapiens/Gene/Summary?db=core;g=ENSG00000230177"/>
    <hyperlink ref="A5090" r:id="rId3662" display="http://www.ensembl.org/Homo_sapiens/Gene/Summary?db=core;g=ENSG00000235897"/>
    <hyperlink ref="A3991" r:id="rId3663" display="http://www.ensembl.org/Homo_sapiens/Gene/Summary?db=core;g=ENSG00000232885"/>
    <hyperlink ref="A4635" r:id="rId3664" display="http://www.ensembl.org/Homo_sapiens/Gene/Summary?db=core;g=ENSG00000234660"/>
    <hyperlink ref="A8289" r:id="rId3665" display="http://www.ensembl.org/Homo_sapiens/Gene/Summary?db=core;g=ENSG00000251408"/>
    <hyperlink ref="A4780" r:id="rId3666" display="http://www.ensembl.org/Homo_sapiens/Gene/Summary?db=core;g=ENSG00000235037"/>
    <hyperlink ref="A4317" r:id="rId3667" display="http://www.ensembl.org/Homo_sapiens/Gene/Summary?db=core;g=ENSG00000233789"/>
    <hyperlink ref="A4674" r:id="rId3668" display="http://www.ensembl.org/Homo_sapiens/Gene/Summary?db=core;g=ENSG00000234752"/>
    <hyperlink ref="A3362" r:id="rId3669" display="http://www.ensembl.org/Homo_sapiens/Gene/Summary?db=core;g=ENSG00000231149"/>
    <hyperlink ref="A9573" r:id="rId3670" display="http://www.ensembl.org/Homo_sapiens/Gene/Summary?db=core;g=ENSG00000255886"/>
    <hyperlink ref="A9718" r:id="rId3671" display="http://www.ensembl.org/Homo_sapiens/Gene/Summary?db=core;g=ENSG00000256427"/>
    <hyperlink ref="A9387" r:id="rId3672" display="http://www.ensembl.org/Homo_sapiens/Gene/Summary?db=core;g=ENSG00000255326"/>
    <hyperlink ref="A9797" r:id="rId3673" display="http://www.ensembl.org/Homo_sapiens/Gene/Summary?db=core;g=ENSG00000256739"/>
    <hyperlink ref="A5" r:id="rId3674" display="http://www.ensembl.org/Homo_sapiens/Gene/Summary?db=core;g=ENSG00000006534"/>
    <hyperlink ref="A9042" r:id="rId3675" display="http://www.ensembl.org/Homo_sapiens/Gene/Summary?db=core;g=ENSG00000254508"/>
    <hyperlink ref="A9157" r:id="rId3676" display="http://www.ensembl.org/Homo_sapiens/Gene/Summary?db=core;g=ENSG00000254782"/>
    <hyperlink ref="A9055" r:id="rId3677" display="http://www.ensembl.org/Homo_sapiens/Gene/Summary?db=core;g=ENSG00000254542"/>
    <hyperlink ref="A5798" r:id="rId3678" display="http://www.ensembl.org/Homo_sapiens/Gene/Summary?db=core;g=ENSG00000237870"/>
    <hyperlink ref="A6326" r:id="rId3679" display="http://www.ensembl.org/Homo_sapiens/Gene/Summary?db=core;g=ENSG00000242072"/>
    <hyperlink ref="A8215" r:id="rId3680" display="http://www.ensembl.org/Homo_sapiens/Gene/Summary?db=core;g=ENSG00000251224"/>
    <hyperlink ref="A1682" r:id="rId3681" display="http://www.ensembl.org/Homo_sapiens/Gene/Summary?db=core;g=ENSG00000226508"/>
    <hyperlink ref="A4979" r:id="rId3682" display="http://www.ensembl.org/Homo_sapiens/Gene/Summary?db=core;g=ENSG00000235575"/>
    <hyperlink ref="A1013" r:id="rId3683" display="http://www.ensembl.org/Homo_sapiens/Gene/Summary?db=core;g=ENSG00000224645"/>
    <hyperlink ref="A1804" r:id="rId3684" display="http://www.ensembl.org/Homo_sapiens/Gene/Summary?db=core;g=ENSG00000226835"/>
    <hyperlink ref="A5335" r:id="rId3685" display="http://www.ensembl.org/Homo_sapiens/Gene/Summary?db=core;g=ENSG00000236558"/>
    <hyperlink ref="A5201" r:id="rId3686" display="http://www.ensembl.org/Homo_sapiens/Gene/Summary?db=core;g=ENSG00000236213"/>
    <hyperlink ref="A4918" r:id="rId3687" display="http://www.ensembl.org/Homo_sapiens/Gene/Summary?db=core;g=ENSG00000235412"/>
    <hyperlink ref="A5864" r:id="rId3688" display="http://www.ensembl.org/Homo_sapiens/Gene/Summary?db=core;g=ENSG00000238057"/>
    <hyperlink ref="A9554" r:id="rId3689" display="http://www.ensembl.org/Homo_sapiens/Gene/Summary?db=core;g=ENSG00000255811"/>
    <hyperlink ref="A1251" r:id="rId3690" display="http://www.ensembl.org/Homo_sapiens/Gene/Summary?db=core;g=ENSG00000225313"/>
    <hyperlink ref="A4823" r:id="rId3691" display="http://www.ensembl.org/Homo_sapiens/Gene/Summary?db=core;g=ENSG00000235143"/>
    <hyperlink ref="A5773" r:id="rId3692" display="http://www.ensembl.org/Homo_sapiens/Gene/Summary?db=core;g=ENSG00000237802"/>
    <hyperlink ref="A1080" r:id="rId3693" display="http://www.ensembl.org/Homo_sapiens/Gene/Summary?db=core;g=ENSG00000224844"/>
    <hyperlink ref="A8032" r:id="rId3694" display="http://www.ensembl.org/Homo_sapiens/Gene/Summary?db=core;g=ENSG00000250772"/>
    <hyperlink ref="A9033" r:id="rId3695" display="http://www.ensembl.org/Homo_sapiens/Gene/Summary?db=core;g=ENSG00000254485"/>
    <hyperlink ref="A6172" r:id="rId3696" display="http://www.ensembl.org/Homo_sapiens/Gene/Summary?db=core;g=ENSG00000240908"/>
    <hyperlink ref="A5763" r:id="rId3697" display="http://www.ensembl.org/Homo_sapiens/Gene/Summary?db=core;g=ENSG00000237773"/>
    <hyperlink ref="A1436" r:id="rId3698" display="http://www.ensembl.org/Homo_sapiens/Gene/Summary?db=core;g=ENSG00000225788"/>
    <hyperlink ref="A2040" r:id="rId3699" display="http://www.ensembl.org/Homo_sapiens/Gene/Summary?db=core;g=ENSG00000227484"/>
    <hyperlink ref="A8873" r:id="rId3700" display="http://www.ensembl.org/Homo_sapiens/Gene/Summary?db=core;g=ENSG00000254144"/>
    <hyperlink ref="A8894" r:id="rId3701" display="http://www.ensembl.org/Homo_sapiens/Gene/Summary?db=core;g=ENSG00000254197"/>
    <hyperlink ref="A8020" r:id="rId3702" display="http://www.ensembl.org/Homo_sapiens/Gene/Summary?db=core;g=ENSG00000250735"/>
    <hyperlink ref="A5050" r:id="rId3703" display="http://www.ensembl.org/Homo_sapiens/Gene/Summary?db=core;g=ENSG00000235786"/>
    <hyperlink ref="A4534" r:id="rId3704" display="http://www.ensembl.org/Homo_sapiens/Gene/Summary?db=core;g=ENSG00000234380"/>
    <hyperlink ref="A9404" r:id="rId3705" display="http://www.ensembl.org/Homo_sapiens/Gene/Summary?db=core;g=ENSG00000255364"/>
    <hyperlink ref="A1126" r:id="rId3706" display="http://www.ensembl.org/Homo_sapiens/Gene/Summary?db=core;g=ENSG00000224945"/>
    <hyperlink ref="A9190" r:id="rId3707" display="http://www.ensembl.org/Homo_sapiens/Gene/Summary?db=core;g=ENSG00000254864"/>
    <hyperlink ref="A1518" r:id="rId3708" display="http://www.ensembl.org/Homo_sapiens/Gene/Summary?db=core;g=ENSG00000226004"/>
    <hyperlink ref="A5907" r:id="rId3709" display="http://www.ensembl.org/Homo_sapiens/Gene/Summary?db=core;g=ENSG00000238184"/>
    <hyperlink ref="A2707" r:id="rId3710" display="http://www.ensembl.org/Homo_sapiens/Gene/Summary?db=core;g=ENSG00000229345"/>
    <hyperlink ref="A8690" r:id="rId3711" display="http://www.ensembl.org/Homo_sapiens/Gene/Summary?db=core;g=ENSG00000253722"/>
    <hyperlink ref="A5919" r:id="rId3712" display="http://www.ensembl.org/Homo_sapiens/Gene/Summary?db=core;g=ENSG00000238206"/>
    <hyperlink ref="A7831" r:id="rId3713" display="http://www.ensembl.org/Homo_sapiens/Gene/Summary?db=core;g=ENSG00000250244"/>
    <hyperlink ref="A5187" r:id="rId3714" display="http://www.ensembl.org/Homo_sapiens/Gene/Summary?db=core;g=ENSG00000236176"/>
    <hyperlink ref="A2665" r:id="rId3715" display="http://www.ensembl.org/Homo_sapiens/Gene/Summary?db=core;g=ENSG00000229249"/>
    <hyperlink ref="A2544" r:id="rId3716" display="http://www.ensembl.org/Homo_sapiens/Gene/Summary?db=core;g=ENSG00000228862"/>
    <hyperlink ref="A3666" r:id="rId3717" display="http://www.ensembl.org/Homo_sapiens/Gene/Summary?db=core;g=ENSG00000231920"/>
    <hyperlink ref="A4323" r:id="rId3718" display="http://www.ensembl.org/Homo_sapiens/Gene/Summary?db=core;g=ENSG00000233800"/>
    <hyperlink ref="A1952" r:id="rId3719" display="http://www.ensembl.org/Homo_sapiens/Gene/Summary?db=core;g=ENSG00000227218"/>
    <hyperlink ref="A9569" r:id="rId3720" display="http://www.ensembl.org/Homo_sapiens/Gene/Summary?db=core;g=ENSG00000255866"/>
    <hyperlink ref="A9116" r:id="rId3721" display="http://www.ensembl.org/Homo_sapiens/Gene/Summary?db=core;g=ENSG00000254675"/>
    <hyperlink ref="A5653" r:id="rId3722" display="http://www.ensembl.org/Homo_sapiens/Gene/Summary?db=core;g=ENSG00000237471"/>
    <hyperlink ref="A6552" r:id="rId3723" display="http://www.ensembl.org/Homo_sapiens/Gene/Summary?db=core;g=ENSG00000244078"/>
    <hyperlink ref="A6521" r:id="rId3724" display="http://www.ensembl.org/Homo_sapiens/Gene/Summary?db=core;g=ENSG00000243818"/>
    <hyperlink ref="A5995" r:id="rId3725" display="http://www.ensembl.org/Homo_sapiens/Gene/Summary?db=core;g=ENSG00000239508"/>
    <hyperlink ref="A3247" r:id="rId3726" display="http://www.ensembl.org/Homo_sapiens/Gene/Summary?db=core;g=ENSG00000230831"/>
    <hyperlink ref="A5290" r:id="rId3727" display="http://www.ensembl.org/Homo_sapiens/Gene/Summary?db=core;g=ENSG00000236453"/>
    <hyperlink ref="A5038" r:id="rId3728" display="http://www.ensembl.org/Homo_sapiens/Gene/Summary?db=core;g=ENSG00000235751"/>
    <hyperlink ref="A5792" r:id="rId3729" display="http://www.ensembl.org/Homo_sapiens/Gene/Summary?db=core;g=ENSG00000237856"/>
    <hyperlink ref="A1797" r:id="rId3730" display="http://www.ensembl.org/Homo_sapiens/Gene/Summary?db=core;g=ENSG00000226822"/>
    <hyperlink ref="A5097" r:id="rId3731" display="http://www.ensembl.org/Homo_sapiens/Gene/Summary?db=core;g=ENSG00000235911"/>
    <hyperlink ref="A4900" r:id="rId3732" display="http://www.ensembl.org/Homo_sapiens/Gene/Summary?db=core;g=ENSG00000235358"/>
    <hyperlink ref="A6412" r:id="rId3733" display="http://www.ensembl.org/Homo_sapiens/Gene/Summary?db=core;g=ENSG00000242815"/>
    <hyperlink ref="A2816" r:id="rId3734" display="http://www.ensembl.org/Homo_sapiens/Gene/Summary?db=core;g=ENSG00000229653"/>
    <hyperlink ref="A8350" r:id="rId3735" display="http://www.ensembl.org/Homo_sapiens/Gene/Summary?db=core;g=ENSG00000251555"/>
    <hyperlink ref="A7771" r:id="rId3736" display="http://www.ensembl.org/Homo_sapiens/Gene/Summary?db=core;g=ENSG00000250102"/>
    <hyperlink ref="A8985" r:id="rId3737" display="http://www.ensembl.org/Homo_sapiens/Gene/Summary?db=core;g=ENSG00000254379"/>
    <hyperlink ref="A5353" r:id="rId3738" display="http://www.ensembl.org/Homo_sapiens/Gene/Summary?db=core;g=ENSG00000236641"/>
    <hyperlink ref="A2205" r:id="rId3739" display="http://www.ensembl.org/Homo_sapiens/Gene/Summary?db=core;g=ENSG00000227964"/>
    <hyperlink ref="A5727" r:id="rId3740" display="http://www.ensembl.org/Homo_sapiens/Gene/Summary?db=core;g=ENSG00000237675"/>
    <hyperlink ref="A6815" r:id="rId3741" display="http://www.ensembl.org/Homo_sapiens/Gene/Summary?db=core;g=ENSG00000246263"/>
    <hyperlink ref="A7206" r:id="rId3742" display="http://www.ensembl.org/Homo_sapiens/Gene/Summary?db=core;g=ENSG00000248599"/>
    <hyperlink ref="A1954" r:id="rId3743" display="http://www.ensembl.org/Homo_sapiens/Gene/Summary?db=core;g=ENSG00000227223"/>
    <hyperlink ref="A2087" r:id="rId3744" display="http://www.ensembl.org/Homo_sapiens/Gene/Summary?db=core;g=ENSG00000227603"/>
    <hyperlink ref="A4036" r:id="rId3745" display="http://www.ensembl.org/Homo_sapiens/Gene/Summary?db=core;g=ENSG00000233006"/>
    <hyperlink ref="A885" r:id="rId3746" display="http://www.ensembl.org/Homo_sapiens/Gene/Summary?db=core;g=ENSG00000224267"/>
    <hyperlink ref="A7046" r:id="rId3747" display="http://www.ensembl.org/Homo_sapiens/Gene/Summary?db=core;g=ENSG00000248183"/>
    <hyperlink ref="A276" r:id="rId3748" display="http://www.ensembl.org/Homo_sapiens/Gene/Summary?db=core;g=ENSG00000198833"/>
    <hyperlink ref="A3562" r:id="rId3749" display="http://www.ensembl.org/Homo_sapiens/Gene/Summary?db=core;g=ENSG00000231674"/>
    <hyperlink ref="A4899" r:id="rId3750" display="http://www.ensembl.org/Homo_sapiens/Gene/Summary?db=core;g=ENSG00000235357"/>
    <hyperlink ref="A3910" r:id="rId3751" display="http://www.ensembl.org/Homo_sapiens/Gene/Summary?db=core;g=ENSG00000232636"/>
    <hyperlink ref="A8361" r:id="rId3752" display="http://www.ensembl.org/Homo_sapiens/Gene/Summary?db=core;g=ENSG00000251580"/>
    <hyperlink ref="A502" r:id="rId3753" display="http://www.ensembl.org/Homo_sapiens/Gene/Summary?db=core;g=ENSG00000215117"/>
    <hyperlink ref="A8181" r:id="rId3754" display="http://www.ensembl.org/Homo_sapiens/Gene/Summary?db=core;g=ENSG00000251151"/>
    <hyperlink ref="A9041" r:id="rId3755" display="http://www.ensembl.org/Homo_sapiens/Gene/Summary?db=core;g=ENSG00000254504"/>
    <hyperlink ref="A9297" r:id="rId3756" display="http://www.ensembl.org/Homo_sapiens/Gene/Summary?db=core;g=ENSG00000255125"/>
    <hyperlink ref="A46" r:id="rId3757" display="http://www.ensembl.org/Homo_sapiens/Gene/Summary?db=core;g=ENSG00000146666"/>
    <hyperlink ref="A6535" r:id="rId3758" display="http://www.ensembl.org/Homo_sapiens/Gene/Summary?db=core;g=ENSG00000243926"/>
    <hyperlink ref="A2578" r:id="rId3759" display="http://www.ensembl.org/Homo_sapiens/Gene/Summary?db=core;g=ENSG00000228969"/>
    <hyperlink ref="A3734" r:id="rId3760" display="http://www.ensembl.org/Homo_sapiens/Gene/Summary?db=core;g=ENSG00000232113"/>
    <hyperlink ref="A2533" r:id="rId3761" display="http://www.ensembl.org/Homo_sapiens/Gene/Summary?db=core;g=ENSG00000228826"/>
    <hyperlink ref="A5785" r:id="rId3762" display="http://www.ensembl.org/Homo_sapiens/Gene/Summary?db=core;g=ENSG00000237843"/>
    <hyperlink ref="A4551" r:id="rId3763" display="http://www.ensembl.org/Homo_sapiens/Gene/Summary?db=core;g=ENSG00000234431"/>
    <hyperlink ref="A626" r:id="rId3764" display="http://www.ensembl.org/Homo_sapiens/Gene/Summary?db=core;g=ENSG00000223522"/>
    <hyperlink ref="A1853" r:id="rId3765" display="http://www.ensembl.org/Homo_sapiens/Gene/Summary?db=core;g=ENSG00000226963"/>
    <hyperlink ref="A525" r:id="rId3766" display="http://www.ensembl.org/Homo_sapiens/Gene/Summary?db=core;g=ENSG00000215560"/>
    <hyperlink ref="A8326" r:id="rId3767" display="http://www.ensembl.org/Homo_sapiens/Gene/Summary?db=core;g=ENSG00000251497"/>
    <hyperlink ref="A2901" r:id="rId3768" display="http://www.ensembl.org/Homo_sapiens/Gene/Summary?db=core;g=ENSG00000229901"/>
    <hyperlink ref="A9416" r:id="rId3769" display="http://www.ensembl.org/Homo_sapiens/Gene/Summary?db=core;g=ENSG00000255399"/>
    <hyperlink ref="A2167" r:id="rId3770" display="http://www.ensembl.org/Homo_sapiens/Gene/Summary?db=core;g=ENSG00000227884"/>
    <hyperlink ref="A4711" r:id="rId3771" display="http://www.ensembl.org/Homo_sapiens/Gene/Summary?db=core;g=ENSG00000234858"/>
    <hyperlink ref="A4306" r:id="rId3772" display="http://www.ensembl.org/Homo_sapiens/Gene/Summary?db=core;g=ENSG00000233755"/>
    <hyperlink ref="A8384" r:id="rId3773" display="http://www.ensembl.org/Homo_sapiens/Gene/Summary?db=core;g=ENSG00000251632"/>
    <hyperlink ref="A1985" r:id="rId3774" display="http://www.ensembl.org/Homo_sapiens/Gene/Summary?db=core;g=ENSG00000227308"/>
    <hyperlink ref="A7447" r:id="rId3775" display="http://www.ensembl.org/Homo_sapiens/Gene/Summary?db=core;g=ENSG00000249293"/>
    <hyperlink ref="A8805" r:id="rId3776" display="http://www.ensembl.org/Homo_sapiens/Gene/Summary?db=core;g=ENSG00000253985"/>
    <hyperlink ref="A8808" r:id="rId3777" display="http://www.ensembl.org/Homo_sapiens/Gene/Summary?db=core;g=ENSG00000253992"/>
    <hyperlink ref="A1679" r:id="rId3778" display="http://www.ensembl.org/Homo_sapiens/Gene/Summary?db=core;g=ENSG00000226497"/>
    <hyperlink ref="A5295" r:id="rId3779" display="http://www.ensembl.org/Homo_sapiens/Gene/Summary?db=core;g=ENSG00000236464"/>
    <hyperlink ref="A1834" r:id="rId3780" display="http://www.ensembl.org/Homo_sapiens/Gene/Summary?db=core;g=ENSG00000226911"/>
    <hyperlink ref="A1276" r:id="rId3781" display="http://www.ensembl.org/Homo_sapiens/Gene/Summary?db=core;g=ENSG00000225376"/>
    <hyperlink ref="A7976" r:id="rId3782" display="http://www.ensembl.org/Homo_sapiens/Gene/Summary?db=core;g=ENSG00000250610"/>
    <hyperlink ref="A2235" r:id="rId3783" display="http://www.ensembl.org/Homo_sapiens/Gene/Summary?db=core;g=ENSG00000228065"/>
    <hyperlink ref="A5238" r:id="rId3784" display="http://www.ensembl.org/Homo_sapiens/Gene/Summary?db=core;g=ENSG00000236326"/>
    <hyperlink ref="A2817" r:id="rId3785" display="http://www.ensembl.org/Homo_sapiens/Gene/Summary?db=core;g=ENSG00000229654"/>
    <hyperlink ref="A7431" r:id="rId3786" display="http://www.ensembl.org/Homo_sapiens/Gene/Summary?db=core;g=ENSG00000249234"/>
    <hyperlink ref="A2252" r:id="rId3787" display="http://www.ensembl.org/Homo_sapiens/Gene/Summary?db=core;g=ENSG00000228109"/>
    <hyperlink ref="A8135" r:id="rId3788" display="http://www.ensembl.org/Homo_sapiens/Gene/Summary?db=core;g=ENSG00000251026"/>
    <hyperlink ref="A8851" r:id="rId3789" display="http://www.ensembl.org/Homo_sapiens/Gene/Summary?db=core;g=ENSG00000254094"/>
    <hyperlink ref="A573" r:id="rId3790" display="http://www.ensembl.org/Homo_sapiens/Gene/Summary?db=core;g=ENSG00000223379"/>
    <hyperlink ref="A4206" r:id="rId3791" display="http://www.ensembl.org/Homo_sapiens/Gene/Summary?db=core;g=ENSG00000233451"/>
    <hyperlink ref="A7902" r:id="rId3792" display="http://www.ensembl.org/Homo_sapiens/Gene/Summary?db=core;g=ENSG00000250417"/>
    <hyperlink ref="A4558" r:id="rId3793" display="http://www.ensembl.org/Homo_sapiens/Gene/Summary?db=core;g=ENSG00000234452"/>
    <hyperlink ref="A1923" r:id="rId3794" display="http://www.ensembl.org/Homo_sapiens/Gene/Summary?db=core;g=ENSG00000227148"/>
    <hyperlink ref="A5244" r:id="rId3795" display="http://www.ensembl.org/Homo_sapiens/Gene/Summary?db=core;g=ENSG00000236340"/>
    <hyperlink ref="A4355" r:id="rId3796" display="http://www.ensembl.org/Homo_sapiens/Gene/Summary?db=core;g=ENSG00000233882"/>
    <hyperlink ref="A1365" r:id="rId3797" display="http://www.ensembl.org/Homo_sapiens/Gene/Summary?db=core;g=ENSG00000225588"/>
    <hyperlink ref="A1971" r:id="rId3798" display="http://www.ensembl.org/Homo_sapiens/Gene/Summary?db=core;g=ENSG00000227280"/>
    <hyperlink ref="A2179" r:id="rId3799" display="http://www.ensembl.org/Homo_sapiens/Gene/Summary?db=core;g=ENSG00000227907"/>
    <hyperlink ref="A4763" r:id="rId3800" display="http://www.ensembl.org/Homo_sapiens/Gene/Summary?db=core;g=ENSG00000234998"/>
    <hyperlink ref="A4308" r:id="rId3801" display="http://www.ensembl.org/Homo_sapiens/Gene/Summary?db=core;g=ENSG00000233757"/>
    <hyperlink ref="A6251" r:id="rId3802" display="http://www.ensembl.org/Homo_sapiens/Gene/Summary?db=core;g=ENSG00000241471"/>
    <hyperlink ref="A1902" r:id="rId3803" display="http://www.ensembl.org/Homo_sapiens/Gene/Summary?db=core;g=ENSG00000227091"/>
    <hyperlink ref="A2256" r:id="rId3804" display="http://www.ensembl.org/Homo_sapiens/Gene/Summary?db=core;g=ENSG00000228126"/>
    <hyperlink ref="A7148" r:id="rId3805" display="http://www.ensembl.org/Homo_sapiens/Gene/Summary?db=core;g=ENSG00000248451"/>
    <hyperlink ref="A6483" r:id="rId3806" display="http://www.ensembl.org/Homo_sapiens/Gene/Summary?db=core;g=ENSG00000243491"/>
    <hyperlink ref="A1377" r:id="rId3807" display="http://www.ensembl.org/Homo_sapiens/Gene/Summary?db=core;g=ENSG00000225619"/>
    <hyperlink ref="A873" r:id="rId3808" display="http://www.ensembl.org/Homo_sapiens/Gene/Summary?db=core;g=ENSG00000224231"/>
    <hyperlink ref="A576" r:id="rId3809" display="http://www.ensembl.org/Homo_sapiens/Gene/Summary?db=core;g=ENSG00000223382"/>
    <hyperlink ref="A5640" r:id="rId3810" display="http://www.ensembl.org/Homo_sapiens/Gene/Summary?db=core;g=ENSG00000237429"/>
    <hyperlink ref="A1275" r:id="rId3811" display="http://www.ensembl.org/Homo_sapiens/Gene/Summary?db=core;g=ENSG00000225375"/>
    <hyperlink ref="A1335" r:id="rId3812" display="http://www.ensembl.org/Homo_sapiens/Gene/Summary?db=core;g=ENSG00000225521"/>
    <hyperlink ref="A7997" r:id="rId3813" display="http://www.ensembl.org/Homo_sapiens/Gene/Summary?db=core;g=ENSG00000250665"/>
    <hyperlink ref="A2022" r:id="rId3814" display="http://www.ensembl.org/Homo_sapiens/Gene/Summary?db=core;g=ENSG00000227432"/>
    <hyperlink ref="A6706" r:id="rId3815" display="http://www.ensembl.org/Homo_sapiens/Gene/Summary?db=core;g=ENSG00000245384"/>
    <hyperlink ref="A1607" r:id="rId3816" display="http://www.ensembl.org/Homo_sapiens/Gene/Summary?db=core;g=ENSG00000226291"/>
    <hyperlink ref="A7402" r:id="rId3817" display="http://www.ensembl.org/Homo_sapiens/Gene/Summary?db=core;g=ENSG00000249153"/>
    <hyperlink ref="A7305" r:id="rId3818" display="http://www.ensembl.org/Homo_sapiens/Gene/Summary?db=core;g=ENSG00000248870"/>
    <hyperlink ref="A8229" r:id="rId3819" display="http://www.ensembl.org/Homo_sapiens/Gene/Summary?db=core;g=ENSG00000251267"/>
    <hyperlink ref="A8623" r:id="rId3820" display="http://www.ensembl.org/Homo_sapiens/Gene/Summary?db=core;g=ENSG00000253602"/>
    <hyperlink ref="A2858" r:id="rId3821" display="http://www.ensembl.org/Homo_sapiens/Gene/Summary?db=core;g=ENSG00000229773"/>
    <hyperlink ref="A5297" r:id="rId3822" display="http://www.ensembl.org/Homo_sapiens/Gene/Summary?db=core;g=ENSG00000236467"/>
    <hyperlink ref="A4813" r:id="rId3823" display="http://www.ensembl.org/Homo_sapiens/Gene/Summary?db=core;g=ENSG00000235122"/>
    <hyperlink ref="A4149" r:id="rId3824" display="http://www.ensembl.org/Homo_sapiens/Gene/Summary?db=core;g=ENSG00000233316"/>
    <hyperlink ref="A1865" r:id="rId3825" display="http://www.ensembl.org/Homo_sapiens/Gene/Summary?db=core;g=ENSG00000226996"/>
    <hyperlink ref="A8322" r:id="rId3826" display="http://www.ensembl.org/Homo_sapiens/Gene/Summary?db=core;g=ENSG00000251487"/>
    <hyperlink ref="A7064" r:id="rId3827" display="http://www.ensembl.org/Homo_sapiens/Gene/Summary?db=core;g=ENSG00000248223"/>
    <hyperlink ref="A9413" r:id="rId3828" display="http://www.ensembl.org/Homo_sapiens/Gene/Summary?db=core;g=ENSG00000255390"/>
    <hyperlink ref="A7601" r:id="rId3829" display="http://www.ensembl.org/Homo_sapiens/Gene/Summary?db=core;g=ENSG00000249677"/>
    <hyperlink ref="A8357" r:id="rId3830" display="http://www.ensembl.org/Homo_sapiens/Gene/Summary?db=core;g=ENSG00000251574"/>
    <hyperlink ref="A9886" r:id="rId3831" display="http://www.ensembl.org/Homo_sapiens/Gene/Summary?db=core;g=ENSG00000257077"/>
    <hyperlink ref="A5137" r:id="rId3832" display="http://www.ensembl.org/Homo_sapiens/Gene/Summary?db=core;g=ENSG00000236046"/>
    <hyperlink ref="A2069" r:id="rId3833" display="http://www.ensembl.org/Homo_sapiens/Gene/Summary?db=core;g=ENSG00000227549"/>
    <hyperlink ref="A6617" r:id="rId3834" display="http://www.ensembl.org/Homo_sapiens/Gene/Summary?db=core;g=ENSG00000244493"/>
    <hyperlink ref="A6053" r:id="rId3835" display="http://www.ensembl.org/Homo_sapiens/Gene/Summary?db=core;g=ENSG00000240012"/>
    <hyperlink ref="A7818" r:id="rId3836" display="http://www.ensembl.org/Homo_sapiens/Gene/Summary?db=core;g=ENSG00000250218"/>
    <hyperlink ref="A4194" r:id="rId3837" display="http://www.ensembl.org/Homo_sapiens/Gene/Summary?db=core;g=ENSG00000233410"/>
    <hyperlink ref="A3763" r:id="rId3838" display="http://www.ensembl.org/Homo_sapiens/Gene/Summary?db=core;g=ENSG00000232212"/>
    <hyperlink ref="A5577" r:id="rId3839" display="http://www.ensembl.org/Homo_sapiens/Gene/Summary?db=core;g=ENSG00000237283"/>
    <hyperlink ref="A1812" r:id="rId3840" display="http://www.ensembl.org/Homo_sapiens/Gene/Summary?db=core;g=ENSG00000226856"/>
    <hyperlink ref="A2439" r:id="rId3841" display="http://www.ensembl.org/Homo_sapiens/Gene/Summary?db=core;g=ENSG00000228606"/>
    <hyperlink ref="A2540" r:id="rId3842" display="http://www.ensembl.org/Homo_sapiens/Gene/Summary?db=core;g=ENSG00000228852"/>
    <hyperlink ref="A3697" r:id="rId3843" display="http://www.ensembl.org/Homo_sapiens/Gene/Summary?db=core;g=ENSG00000231999"/>
    <hyperlink ref="A2616" r:id="rId3844" display="http://www.ensembl.org/Homo_sapiens/Gene/Summary?db=core;g=ENSG00000229122"/>
    <hyperlink ref="A3149" r:id="rId3845" display="http://www.ensembl.org/Homo_sapiens/Gene/Summary?db=core;g=ENSG00000230552"/>
    <hyperlink ref="A5605" r:id="rId3846" display="http://www.ensembl.org/Homo_sapiens/Gene/Summary?db=core;g=ENSG00000237352"/>
    <hyperlink ref="A1681" r:id="rId3847" display="http://www.ensembl.org/Homo_sapiens/Gene/Summary?db=core;g=ENSG00000226506"/>
    <hyperlink ref="A2991" r:id="rId3848" display="http://www.ensembl.org/Homo_sapiens/Gene/Summary?db=core;g=ENSG00000230114"/>
    <hyperlink ref="A9695" r:id="rId3849" display="http://www.ensembl.org/Homo_sapiens/Gene/Summary?db=core;g=ENSG00000256325"/>
    <hyperlink ref="A428" r:id="rId3850" display="http://www.ensembl.org/Homo_sapiens/Gene/Summary?db=core;g=ENSG00000206296"/>
    <hyperlink ref="A8506" r:id="rId3851" display="http://www.ensembl.org/Homo_sapiens/Gene/Summary?db=core;g=ENSG00000253344"/>
    <hyperlink ref="A5195" r:id="rId3852" display="http://www.ensembl.org/Homo_sapiens/Gene/Summary?db=core;g=ENSG00000236202"/>
    <hyperlink ref="A2605" r:id="rId3853" display="http://www.ensembl.org/Homo_sapiens/Gene/Summary?db=core;g=ENSG00000229075"/>
    <hyperlink ref="A5360" r:id="rId3854" display="http://www.ensembl.org/Homo_sapiens/Gene/Summary?db=core;g=ENSG00000236657"/>
    <hyperlink ref="A8609" r:id="rId3855" display="http://www.ensembl.org/Homo_sapiens/Gene/Summary?db=core;g=ENSG00000253572"/>
    <hyperlink ref="A8375" r:id="rId3856" display="http://www.ensembl.org/Homo_sapiens/Gene/Summary?db=core;g=ENSG00000251613"/>
    <hyperlink ref="A2663" r:id="rId3857" display="http://www.ensembl.org/Homo_sapiens/Gene/Summary?db=core;g=ENSG00000229245"/>
    <hyperlink ref="A618" r:id="rId3858" display="http://www.ensembl.org/Homo_sapiens/Gene/Summary?db=core;g=ENSG00000223492"/>
    <hyperlink ref="A821" r:id="rId3859" display="http://www.ensembl.org/Homo_sapiens/Gene/Summary?db=core;g=ENSG00000224086"/>
    <hyperlink ref="A5559" r:id="rId3860" display="http://www.ensembl.org/Homo_sapiens/Gene/Summary?db=core;g=ENSG00000237224"/>
    <hyperlink ref="A1690" r:id="rId3861" display="http://www.ensembl.org/Homo_sapiens/Gene/Summary?db=core;g=ENSG00000226527"/>
    <hyperlink ref="A4415" r:id="rId3862" display="http://www.ensembl.org/Homo_sapiens/Gene/Summary?db=core;g=ENSG00000234052"/>
    <hyperlink ref="A6511" r:id="rId3863" display="http://www.ensembl.org/Homo_sapiens/Gene/Summary?db=core;g=ENSG00000243740"/>
    <hyperlink ref="A1462" r:id="rId3864" display="http://www.ensembl.org/Homo_sapiens/Gene/Summary?db=core;g=ENSG00000225865"/>
    <hyperlink ref="A1984" r:id="rId3865" display="http://www.ensembl.org/Homo_sapiens/Gene/Summary?db=core;g=ENSG00000227307"/>
    <hyperlink ref="A487" r:id="rId3866" display="http://www.ensembl.org/Homo_sapiens/Gene/Summary?db=core;g=ENSG00000214888"/>
    <hyperlink ref="A2030" r:id="rId3867" display="http://www.ensembl.org/Homo_sapiens/Gene/Summary?db=core;g=ENSG00000227463"/>
    <hyperlink ref="A4707" r:id="rId3868" display="http://www.ensembl.org/Homo_sapiens/Gene/Summary?db=core;g=ENSG00000234840"/>
    <hyperlink ref="A1114" r:id="rId3869" display="http://www.ensembl.org/Homo_sapiens/Gene/Summary?db=core;g=ENSG00000224919"/>
    <hyperlink ref="A365" r:id="rId3870" display="http://www.ensembl.org/Homo_sapiens/Gene/Summary?db=core;g=ENSG00000204625"/>
    <hyperlink ref="A5793" r:id="rId3871" display="http://www.ensembl.org/Homo_sapiens/Gene/Summary?db=core;g=ENSG00000237857"/>
    <hyperlink ref="A5590" r:id="rId3872" display="http://www.ensembl.org/Homo_sapiens/Gene/Summary?db=core;g=ENSG00000237321"/>
    <hyperlink ref="A7565" r:id="rId3873" display="http://www.ensembl.org/Homo_sapiens/Gene/Summary?db=core;g=ENSG00000249593"/>
    <hyperlink ref="A7681" r:id="rId3874" display="http://www.ensembl.org/Homo_sapiens/Gene/Summary?db=core;g=ENSG00000249864"/>
    <hyperlink ref="A8667" r:id="rId3875" display="http://www.ensembl.org/Homo_sapiens/Gene/Summary?db=core;g=ENSG00000253682"/>
    <hyperlink ref="A7237" r:id="rId3876" display="http://www.ensembl.org/Homo_sapiens/Gene/Summary?db=core;g=ENSG00000248685"/>
    <hyperlink ref="A8003" r:id="rId3877" display="http://www.ensembl.org/Homo_sapiens/Gene/Summary?db=core;g=ENSG00000250682"/>
    <hyperlink ref="A9156" r:id="rId3878" display="http://www.ensembl.org/Homo_sapiens/Gene/Summary?db=core;g=ENSG00000254777"/>
    <hyperlink ref="A1112" r:id="rId3879" display="http://www.ensembl.org/Homo_sapiens/Gene/Summary?db=core;g=ENSG00000224915"/>
    <hyperlink ref="A2680" r:id="rId3880" display="http://www.ensembl.org/Homo_sapiens/Gene/Summary?db=core;g=ENSG00000229278"/>
    <hyperlink ref="A1897" r:id="rId3881" display="http://www.ensembl.org/Homo_sapiens/Gene/Summary?db=core;g=ENSG00000227084"/>
    <hyperlink ref="A5834" r:id="rId3882" display="http://www.ensembl.org/Homo_sapiens/Gene/Summary?db=core;g=ENSG00000237986"/>
    <hyperlink ref="A4691" r:id="rId3883" display="http://www.ensembl.org/Homo_sapiens/Gene/Summary?db=core;g=ENSG00000234789"/>
    <hyperlink ref="A3812" r:id="rId3884" display="http://www.ensembl.org/Homo_sapiens/Gene/Summary?db=core;g=ENSG00000232351"/>
    <hyperlink ref="A9546" r:id="rId3885" display="http://www.ensembl.org/Homo_sapiens/Gene/Summary?db=core;g=ENSG00000255774"/>
    <hyperlink ref="A1135" r:id="rId3886" display="http://www.ensembl.org/Homo_sapiens/Gene/Summary?db=core;g=ENSG00000224970"/>
    <hyperlink ref="A6087" r:id="rId3887" display="http://www.ensembl.org/Homo_sapiens/Gene/Summary?db=core;g=ENSG00000240256"/>
    <hyperlink ref="A6186" r:id="rId3888" display="http://www.ensembl.org/Homo_sapiens/Gene/Summary?db=core;g=ENSG00000241048"/>
    <hyperlink ref="A2771" r:id="rId3889" display="http://www.ensembl.org/Homo_sapiens/Gene/Summary?db=core;g=ENSG00000229536"/>
    <hyperlink ref="A3078" r:id="rId3890" display="http://www.ensembl.org/Homo_sapiens/Gene/Summary?db=core;g=ENSG00000230381"/>
    <hyperlink ref="A906" r:id="rId3891" display="http://www.ensembl.org/Homo_sapiens/Gene/Summary?db=core;g=ENSG00000224326"/>
    <hyperlink ref="A5504" r:id="rId3892" display="http://www.ensembl.org/Homo_sapiens/Gene/Summary?db=core;g=ENSG00000237035"/>
    <hyperlink ref="A1324" r:id="rId3893" display="http://www.ensembl.org/Homo_sapiens/Gene/Summary?db=core;g=ENSG00000225495"/>
    <hyperlink ref="A1775" r:id="rId3894" display="http://www.ensembl.org/Homo_sapiens/Gene/Summary?db=core;g=ENSG00000226764"/>
    <hyperlink ref="A2714" r:id="rId3895" display="http://www.ensembl.org/Homo_sapiens/Gene/Summary?db=core;g=ENSG00000229372"/>
    <hyperlink ref="A2737" r:id="rId3896" display="http://www.ensembl.org/Homo_sapiens/Gene/Summary?db=core;g=ENSG00000229431"/>
    <hyperlink ref="A2517" r:id="rId3897" display="http://www.ensembl.org/Homo_sapiens/Gene/Summary?db=core;g=ENSG00000228787"/>
    <hyperlink ref="A9625" r:id="rId3898" display="http://www.ensembl.org/Homo_sapiens/Gene/Summary?db=core;g=ENSG00000256071"/>
    <hyperlink ref="A4187" r:id="rId3899" display="http://www.ensembl.org/Homo_sapiens/Gene/Summary?db=core;g=ENSG00000233399"/>
    <hyperlink ref="A5552" r:id="rId3900" display="http://www.ensembl.org/Homo_sapiens/Gene/Summary?db=core;g=ENSG00000237200"/>
    <hyperlink ref="A5339" r:id="rId3901" display="http://www.ensembl.org/Homo_sapiens/Gene/Summary?db=core;g=ENSG00000236579"/>
    <hyperlink ref="A7827" r:id="rId3902" display="http://www.ensembl.org/Homo_sapiens/Gene/Summary?db=core;g=ENSG00000250240"/>
    <hyperlink ref="A1763" r:id="rId3903" display="http://www.ensembl.org/Homo_sapiens/Gene/Summary?db=core;g=ENSG00000226738"/>
    <hyperlink ref="A7308" r:id="rId3904" display="http://www.ensembl.org/Homo_sapiens/Gene/Summary?db=core;g=ENSG00000248881"/>
    <hyperlink ref="A7318" r:id="rId3905" display="http://www.ensembl.org/Homo_sapiens/Gene/Summary?db=core;g=ENSG00000248918"/>
    <hyperlink ref="A7193" r:id="rId3906" display="http://www.ensembl.org/Homo_sapiens/Gene/Summary?db=core;g=ENSG00000248554"/>
    <hyperlink ref="A2853" r:id="rId3907" display="http://www.ensembl.org/Homo_sapiens/Gene/Summary?db=core;g=ENSG00000229755"/>
    <hyperlink ref="A3157" r:id="rId3908" display="http://www.ensembl.org/Homo_sapiens/Gene/Summary?db=core;g=ENSG00000230575"/>
    <hyperlink ref="A4628" r:id="rId3909" display="http://www.ensembl.org/Homo_sapiens/Gene/Summary?db=core;g=ENSG00000234640"/>
    <hyperlink ref="A8346" r:id="rId3910" display="http://www.ensembl.org/Homo_sapiens/Gene/Summary?db=core;g=ENSG00000251540"/>
    <hyperlink ref="A6355" r:id="rId3911" display="http://www.ensembl.org/Homo_sapiens/Gene/Summary?db=core;g=ENSG00000242342"/>
    <hyperlink ref="A1666" r:id="rId3912" display="http://www.ensembl.org/Homo_sapiens/Gene/Summary?db=core;g=ENSG00000226454"/>
    <hyperlink ref="A924" r:id="rId3913" display="http://www.ensembl.org/Homo_sapiens/Gene/Summary?db=core;g=ENSG00000224382"/>
    <hyperlink ref="A7991" r:id="rId3914" display="http://www.ensembl.org/Homo_sapiens/Gene/Summary?db=core;g=ENSG00000250646"/>
    <hyperlink ref="A164" r:id="rId3915" display="http://www.ensembl.org/Homo_sapiens/Gene/Summary?db=core;g=ENSG00000182404"/>
    <hyperlink ref="A8701" r:id="rId3916" display="http://www.ensembl.org/Homo_sapiens/Gene/Summary?db=core;g=ENSG00000253740"/>
    <hyperlink ref="A1696" r:id="rId3917" display="http://www.ensembl.org/Homo_sapiens/Gene/Summary?db=core;g=ENSG00000226561"/>
    <hyperlink ref="A4754" r:id="rId3918" display="http://www.ensembl.org/Homo_sapiens/Gene/Summary?db=core;g=ENSG00000234973"/>
    <hyperlink ref="A3049" r:id="rId3919" display="http://www.ensembl.org/Homo_sapiens/Gene/Summary?db=core;g=ENSG00000230290"/>
    <hyperlink ref="A2240" r:id="rId3920" display="http://www.ensembl.org/Homo_sapiens/Gene/Summary?db=core;g=ENSG00000228082"/>
    <hyperlink ref="A6171" r:id="rId3921" display="http://www.ensembl.org/Homo_sapiens/Gene/Summary?db=core;g=ENSG00000240907"/>
    <hyperlink ref="A8663" r:id="rId3922" display="http://www.ensembl.org/Homo_sapiens/Gene/Summary?db=core;g=ENSG00000253675"/>
    <hyperlink ref="A8897" r:id="rId3923" display="http://www.ensembl.org/Homo_sapiens/Gene/Summary?db=core;g=ENSG00000254202"/>
    <hyperlink ref="A3741" r:id="rId3924" display="http://www.ensembl.org/Homo_sapiens/Gene/Summary?db=core;g=ENSG00000232130"/>
    <hyperlink ref="A1963" r:id="rId3925" display="http://www.ensembl.org/Homo_sapiens/Gene/Summary?db=core;g=ENSG00000227253"/>
    <hyperlink ref="A5758" r:id="rId3926" display="http://www.ensembl.org/Homo_sapiens/Gene/Summary?db=core;g=ENSG00000237761"/>
    <hyperlink ref="A4099" r:id="rId3927" display="http://www.ensembl.org/Homo_sapiens/Gene/Summary?db=core;g=ENSG00000233165"/>
    <hyperlink ref="A1330" r:id="rId3928" display="http://www.ensembl.org/Homo_sapiens/Gene/Summary?db=core;g=ENSG00000225512"/>
    <hyperlink ref="A7802" r:id="rId3929" display="http://www.ensembl.org/Homo_sapiens/Gene/Summary?db=core;g=ENSG00000250166"/>
    <hyperlink ref="A9575" r:id="rId3930" display="http://www.ensembl.org/Homo_sapiens/Gene/Summary?db=core;g=ENSG00000255895"/>
    <hyperlink ref="A9709" r:id="rId3931" display="http://www.ensembl.org/Homo_sapiens/Gene/Summary?db=core;g=ENSG00000256381"/>
    <hyperlink ref="A9835" r:id="rId3932" display="http://www.ensembl.org/Homo_sapiens/Gene/Summary?db=core;g=ENSG00000256914"/>
    <hyperlink ref="A9656" r:id="rId3933" display="http://www.ensembl.org/Homo_sapiens/Gene/Summary?db=core;g=ENSG00000256196"/>
    <hyperlink ref="A9414" r:id="rId3934" display="http://www.ensembl.org/Homo_sapiens/Gene/Summary?db=core;g=ENSG00000255393"/>
    <hyperlink ref="A1966" r:id="rId3935" display="http://www.ensembl.org/Homo_sapiens/Gene/Summary?db=core;g=ENSG00000227260"/>
    <hyperlink ref="A5202" r:id="rId3936" display="http://www.ensembl.org/Homo_sapiens/Gene/Summary?db=core;g=ENSG00000236226"/>
    <hyperlink ref="A6136" r:id="rId3937" display="http://www.ensembl.org/Homo_sapiens/Gene/Summary?db=core;g=ENSG00000240596"/>
    <hyperlink ref="A1414" r:id="rId3938" display="http://www.ensembl.org/Homo_sapiens/Gene/Summary?db=core;g=ENSG00000225744"/>
    <hyperlink ref="A201" r:id="rId3939" display="http://www.ensembl.org/Homo_sapiens/Gene/Summary?db=core;g=ENSG00000186148"/>
    <hyperlink ref="A4961" r:id="rId3940" display="http://www.ensembl.org/Homo_sapiens/Gene/Summary?db=core;g=ENSG00000235526"/>
    <hyperlink ref="A281" r:id="rId3941" display="http://www.ensembl.org/Homo_sapiens/Gene/Summary?db=core;g=ENSG00000203288"/>
    <hyperlink ref="A2239" r:id="rId3942" display="http://www.ensembl.org/Homo_sapiens/Gene/Summary?db=core;g=ENSG00000228079"/>
    <hyperlink ref="A1208" r:id="rId3943" display="http://www.ensembl.org/Homo_sapiens/Gene/Summary?db=core;g=ENSG00000225187"/>
    <hyperlink ref="A5074" r:id="rId3944" display="http://www.ensembl.org/Homo_sapiens/Gene/Summary?db=core;g=ENSG00000235848"/>
    <hyperlink ref="A1863" r:id="rId3945" display="http://www.ensembl.org/Homo_sapiens/Gene/Summary?db=core;g=ENSG00000226994"/>
    <hyperlink ref="A811" r:id="rId3946" display="http://www.ensembl.org/Homo_sapiens/Gene/Summary?db=core;g=ENSG00000224063"/>
    <hyperlink ref="A6244" r:id="rId3947" display="http://www.ensembl.org/Homo_sapiens/Gene/Summary?db=core;g=ENSG00000241409"/>
    <hyperlink ref="A5575" r:id="rId3948" display="http://www.ensembl.org/Homo_sapiens/Gene/Summary?db=core;g=ENSG00000237281"/>
    <hyperlink ref="A3662" r:id="rId3949" display="http://www.ensembl.org/Homo_sapiens/Gene/Summary?db=core;g=ENSG00000231908"/>
    <hyperlink ref="A743" r:id="rId3950" display="http://www.ensembl.org/Homo_sapiens/Gene/Summary?db=core;g=ENSG00000223843"/>
    <hyperlink ref="A1098" r:id="rId3951" display="http://www.ensembl.org/Homo_sapiens/Gene/Summary?db=core;g=ENSG00000224883"/>
    <hyperlink ref="A5352" r:id="rId3952" display="http://www.ensembl.org/Homo_sapiens/Gene/Summary?db=core;g=ENSG00000236635"/>
    <hyperlink ref="A2839" r:id="rId3953" display="http://www.ensembl.org/Homo_sapiens/Gene/Summary?db=core;g=ENSG00000229717"/>
    <hyperlink ref="A2537" r:id="rId3954" display="http://www.ensembl.org/Homo_sapiens/Gene/Summary?db=core;g=ENSG00000228839"/>
    <hyperlink ref="A6175" r:id="rId3955" display="http://www.ensembl.org/Homo_sapiens/Gene/Summary?db=core;g=ENSG00000240924"/>
    <hyperlink ref="A7309" r:id="rId3956" display="http://www.ensembl.org/Homo_sapiens/Gene/Summary?db=core;g=ENSG00000248884"/>
    <hyperlink ref="A2005" r:id="rId3957" display="http://www.ensembl.org/Homo_sapiens/Gene/Summary?db=core;g=ENSG00000227374"/>
    <hyperlink ref="A8287" r:id="rId3958" display="http://www.ensembl.org/Homo_sapiens/Gene/Summary?db=core;g=ENSG00000251403"/>
    <hyperlink ref="A2924" r:id="rId3959" display="http://www.ensembl.org/Homo_sapiens/Gene/Summary?db=core;g=ENSG00000229957"/>
    <hyperlink ref="A5940" r:id="rId3960" display="http://www.ensembl.org/Homo_sapiens/Gene/Summary?db=core;g=ENSG00000238265"/>
    <hyperlink ref="A4102" r:id="rId3961" display="http://www.ensembl.org/Homo_sapiens/Gene/Summary?db=core;g=ENSG00000233177"/>
    <hyperlink ref="A8789" r:id="rId3962" display="http://www.ensembl.org/Homo_sapiens/Gene/Summary?db=core;g=ENSG00000253956"/>
    <hyperlink ref="A8722" r:id="rId3963" display="http://www.ensembl.org/Homo_sapiens/Gene/Summary?db=core;g=ENSG00000253796"/>
    <hyperlink ref="A1198" r:id="rId3964" display="http://www.ensembl.org/Homo_sapiens/Gene/Summary?db=core;g=ENSG00000225160"/>
    <hyperlink ref="A2412" r:id="rId3965" display="http://www.ensembl.org/Homo_sapiens/Gene/Summary?db=core;g=ENSG00000228539"/>
    <hyperlink ref="A3272" r:id="rId3966" display="http://www.ensembl.org/Homo_sapiens/Gene/Summary?db=core;g=ENSG00000230908"/>
    <hyperlink ref="A5080" r:id="rId3967" display="http://www.ensembl.org/Homo_sapiens/Gene/Summary?db=core;g=ENSG00000235874"/>
    <hyperlink ref="A2265" r:id="rId3968" display="http://www.ensembl.org/Homo_sapiens/Gene/Summary?db=core;g=ENSG00000228142"/>
    <hyperlink ref="A1832" r:id="rId3969" display="http://www.ensembl.org/Homo_sapiens/Gene/Summary?db=core;g=ENSG00000226904"/>
    <hyperlink ref="A1136" r:id="rId3970" display="http://www.ensembl.org/Homo_sapiens/Gene/Summary?db=core;g=ENSG00000224972"/>
    <hyperlink ref="A1735" r:id="rId3971" display="http://www.ensembl.org/Homo_sapiens/Gene/Summary?db=core;g=ENSG00000226669"/>
    <hyperlink ref="A8904" r:id="rId3972" display="http://www.ensembl.org/Homo_sapiens/Gene/Summary?db=core;g=ENSG00000254219"/>
    <hyperlink ref="A4233" r:id="rId3973" display="http://www.ensembl.org/Homo_sapiens/Gene/Summary?db=core;g=ENSG00000233532"/>
    <hyperlink ref="A2795" r:id="rId3974" display="http://www.ensembl.org/Homo_sapiens/Gene/Summary?db=core;g=ENSG00000229599"/>
    <hyperlink ref="A7579" r:id="rId3975" display="http://www.ensembl.org/Homo_sapiens/Gene/Summary?db=core;g=ENSG00000249621"/>
    <hyperlink ref="A2613" r:id="rId3976" display="http://www.ensembl.org/Homo_sapiens/Gene/Summary?db=core;g=ENSG00000229111"/>
    <hyperlink ref="A4296" r:id="rId3977" display="http://www.ensembl.org/Homo_sapiens/Gene/Summary?db=core;g=ENSG00000233725"/>
    <hyperlink ref="A1078" r:id="rId3978" display="http://www.ensembl.org/Homo_sapiens/Gene/Summary?db=core;g=ENSG00000224842"/>
    <hyperlink ref="A5450" r:id="rId3979" display="http://www.ensembl.org/Homo_sapiens/Gene/Summary?db=core;g=ENSG00000236901"/>
    <hyperlink ref="A2652" r:id="rId3980" display="http://www.ensembl.org/Homo_sapiens/Gene/Summary?db=core;g=ENSG00000229223"/>
    <hyperlink ref="A3816" r:id="rId3981" display="http://www.ensembl.org/Homo_sapiens/Gene/Summary?db=core;g=ENSG00000232356"/>
    <hyperlink ref="A9504" r:id="rId3982" display="http://www.ensembl.org/Homo_sapiens/Gene/Summary?db=core;g=ENSG00000255644"/>
    <hyperlink ref="A9823" r:id="rId3983" display="http://www.ensembl.org/Homo_sapiens/Gene/Summary?db=core;g=ENSG00000256879"/>
    <hyperlink ref="A8075" r:id="rId3984" display="http://www.ensembl.org/Homo_sapiens/Gene/Summary?db=core;g=ENSG00000250899"/>
    <hyperlink ref="A7787" r:id="rId3985" display="http://www.ensembl.org/Homo_sapiens/Gene/Summary?db=core;g=ENSG00000250132"/>
    <hyperlink ref="A9302" r:id="rId3986" display="http://www.ensembl.org/Homo_sapiens/Gene/Summary?db=core;g=ENSG00000255133"/>
    <hyperlink ref="A6505" r:id="rId3987" display="http://www.ensembl.org/Homo_sapiens/Gene/Summary?db=core;g=ENSG00000243694"/>
    <hyperlink ref="A1266" r:id="rId3988" display="http://www.ensembl.org/Homo_sapiens/Gene/Summary?db=core;g=ENSG00000225341"/>
    <hyperlink ref="A7349" r:id="rId3989" display="http://www.ensembl.org/Homo_sapiens/Gene/Summary?db=core;g=ENSG00000249007"/>
    <hyperlink ref="A2071" r:id="rId3990" display="http://www.ensembl.org/Homo_sapiens/Gene/Summary?db=core;g=ENSG00000227554"/>
    <hyperlink ref="A4883" r:id="rId3991" display="http://www.ensembl.org/Homo_sapiens/Gene/Summary?db=core;g=ENSG00000235303"/>
    <hyperlink ref="A5753" r:id="rId3992" display="http://www.ensembl.org/Homo_sapiens/Gene/Summary?db=core;g=ENSG00000237751"/>
    <hyperlink ref="A5364" r:id="rId3993" display="http://www.ensembl.org/Homo_sapiens/Gene/Summary?db=core;g=ENSG00000236664"/>
    <hyperlink ref="A3110" r:id="rId3994" display="http://www.ensembl.org/Homo_sapiens/Gene/Summary?db=core;g=ENSG00000230448"/>
    <hyperlink ref="A5890" r:id="rId3995" display="http://www.ensembl.org/Homo_sapiens/Gene/Summary?db=core;g=ENSG00000238140"/>
    <hyperlink ref="A2323" r:id="rId3996" display="http://www.ensembl.org/Homo_sapiens/Gene/Summary?db=core;g=ENSG00000228298"/>
    <hyperlink ref="A9605" r:id="rId3997" display="http://www.ensembl.org/Homo_sapiens/Gene/Summary?db=core;g=ENSG00000256001"/>
    <hyperlink ref="A638" r:id="rId3998" display="http://www.ensembl.org/Homo_sapiens/Gene/Summary?db=core;g=ENSG00000223554"/>
    <hyperlink ref="A8811" r:id="rId3999" display="http://www.ensembl.org/Homo_sapiens/Gene/Summary?db=core;g=ENSG00000254002"/>
    <hyperlink ref="A2293" r:id="rId4000" display="http://www.ensembl.org/Homo_sapiens/Gene/Summary?db=core;g=ENSG00000228226"/>
    <hyperlink ref="A8337" r:id="rId4001" display="http://www.ensembl.org/Homo_sapiens/Gene/Summary?db=core;g=ENSG00000251526"/>
    <hyperlink ref="A5051" r:id="rId4002" display="http://www.ensembl.org/Homo_sapiens/Gene/Summary?db=core;g=ENSG00000235788"/>
    <hyperlink ref="A8364" r:id="rId4003" display="http://www.ensembl.org/Homo_sapiens/Gene/Summary?db=core;g=ENSG00000251586"/>
    <hyperlink ref="A8225" r:id="rId4004" display="http://www.ensembl.org/Homo_sapiens/Gene/Summary?db=core;g=ENSG00000251259"/>
    <hyperlink ref="A8065" r:id="rId4005" display="http://www.ensembl.org/Homo_sapiens/Gene/Summary?db=core;g=ENSG00000250874"/>
    <hyperlink ref="A2678" r:id="rId4006" display="http://www.ensembl.org/Homo_sapiens/Gene/Summary?db=core;g=ENSG00000229275"/>
    <hyperlink ref="A3941" r:id="rId4007" display="http://www.ensembl.org/Homo_sapiens/Gene/Summary?db=core;g=ENSG00000232710"/>
    <hyperlink ref="A1405" r:id="rId4008" display="http://www.ensembl.org/Homo_sapiens/Gene/Summary?db=core;g=ENSG00000225720"/>
    <hyperlink ref="A400" r:id="rId4009" display="http://www.ensembl.org/Homo_sapiens/Gene/Summary?db=core;g=ENSG00000205622"/>
    <hyperlink ref="A3426" r:id="rId4010" display="http://www.ensembl.org/Homo_sapiens/Gene/Summary?db=core;g=ENSG00000231324"/>
    <hyperlink ref="A8293" r:id="rId4011" display="http://www.ensembl.org/Homo_sapiens/Gene/Summary?db=core;g=ENSG00000251413"/>
    <hyperlink ref="A551" r:id="rId4012" display="http://www.ensembl.org/Homo_sapiens/Gene/Summary?db=core;g=ENSG00000221817"/>
    <hyperlink ref="A3281" r:id="rId4013" display="http://www.ensembl.org/Homo_sapiens/Gene/Summary?db=core;g=ENSG00000230925"/>
    <hyperlink ref="A2464" r:id="rId4014" display="http://www.ensembl.org/Homo_sapiens/Gene/Summary?db=core;g=ENSG00000228658"/>
    <hyperlink ref="A3748" r:id="rId4015" display="http://www.ensembl.org/Homo_sapiens/Gene/Summary?db=core;g=ENSG00000232157"/>
    <hyperlink ref="A4143" r:id="rId4016" display="http://www.ensembl.org/Homo_sapiens/Gene/Summary?db=core;g=ENSG00000233293"/>
    <hyperlink ref="A8907" r:id="rId4017" display="http://www.ensembl.org/Homo_sapiens/Gene/Summary?db=core;g=ENSG00000254224"/>
    <hyperlink ref="A3319" r:id="rId4018" display="http://www.ensembl.org/Homo_sapiens/Gene/Summary?db=core;g=ENSG00000231046"/>
    <hyperlink ref="A2062" r:id="rId4019" display="http://www.ensembl.org/Homo_sapiens/Gene/Summary?db=core;g=ENSG00000227535"/>
    <hyperlink ref="A8449" r:id="rId4020" display="http://www.ensembl.org/Homo_sapiens/Gene/Summary?db=core;g=ENSG00000253197"/>
    <hyperlink ref="A6480" r:id="rId4021" display="http://www.ensembl.org/Homo_sapiens/Gene/Summary?db=core;g=ENSG00000243479"/>
    <hyperlink ref="A2074" r:id="rId4022" display="http://www.ensembl.org/Homo_sapiens/Gene/Summary?db=core;g=ENSG00000227562"/>
    <hyperlink ref="A8794" r:id="rId4023" display="http://www.ensembl.org/Homo_sapiens/Gene/Summary?db=core;g=ENSG00000253967"/>
    <hyperlink ref="A4535" r:id="rId4024" display="http://www.ensembl.org/Homo_sapiens/Gene/Summary?db=core;g=ENSG00000234384"/>
    <hyperlink ref="A8198" r:id="rId4025" display="http://www.ensembl.org/Homo_sapiens/Gene/Summary?db=core;g=ENSG00000251186"/>
    <hyperlink ref="A2244" r:id="rId4026" display="http://www.ensembl.org/Homo_sapiens/Gene/Summary?db=core;g=ENSG00000228091"/>
    <hyperlink ref="A3314" r:id="rId4027" display="http://www.ensembl.org/Homo_sapiens/Gene/Summary?db=core;g=ENSG00000231025"/>
    <hyperlink ref="A2220" r:id="rId4028" display="http://www.ensembl.org/Homo_sapiens/Gene/Summary?db=core;g=ENSG00000228027"/>
    <hyperlink ref="A5272" r:id="rId4029" display="http://www.ensembl.org/Homo_sapiens/Gene/Summary?db=core;g=ENSG00000236394"/>
    <hyperlink ref="A2073" r:id="rId4030" display="http://www.ensembl.org/Homo_sapiens/Gene/Summary?db=core;g=ENSG00000227559"/>
    <hyperlink ref="A9512" r:id="rId4031" display="http://www.ensembl.org/Homo_sapiens/Gene/Summary?db=core;g=ENSG00000255660"/>
    <hyperlink ref="A9250" r:id="rId4032" display="http://www.ensembl.org/Homo_sapiens/Gene/Summary?db=core;g=ENSG00000255004"/>
    <hyperlink ref="A5323" r:id="rId4033" display="http://www.ensembl.org/Homo_sapiens/Gene/Summary?db=core;g=ENSG00000236531"/>
    <hyperlink ref="A6013" r:id="rId4034" display="http://www.ensembl.org/Homo_sapiens/Gene/Summary?db=core;g=ENSG00000239653"/>
    <hyperlink ref="A4792" r:id="rId4035" display="http://www.ensembl.org/Homo_sapiens/Gene/Summary?db=core;g=ENSG00000235066"/>
    <hyperlink ref="A4982" r:id="rId4036" display="http://www.ensembl.org/Homo_sapiens/Gene/Summary?db=core;g=ENSG00000235584"/>
    <hyperlink ref="A3259" r:id="rId4037" display="http://www.ensembl.org/Homo_sapiens/Gene/Summary?db=core;g=ENSG00000230864"/>
    <hyperlink ref="A5039" r:id="rId4038" display="http://www.ensembl.org/Homo_sapiens/Gene/Summary?db=core;g=ENSG00000235760"/>
    <hyperlink ref="A4276" r:id="rId4039" display="http://www.ensembl.org/Homo_sapiens/Gene/Summary?db=core;g=ENSG00000233654"/>
    <hyperlink ref="A5999" r:id="rId4040" display="http://www.ensembl.org/Homo_sapiens/Gene/Summary?db=core;g=ENSG00000239533"/>
    <hyperlink ref="A3658" r:id="rId4041" display="http://www.ensembl.org/Homo_sapiens/Gene/Summary?db=core;g=ENSG00000231898"/>
    <hyperlink ref="A3337" r:id="rId4042" display="http://www.ensembl.org/Homo_sapiens/Gene/Summary?db=core;g=ENSG00000231090"/>
    <hyperlink ref="A2432" r:id="rId4043" display="http://www.ensembl.org/Homo_sapiens/Gene/Summary?db=core;g=ENSG00000228586"/>
    <hyperlink ref="A7685" r:id="rId4044" display="http://www.ensembl.org/Homo_sapiens/Gene/Summary?db=core;g=ENSG00000249873"/>
    <hyperlink ref="A2382" r:id="rId4045" display="http://www.ensembl.org/Homo_sapiens/Gene/Summary?db=core;g=ENSG00000228452"/>
    <hyperlink ref="A4716" r:id="rId4046" display="http://www.ensembl.org/Homo_sapiens/Gene/Summary?db=core;g=ENSG00000234866"/>
    <hyperlink ref="A5909" r:id="rId4047" display="http://www.ensembl.org/Homo_sapiens/Gene/Summary?db=core;g=ENSG00000238186"/>
    <hyperlink ref="A4298" r:id="rId4048" display="http://www.ensembl.org/Homo_sapiens/Gene/Summary?db=core;g=ENSG00000233729"/>
    <hyperlink ref="A5993" r:id="rId4049" display="http://www.ensembl.org/Homo_sapiens/Gene/Summary?db=core;g=ENSG00000239498"/>
    <hyperlink ref="A8323" r:id="rId4050" display="http://www.ensembl.org/Homo_sapiens/Gene/Summary?db=core;g=ENSG00000251488"/>
    <hyperlink ref="A4728" r:id="rId4051" display="http://www.ensembl.org/Homo_sapiens/Gene/Summary?db=core;g=ENSG00000234902"/>
    <hyperlink ref="A7476" r:id="rId4052" display="http://www.ensembl.org/Homo_sapiens/Gene/Summary?db=core;g=ENSG00000249362"/>
    <hyperlink ref="A5544" r:id="rId4053" display="http://www.ensembl.org/Homo_sapiens/Gene/Summary?db=core;g=ENSG00000237174"/>
    <hyperlink ref="A8975" r:id="rId4054" display="http://www.ensembl.org/Homo_sapiens/Gene/Summary?db=core;g=ENSG00000254361"/>
    <hyperlink ref="A7465" r:id="rId4055" display="http://www.ensembl.org/Homo_sapiens/Gene/Summary?db=core;g=ENSG00000249335"/>
    <hyperlink ref="A8921" r:id="rId4056" display="http://www.ensembl.org/Homo_sapiens/Gene/Summary?db=core;g=ENSG00000254249"/>
    <hyperlink ref="A7149" r:id="rId4057" display="http://www.ensembl.org/Homo_sapiens/Gene/Summary?db=core;g=ENSG00000248455"/>
    <hyperlink ref="A328" r:id="rId4058" display="http://www.ensembl.org/Homo_sapiens/Gene/Summary?db=core;g=ENSG00000203733"/>
    <hyperlink ref="A5874" r:id="rId4059" display="http://www.ensembl.org/Homo_sapiens/Gene/Summary?db=core;g=ENSG00000238099"/>
    <hyperlink ref="A8732" r:id="rId4060" display="http://www.ensembl.org/Homo_sapiens/Gene/Summary?db=core;g=ENSG00000253824"/>
    <hyperlink ref="A5163" r:id="rId4061" display="http://www.ensembl.org/Homo_sapiens/Gene/Summary?db=core;g=ENSG00000236115"/>
    <hyperlink ref="A784" r:id="rId4062" display="http://www.ensembl.org/Homo_sapiens/Gene/Summary?db=core;g=ENSG00000223992"/>
    <hyperlink ref="A8080" r:id="rId4063" display="http://www.ensembl.org/Homo_sapiens/Gene/Summary?db=core;g=ENSG00000250906"/>
    <hyperlink ref="A8520" r:id="rId4064" display="http://www.ensembl.org/Homo_sapiens/Gene/Summary?db=core;g=ENSG00000253371"/>
    <hyperlink ref="A8256" r:id="rId4065" display="http://www.ensembl.org/Homo_sapiens/Gene/Summary?db=core;g=ENSG00000251329"/>
    <hyperlink ref="A4322" r:id="rId4066" display="http://www.ensembl.org/Homo_sapiens/Gene/Summary?db=core;g=ENSG00000233799"/>
    <hyperlink ref="A9155" r:id="rId4067" display="http://www.ensembl.org/Homo_sapiens/Gene/Summary?db=core;g=ENSG00000254775"/>
    <hyperlink ref="A1685" r:id="rId4068" display="http://www.ensembl.org/Homo_sapiens/Gene/Summary?db=core;g=ENSG00000226519"/>
    <hyperlink ref="A4735" r:id="rId4069" display="http://www.ensembl.org/Homo_sapiens/Gene/Summary?db=core;g=ENSG00000234921"/>
    <hyperlink ref="A6019" r:id="rId4070" display="http://www.ensembl.org/Homo_sapiens/Gene/Summary?db=core;g=ENSG00000239675"/>
    <hyperlink ref="A1369" r:id="rId4071" display="http://www.ensembl.org/Homo_sapiens/Gene/Summary?db=core;g=ENSG00000225604"/>
    <hyperlink ref="A9652" r:id="rId4072" display="http://www.ensembl.org/Homo_sapiens/Gene/Summary?db=core;g=ENSG00000256175"/>
    <hyperlink ref="A9067" r:id="rId4073" display="http://www.ensembl.org/Homo_sapiens/Gene/Summary?db=core;g=ENSG00000254563"/>
    <hyperlink ref="A9174" r:id="rId4074" display="http://www.ensembl.org/Homo_sapiens/Gene/Summary?db=core;g=ENSG00000254826"/>
    <hyperlink ref="A9027" r:id="rId4075" display="http://www.ensembl.org/Homo_sapiens/Gene/Summary?db=core;g=ENSG00000254470"/>
    <hyperlink ref="A9477" r:id="rId4076" display="http://www.ensembl.org/Homo_sapiens/Gene/Summary?db=core;g=ENSG00000255521"/>
    <hyperlink ref="A138" r:id="rId4077" display="http://www.ensembl.org/Homo_sapiens/Gene/Summary?db=core;g=ENSG00000179406"/>
    <hyperlink ref="A1960" r:id="rId4078" display="http://www.ensembl.org/Homo_sapiens/Gene/Summary?db=core;g=ENSG00000227245"/>
    <hyperlink ref="A6474" r:id="rId4079" display="http://www.ensembl.org/Homo_sapiens/Gene/Summary?db=core;g=ENSG00000243415"/>
    <hyperlink ref="A3921" r:id="rId4080" display="http://www.ensembl.org/Homo_sapiens/Gene/Summary?db=core;g=ENSG00000232661"/>
    <hyperlink ref="A4923" r:id="rId4081" display="http://www.ensembl.org/Homo_sapiens/Gene/Summary?db=core;g=ENSG00000235427"/>
    <hyperlink ref="A7156" r:id="rId4082" display="http://www.ensembl.org/Homo_sapiens/Gene/Summary?db=core;g=ENSG00000248468"/>
    <hyperlink ref="A3922" r:id="rId4083" display="http://www.ensembl.org/Homo_sapiens/Gene/Summary?db=core;g=ENSG00000232667"/>
    <hyperlink ref="A7921" r:id="rId4084" display="http://www.ensembl.org/Homo_sapiens/Gene/Summary?db=core;g=ENSG00000250463"/>
    <hyperlink ref="A882" r:id="rId4085" display="http://www.ensembl.org/Homo_sapiens/Gene/Summary?db=core;g=ENSG00000224259"/>
    <hyperlink ref="A1783" r:id="rId4086" display="http://www.ensembl.org/Homo_sapiens/Gene/Summary?db=core;g=ENSG00000226785"/>
    <hyperlink ref="A2024" r:id="rId4087" display="http://www.ensembl.org/Homo_sapiens/Gene/Summary?db=core;g=ENSG00000227439"/>
    <hyperlink ref="A6575" r:id="rId4088" display="http://www.ensembl.org/Homo_sapiens/Gene/Summary?db=core;g=ENSG00000244231"/>
    <hyperlink ref="A9795" r:id="rId4089" display="http://www.ensembl.org/Homo_sapiens/Gene/Summary?db=core;g=ENSG00000256732"/>
    <hyperlink ref="A3264" r:id="rId4090" display="http://www.ensembl.org/Homo_sapiens/Gene/Summary?db=core;g=ENSG00000230881"/>
    <hyperlink ref="A8457" r:id="rId4091" display="http://www.ensembl.org/Homo_sapiens/Gene/Summary?db=core;g=ENSG00000253222"/>
    <hyperlink ref="A2906" r:id="rId4092" display="http://www.ensembl.org/Homo_sapiens/Gene/Summary?db=core;g=ENSG00000229915"/>
    <hyperlink ref="A872" r:id="rId4093" display="http://www.ensembl.org/Homo_sapiens/Gene/Summary?db=core;g=ENSG00000224229"/>
    <hyperlink ref="A5200" r:id="rId4094" display="http://www.ensembl.org/Homo_sapiens/Gene/Summary?db=core;g=ENSG00000236212"/>
    <hyperlink ref="A3890" r:id="rId4095" display="http://www.ensembl.org/Homo_sapiens/Gene/Summary?db=core;g=ENSG00000232581"/>
    <hyperlink ref="A3869" r:id="rId4096" display="http://www.ensembl.org/Homo_sapiens/Gene/Summary?db=core;g=ENSG00000232523"/>
    <hyperlink ref="A7452" r:id="rId4097" display="http://www.ensembl.org/Homo_sapiens/Gene/Summary?db=core;g=ENSG00000249307"/>
    <hyperlink ref="A8166" r:id="rId4098" display="http://www.ensembl.org/Homo_sapiens/Gene/Summary?db=core;g=ENSG00000251125"/>
    <hyperlink ref="A3185" r:id="rId4099" display="http://www.ensembl.org/Homo_sapiens/Gene/Summary?db=core;g=ENSG00000230660"/>
    <hyperlink ref="A8435" r:id="rId4100" display="http://www.ensembl.org/Homo_sapiens/Gene/Summary?db=core;g=ENSG00000253167"/>
    <hyperlink ref="A7419" r:id="rId4101" display="http://www.ensembl.org/Homo_sapiens/Gene/Summary?db=core;g=ENSG00000249198"/>
    <hyperlink ref="A3817" r:id="rId4102" display="http://www.ensembl.org/Homo_sapiens/Gene/Summary?db=core;g=ENSG00000232358"/>
    <hyperlink ref="A1716" r:id="rId4103" display="http://www.ensembl.org/Homo_sapiens/Gene/Summary?db=core;g=ENSG00000226609"/>
    <hyperlink ref="A5441" r:id="rId4104" display="http://www.ensembl.org/Homo_sapiens/Gene/Summary?db=core;g=ENSG00000236874"/>
    <hyperlink ref="A2139" r:id="rId4105" display="http://www.ensembl.org/Homo_sapiens/Gene/Summary?db=core;g=ENSG00000227757"/>
    <hyperlink ref="A7496" r:id="rId4106" display="http://www.ensembl.org/Homo_sapiens/Gene/Summary?db=core;g=ENSG00000249404"/>
    <hyperlink ref="A2638" r:id="rId4107" display="http://www.ensembl.org/Homo_sapiens/Gene/Summary?db=core;g=ENSG00000229188"/>
    <hyperlink ref="A8299" r:id="rId4108" display="http://www.ensembl.org/Homo_sapiens/Gene/Summary?db=core;g=ENSG00000251423"/>
    <hyperlink ref="A8455" r:id="rId4109" display="http://www.ensembl.org/Homo_sapiens/Gene/Summary?db=core;g=ENSG00000253217"/>
    <hyperlink ref="A8137" r:id="rId4110" display="http://www.ensembl.org/Homo_sapiens/Gene/Summary?db=core;g=ENSG00000251031"/>
    <hyperlink ref="A5208" r:id="rId4111" display="http://www.ensembl.org/Homo_sapiens/Gene/Summary?db=core;g=ENSG00000236242"/>
    <hyperlink ref="A5114" r:id="rId4112" display="http://www.ensembl.org/Homo_sapiens/Gene/Summary?db=core;g=ENSG00000235984"/>
    <hyperlink ref="A2361" r:id="rId4113" display="http://www.ensembl.org/Homo_sapiens/Gene/Summary?db=core;g=ENSG00000228401"/>
    <hyperlink ref="A7788" r:id="rId4114" display="http://www.ensembl.org/Homo_sapiens/Gene/Summary?db=core;g=ENSG00000250133"/>
    <hyperlink ref="A9671" r:id="rId4115" display="http://www.ensembl.org/Homo_sapiens/Gene/Summary?db=core;g=ENSG00000256256"/>
    <hyperlink ref="A9609" r:id="rId4116" display="http://www.ensembl.org/Homo_sapiens/Gene/Summary?db=core;g=ENSG00000256010"/>
    <hyperlink ref="A9068" r:id="rId4117" display="http://www.ensembl.org/Homo_sapiens/Gene/Summary?db=core;g=ENSG00000254566"/>
    <hyperlink ref="A9115" r:id="rId4118" display="http://www.ensembl.org/Homo_sapiens/Gene/Summary?db=core;g=ENSG00000254670"/>
    <hyperlink ref="A6453" r:id="rId4119" display="http://www.ensembl.org/Homo_sapiens/Gene/Summary?db=core;g=ENSG00000243243"/>
    <hyperlink ref="A6445" r:id="rId4120" display="http://www.ensembl.org/Homo_sapiens/Gene/Summary?db=core;g=ENSG00000243176"/>
    <hyperlink ref="A8128" r:id="rId4121" display="http://www.ensembl.org/Homo_sapiens/Gene/Summary?db=core;g=ENSG00000251011"/>
    <hyperlink ref="A7071" r:id="rId4122" display="http://www.ensembl.org/Homo_sapiens/Gene/Summary?db=core;g=ENSG00000248243"/>
    <hyperlink ref="A674" r:id="rId4123" display="http://www.ensembl.org/Homo_sapiens/Gene/Summary?db=core;g=ENSG00000223665"/>
    <hyperlink ref="A6440" r:id="rId4124" display="http://www.ensembl.org/Homo_sapiens/Gene/Summary?db=core;g=ENSG00000243144"/>
    <hyperlink ref="A4437" r:id="rId4125" display="http://www.ensembl.org/Homo_sapiens/Gene/Summary?db=core;g=ENSG00000234132"/>
    <hyperlink ref="A3002" r:id="rId4126" display="http://www.ensembl.org/Homo_sapiens/Gene/Summary?db=core;g=ENSG00000230140"/>
    <hyperlink ref="A5197" r:id="rId4127" display="http://www.ensembl.org/Homo_sapiens/Gene/Summary?db=core;g=ENSG00000236206"/>
    <hyperlink ref="A5550" r:id="rId4128" display="http://www.ensembl.org/Homo_sapiens/Gene/Summary?db=core;g=ENSG00000237189"/>
    <hyperlink ref="A3103" r:id="rId4129" display="http://www.ensembl.org/Homo_sapiens/Gene/Summary?db=core;g=ENSG00000230434"/>
    <hyperlink ref="A4348" r:id="rId4130" display="http://www.ensembl.org/Homo_sapiens/Gene/Summary?db=core;g=ENSG00000233862"/>
    <hyperlink ref="A5639" r:id="rId4131" display="http://www.ensembl.org/Homo_sapiens/Gene/Summary?db=core;g=ENSG00000237424"/>
    <hyperlink ref="A3682" r:id="rId4132" display="http://www.ensembl.org/Homo_sapiens/Gene/Summary?db=core;g=ENSG00000231969"/>
    <hyperlink ref="A4992" r:id="rId4133" display="http://www.ensembl.org/Homo_sapiens/Gene/Summary?db=core;g=ENSG00000235615"/>
    <hyperlink ref="A569" r:id="rId4134" display="http://www.ensembl.org/Homo_sapiens/Gene/Summary?db=core;g=ENSG00000223364"/>
    <hyperlink ref="A1047" r:id="rId4135" display="http://www.ensembl.org/Homo_sapiens/Gene/Summary?db=core;g=ENSG00000224744"/>
    <hyperlink ref="A2644" r:id="rId4136" display="http://www.ensembl.org/Homo_sapiens/Gene/Summary?db=core;g=ENSG00000229199"/>
    <hyperlink ref="A6492" r:id="rId4137" display="http://www.ensembl.org/Homo_sapiens/Gene/Summary?db=core;g=ENSG00000243565"/>
    <hyperlink ref="A9275" r:id="rId4138" display="http://www.ensembl.org/Homo_sapiens/Gene/Summary?db=core;g=ENSG00000255076"/>
    <hyperlink ref="A7852" r:id="rId4139" display="http://www.ensembl.org/Homo_sapiens/Gene/Summary?db=core;g=ENSG00000250298"/>
    <hyperlink ref="A3450" r:id="rId4140" display="http://www.ensembl.org/Homo_sapiens/Gene/Summary?db=core;g=ENSG00000231401"/>
    <hyperlink ref="A139" r:id="rId4141" display="http://www.ensembl.org/Homo_sapiens/Gene/Summary?db=core;g=ENSG00000179428"/>
    <hyperlink ref="A1565" r:id="rId4142" display="http://www.ensembl.org/Homo_sapiens/Gene/Summary?db=core;g=ENSG00000226150"/>
    <hyperlink ref="A3029" r:id="rId4143" display="http://www.ensembl.org/Homo_sapiens/Gene/Summary?db=core;g=ENSG00000230226"/>
    <hyperlink ref="A856" r:id="rId4144" display="http://www.ensembl.org/Homo_sapiens/Gene/Summary?db=core;g=ENSG00000224190"/>
    <hyperlink ref="A3496" r:id="rId4145" display="http://www.ensembl.org/Homo_sapiens/Gene/Summary?db=core;g=ENSG00000231518"/>
    <hyperlink ref="A2689" r:id="rId4146" display="http://www.ensembl.org/Homo_sapiens/Gene/Summary?db=core;g=ENSG00000229304"/>
    <hyperlink ref="A5342" r:id="rId4147" display="http://www.ensembl.org/Homo_sapiens/Gene/Summary?db=core;g=ENSG00000236591"/>
    <hyperlink ref="A4137" r:id="rId4148" display="http://www.ensembl.org/Homo_sapiens/Gene/Summary?db=core;g=ENSG00000233262"/>
    <hyperlink ref="A1967" r:id="rId4149" display="http://www.ensembl.org/Homo_sapiens/Gene/Summary?db=core;g=ENSG00000227269"/>
    <hyperlink ref="A8708" r:id="rId4150" display="http://www.ensembl.org/Homo_sapiens/Gene/Summary?db=core;g=ENSG00000253754"/>
    <hyperlink ref="A7466" r:id="rId4151" display="http://www.ensembl.org/Homo_sapiens/Gene/Summary?db=core;g=ENSG00000249341"/>
    <hyperlink ref="A8334" r:id="rId4152" display="http://www.ensembl.org/Homo_sapiens/Gene/Summary?db=core;g=ENSG00000251517"/>
    <hyperlink ref="A1264" r:id="rId4153" display="http://www.ensembl.org/Homo_sapiens/Gene/Summary?db=core;g=ENSG00000225337"/>
    <hyperlink ref="A5690" r:id="rId4154" display="http://www.ensembl.org/Homo_sapiens/Gene/Summary?db=core;g=ENSG00000237567"/>
    <hyperlink ref="A8156" r:id="rId4155" display="http://www.ensembl.org/Homo_sapiens/Gene/Summary?db=core;g=ENSG00000251072"/>
    <hyperlink ref="A2907" r:id="rId4156" display="http://www.ensembl.org/Homo_sapiens/Gene/Summary?db=core;g=ENSG00000229918"/>
    <hyperlink ref="A7350" r:id="rId4157" display="http://www.ensembl.org/Homo_sapiens/Gene/Summary?db=core;g=ENSG00000249017"/>
    <hyperlink ref="A3127" r:id="rId4158" display="http://www.ensembl.org/Homo_sapiens/Gene/Summary?db=core;g=ENSG00000230500"/>
    <hyperlink ref="A1050" r:id="rId4159" display="http://www.ensembl.org/Homo_sapiens/Gene/Summary?db=core;g=ENSG00000224750"/>
    <hyperlink ref="A3255" r:id="rId4160" display="http://www.ensembl.org/Homo_sapiens/Gene/Summary?db=core;g=ENSG00000230848"/>
    <hyperlink ref="A7907" r:id="rId4161" display="http://www.ensembl.org/Homo_sapiens/Gene/Summary?db=core;g=ENSG00000250432"/>
    <hyperlink ref="A9580" r:id="rId4162" display="http://www.ensembl.org/Homo_sapiens/Gene/Summary?db=core;g=ENSG00000255920"/>
    <hyperlink ref="A9094" r:id="rId4163" display="http://www.ensembl.org/Homo_sapiens/Gene/Summary?db=core;g=ENSG00000254630"/>
    <hyperlink ref="A6341" r:id="rId4164" display="http://www.ensembl.org/Homo_sapiens/Gene/Summary?db=core;g=ENSG00000242190"/>
    <hyperlink ref="A1138" r:id="rId4165" display="http://www.ensembl.org/Homo_sapiens/Gene/Summary?db=core;g=ENSG00000224977"/>
    <hyperlink ref="A984" r:id="rId4166" display="http://www.ensembl.org/Homo_sapiens/Gene/Summary?db=core;g=ENSG00000224568"/>
    <hyperlink ref="A4158" r:id="rId4167" display="http://www.ensembl.org/Homo_sapiens/Gene/Summary?db=core;g=ENSG00000233339"/>
    <hyperlink ref="A5735" r:id="rId4168" display="http://www.ensembl.org/Homo_sapiens/Gene/Summary?db=core;g=ENSG00000237707"/>
    <hyperlink ref="A5580" r:id="rId4169" display="http://www.ensembl.org/Homo_sapiens/Gene/Summary?db=core;g=ENSG00000237291"/>
    <hyperlink ref="A969" r:id="rId4170" display="http://www.ensembl.org/Homo_sapiens/Gene/Summary?db=core;g=ENSG00000224515"/>
    <hyperlink ref="A2561" r:id="rId4171" display="http://www.ensembl.org/Homo_sapiens/Gene/Summary?db=core;g=ENSG00000228917"/>
    <hyperlink ref="A1097" r:id="rId4172" display="http://www.ensembl.org/Homo_sapiens/Gene/Summary?db=core;g=ENSG00000224879"/>
    <hyperlink ref="A9876" r:id="rId4173" display="http://www.ensembl.org/Homo_sapiens/Gene/Summary?db=core;g=ENSG00000257045"/>
    <hyperlink ref="A2424" r:id="rId4174" display="http://www.ensembl.org/Homo_sapiens/Gene/Summary?db=core;g=ENSG00000228563"/>
    <hyperlink ref="A5591" r:id="rId4175" display="http://www.ensembl.org/Homo_sapiens/Gene/Summary?db=core;g=ENSG00000237324"/>
    <hyperlink ref="A5102" r:id="rId4176" display="http://www.ensembl.org/Homo_sapiens/Gene/Summary?db=core;g=ENSG00000235934"/>
    <hyperlink ref="A2905" r:id="rId4177" display="http://www.ensembl.org/Homo_sapiens/Gene/Summary?db=core;g=ENSG00000229913"/>
    <hyperlink ref="A4991" r:id="rId4178" display="http://www.ensembl.org/Homo_sapiens/Gene/Summary?db=core;g=ENSG00000235612"/>
    <hyperlink ref="A2458" r:id="rId4179" display="http://www.ensembl.org/Homo_sapiens/Gene/Summary?db=core;g=ENSG00000228643"/>
    <hyperlink ref="A9805" r:id="rId4180" display="http://www.ensembl.org/Homo_sapiens/Gene/Summary?db=core;g=ENSG00000256763"/>
    <hyperlink ref="A2743" r:id="rId4181" display="http://www.ensembl.org/Homo_sapiens/Gene/Summary?db=core;g=ENSG00000229444"/>
    <hyperlink ref="A9608" r:id="rId4182" display="http://www.ensembl.org/Homo_sapiens/Gene/Summary?db=core;g=ENSG00000256008"/>
    <hyperlink ref="A3853" r:id="rId4183" display="http://www.ensembl.org/Homo_sapiens/Gene/Summary?db=core;g=ENSG00000232474"/>
    <hyperlink ref="A3925" r:id="rId4184" display="http://www.ensembl.org/Homo_sapiens/Gene/Summary?db=core;g=ENSG00000232679"/>
    <hyperlink ref="A8517" r:id="rId4185" display="http://www.ensembl.org/Homo_sapiens/Gene/Summary?db=core;g=ENSG00000253363"/>
    <hyperlink ref="A8575" r:id="rId4186" display="http://www.ensembl.org/Homo_sapiens/Gene/Summary?db=core;g=ENSG00000253496"/>
    <hyperlink ref="A7934" r:id="rId4187" display="http://www.ensembl.org/Homo_sapiens/Gene/Summary?db=core;g=ENSG00000250511"/>
    <hyperlink ref="A9057" r:id="rId4188" display="http://www.ensembl.org/Homo_sapiens/Gene/Summary?db=core;g=ENSG00000254548"/>
    <hyperlink ref="A5621" r:id="rId4189" display="http://www.ensembl.org/Homo_sapiens/Gene/Summary?db=core;g=ENSG00000237387"/>
    <hyperlink ref="A5912" r:id="rId4190" display="http://www.ensembl.org/Homo_sapiens/Gene/Summary?db=core;g=ENSG00000238194"/>
    <hyperlink ref="A8458" r:id="rId4191" display="http://www.ensembl.org/Homo_sapiens/Gene/Summary?db=core;g=ENSG00000253227"/>
    <hyperlink ref="A181" r:id="rId4192" display="http://www.ensembl.org/Homo_sapiens/Gene/Summary?db=core;g=ENSG00000184441"/>
    <hyperlink ref="A406" r:id="rId4193" display="http://www.ensembl.org/Homo_sapiens/Gene/Summary?db=core;g=ENSG00000205673"/>
    <hyperlink ref="A6126" r:id="rId4194" display="http://www.ensembl.org/Homo_sapiens/Gene/Summary?db=core;g=ENSG00000240535"/>
    <hyperlink ref="A3564" r:id="rId4195" display="http://www.ensembl.org/Homo_sapiens/Gene/Summary?db=core;g=ENSG00000231678"/>
    <hyperlink ref="A5198" r:id="rId4196" display="http://www.ensembl.org/Homo_sapiens/Gene/Summary?db=core;g=ENSG00000236208"/>
    <hyperlink ref="A1421" r:id="rId4197" display="http://www.ensembl.org/Homo_sapiens/Gene/Summary?db=core;g=ENSG00000225759"/>
    <hyperlink ref="A4456" r:id="rId4198" display="http://www.ensembl.org/Homo_sapiens/Gene/Summary?db=core;g=ENSG00000234170"/>
    <hyperlink ref="A5788" r:id="rId4199" display="http://www.ensembl.org/Homo_sapiens/Gene/Summary?db=core;g=ENSG00000237851"/>
    <hyperlink ref="A2219" r:id="rId4200" display="http://www.ensembl.org/Homo_sapiens/Gene/Summary?db=core;g=ENSG00000228022"/>
    <hyperlink ref="A9389" r:id="rId4201" display="http://www.ensembl.org/Homo_sapiens/Gene/Summary?db=core;g=ENSG00000255328"/>
    <hyperlink ref="A2807" r:id="rId4202" display="http://www.ensembl.org/Homo_sapiens/Gene/Summary?db=core;g=ENSG00000229630"/>
    <hyperlink ref="A8462" r:id="rId4203" display="http://www.ensembl.org/Homo_sapiens/Gene/Summary?db=core;g=ENSG00000253238"/>
    <hyperlink ref="A4631" r:id="rId4204" display="http://www.ensembl.org/Homo_sapiens/Gene/Summary?db=core;g=ENSG00000234650"/>
    <hyperlink ref="A7457" r:id="rId4205" display="http://www.ensembl.org/Homo_sapiens/Gene/Summary?db=core;g=ENSG00000249318"/>
    <hyperlink ref="A6045" r:id="rId4206" display="http://www.ensembl.org/Homo_sapiens/Gene/Summary?db=core;g=ENSG00000239940"/>
    <hyperlink ref="A9492" r:id="rId4207" display="http://www.ensembl.org/Homo_sapiens/Gene/Summary?db=core;g=ENSG00000255572"/>
    <hyperlink ref="A9595" r:id="rId4208" display="http://www.ensembl.org/Homo_sapiens/Gene/Summary?db=core;g=ENSG00000255966"/>
    <hyperlink ref="A2285" r:id="rId4209" display="http://www.ensembl.org/Homo_sapiens/Gene/Summary?db=core;g=ENSG00000228204"/>
    <hyperlink ref="A6509" r:id="rId4210" display="http://www.ensembl.org/Homo_sapiens/Gene/Summary?db=core;g=ENSG00000243733"/>
    <hyperlink ref="A6482" r:id="rId4211" display="http://www.ensembl.org/Homo_sapiens/Gene/Summary?db=core;g=ENSG00000243486"/>
    <hyperlink ref="A7966" r:id="rId4212" display="http://www.ensembl.org/Homo_sapiens/Gene/Summary?db=core;g=ENSG00000250592"/>
    <hyperlink ref="A6008" r:id="rId4213" display="http://www.ensembl.org/Homo_sapiens/Gene/Summary?db=core;g=ENSG00000239608"/>
    <hyperlink ref="A4547" r:id="rId4214" display="http://www.ensembl.org/Homo_sapiens/Gene/Summary?db=core;g=ENSG00000234425"/>
    <hyperlink ref="A1308" r:id="rId4215" display="http://www.ensembl.org/Homo_sapiens/Gene/Summary?db=core;g=ENSG00000225446"/>
    <hyperlink ref="A1197" r:id="rId4216" display="http://www.ensembl.org/Homo_sapiens/Gene/Summary?db=core;g=ENSG00000225156"/>
    <hyperlink ref="A3125" r:id="rId4217" display="http://www.ensembl.org/Homo_sapiens/Gene/Summary?db=core;g=ENSG00000230498"/>
    <hyperlink ref="A8604" r:id="rId4218" display="http://www.ensembl.org/Homo_sapiens/Gene/Summary?db=core;g=ENSG00000253559"/>
    <hyperlink ref="A4533" r:id="rId4219" display="http://www.ensembl.org/Homo_sapiens/Gene/Summary?db=core;g=ENSG00000234378"/>
    <hyperlink ref="A9630" r:id="rId4220" display="http://www.ensembl.org/Homo_sapiens/Gene/Summary?db=core;g=ENSG00000256085"/>
    <hyperlink ref="A5221" r:id="rId4221" display="http://www.ensembl.org/Homo_sapiens/Gene/Summary?db=core;g=ENSG00000236282"/>
    <hyperlink ref="A684" r:id="rId4222" display="http://www.ensembl.org/Homo_sapiens/Gene/Summary?db=core;g=ENSG00000223704"/>
    <hyperlink ref="A4722" r:id="rId4223" display="http://www.ensembl.org/Homo_sapiens/Gene/Summary?db=core;g=ENSG00000234884"/>
    <hyperlink ref="A8882" r:id="rId4224" display="http://www.ensembl.org/Homo_sapiens/Gene/Summary?db=core;g=ENSG00000254166"/>
    <hyperlink ref="A2530" r:id="rId4225" display="http://www.ensembl.org/Homo_sapiens/Gene/Summary?db=core;g=ENSG00000228812"/>
    <hyperlink ref="A9277" r:id="rId4226" display="http://www.ensembl.org/Homo_sapiens/Gene/Summary?db=core;g=ENSG00000255080"/>
    <hyperlink ref="A7086" r:id="rId4227" display="http://www.ensembl.org/Homo_sapiens/Gene/Summary?db=core;g=ENSG00000248294"/>
    <hyperlink ref="A206" r:id="rId4228" display="http://www.ensembl.org/Homo_sapiens/Gene/Summary?db=core;g=ENSG00000186842"/>
    <hyperlink ref="A795" r:id="rId4229" display="http://www.ensembl.org/Homo_sapiens/Gene/Summary?db=core;g=ENSG00000224023"/>
    <hyperlink ref="A1012" r:id="rId4230" display="http://www.ensembl.org/Homo_sapiens/Gene/Summary?db=core;g=ENSG00000224644"/>
    <hyperlink ref="A2539" r:id="rId4231" display="http://www.ensembl.org/Homo_sapiens/Gene/Summary?db=core;g=ENSG00000228843"/>
    <hyperlink ref="A2271" r:id="rId4232" display="http://www.ensembl.org/Homo_sapiens/Gene/Summary?db=core;g=ENSG00000228159"/>
    <hyperlink ref="A2473" r:id="rId4233" display="http://www.ensembl.org/Homo_sapiens/Gene/Summary?db=core;g=ENSG00000228678"/>
    <hyperlink ref="A1018" r:id="rId4234" display="http://www.ensembl.org/Homo_sapiens/Gene/Summary?db=core;g=ENSG00000224658"/>
    <hyperlink ref="A1172" r:id="rId4235" display="http://www.ensembl.org/Homo_sapiens/Gene/Summary?db=core;g=ENSG00000225085"/>
    <hyperlink ref="A9290" r:id="rId4236" display="http://www.ensembl.org/Homo_sapiens/Gene/Summary?db=core;g=ENSG00000255108"/>
    <hyperlink ref="A1043" r:id="rId4237" display="http://www.ensembl.org/Homo_sapiens/Gene/Summary?db=core;g=ENSG00000224733"/>
    <hyperlink ref="A7514" r:id="rId4238" display="http://www.ensembl.org/Homo_sapiens/Gene/Summary?db=core;g=ENSG00000249453"/>
    <hyperlink ref="A7899" r:id="rId4239" display="http://www.ensembl.org/Homo_sapiens/Gene/Summary?db=core;g=ENSG00000250411"/>
    <hyperlink ref="A4145" r:id="rId4240" display="http://www.ensembl.org/Homo_sapiens/Gene/Summary?db=core;g=ENSG00000233303"/>
    <hyperlink ref="A4423" r:id="rId4241" display="http://www.ensembl.org/Homo_sapiens/Gene/Summary?db=core;g=ENSG00000234076"/>
    <hyperlink ref="A4705" r:id="rId4242" display="http://www.ensembl.org/Homo_sapiens/Gene/Summary?db=core;g=ENSG00000234830"/>
    <hyperlink ref="A2007" r:id="rId4243" display="http://www.ensembl.org/Homo_sapiens/Gene/Summary?db=core;g=ENSG00000227380"/>
    <hyperlink ref="A9637" r:id="rId4244" display="http://www.ensembl.org/Homo_sapiens/Gene/Summary?db=core;g=ENSG00000256120"/>
    <hyperlink ref="A9515" r:id="rId4245" display="http://www.ensembl.org/Homo_sapiens/Gene/Summary?db=core;g=ENSG00000255669"/>
    <hyperlink ref="A7995" r:id="rId4246" display="http://www.ensembl.org/Homo_sapiens/Gene/Summary?db=core;g=ENSG00000250659"/>
    <hyperlink ref="A9343" r:id="rId4247" display="http://www.ensembl.org/Homo_sapiens/Gene/Summary?db=core;g=ENSG00000255227"/>
    <hyperlink ref="A5427" r:id="rId4248" display="http://www.ensembl.org/Homo_sapiens/Gene/Summary?db=core;g=ENSG00000236839"/>
    <hyperlink ref="A9187" r:id="rId4249" display="http://www.ensembl.org/Homo_sapiens/Gene/Summary?db=core;g=ENSG00000254861"/>
    <hyperlink ref="A6553" r:id="rId4250" display="http://www.ensembl.org/Homo_sapiens/Gene/Summary?db=core;g=ENSG00000244117"/>
    <hyperlink ref="A6305" r:id="rId4251" display="http://www.ensembl.org/Homo_sapiens/Gene/Summary?db=core;g=ENSG00000241881"/>
    <hyperlink ref="A609" r:id="rId4252" display="http://www.ensembl.org/Homo_sapiens/Gene/Summary?db=core;g=ENSG00000223473"/>
    <hyperlink ref="A3847" r:id="rId4253" display="http://www.ensembl.org/Homo_sapiens/Gene/Summary?db=core;g=ENSG00000232461"/>
    <hyperlink ref="A6589" r:id="rId4254" display="http://www.ensembl.org/Homo_sapiens/Gene/Summary?db=core;g=ENSG00000244321"/>
    <hyperlink ref="A7948" r:id="rId4255" display="http://www.ensembl.org/Homo_sapiens/Gene/Summary?db=core;g=ENSG00000250543"/>
    <hyperlink ref="A5710" r:id="rId4256" display="http://www.ensembl.org/Homo_sapiens/Gene/Summary?db=core;g=ENSG00000237614"/>
    <hyperlink ref="A2326" r:id="rId4257" display="http://www.ensembl.org/Homo_sapiens/Gene/Summary?db=core;g=ENSG00000228309"/>
    <hyperlink ref="A1426" r:id="rId4258" display="http://www.ensembl.org/Homo_sapiens/Gene/Summary?db=core;g=ENSG00000225765"/>
    <hyperlink ref="A4340" r:id="rId4259" display="http://www.ensembl.org/Homo_sapiens/Gene/Summary?db=core;g=ENSG00000233849"/>
    <hyperlink ref="A5691" r:id="rId4260" display="http://www.ensembl.org/Homo_sapiens/Gene/Summary?db=core;g=ENSG00000237568"/>
    <hyperlink ref="A5800" r:id="rId4261" display="http://www.ensembl.org/Homo_sapiens/Gene/Summary?db=core;g=ENSG00000237877"/>
    <hyperlink ref="A5990" r:id="rId4262" display="http://www.ensembl.org/Homo_sapiens/Gene/Summary?db=core;g=ENSG00000239467"/>
    <hyperlink ref="A4030" r:id="rId4263" display="http://www.ensembl.org/Homo_sapiens/Gene/Summary?db=core;g=ENSG00000232993"/>
    <hyperlink ref="A2349" r:id="rId4264" display="http://www.ensembl.org/Homo_sapiens/Gene/Summary?db=core;g=ENSG00000228379"/>
    <hyperlink ref="A1386" r:id="rId4265" display="http://www.ensembl.org/Homo_sapiens/Gene/Summary?db=core;g=ENSG00000225643"/>
    <hyperlink ref="A3143" r:id="rId4266" display="http://www.ensembl.org/Homo_sapiens/Gene/Summary?db=core;g=ENSG00000230541"/>
    <hyperlink ref="A838" r:id="rId4267" display="http://www.ensembl.org/Homo_sapiens/Gene/Summary?db=core;g=ENSG00000224133"/>
    <hyperlink ref="A6698" r:id="rId4268" display="http://www.ensembl.org/Homo_sapiens/Gene/Summary?db=core;g=ENSG00000245322"/>
    <hyperlink ref="A2744" r:id="rId4269" display="http://www.ensembl.org/Homo_sapiens/Gene/Summary?db=core;g=ENSG00000229452"/>
    <hyperlink ref="A3820" r:id="rId4270" display="http://www.ensembl.org/Homo_sapiens/Gene/Summary?db=core;g=ENSG00000232363"/>
    <hyperlink ref="A5219" r:id="rId4271" display="http://www.ensembl.org/Homo_sapiens/Gene/Summary?db=core;g=ENSG00000236272"/>
    <hyperlink ref="A8197" r:id="rId4272" display="http://www.ensembl.org/Homo_sapiens/Gene/Summary?db=core;g=ENSG00000251185"/>
    <hyperlink ref="A7033" r:id="rId4273" display="http://www.ensembl.org/Homo_sapiens/Gene/Summary?db=core;g=ENSG00000248148"/>
    <hyperlink ref="A5434" r:id="rId4274" display="http://www.ensembl.org/Homo_sapiens/Gene/Summary?db=core;g=ENSG00000236858"/>
    <hyperlink ref="A1972" r:id="rId4275" display="http://www.ensembl.org/Homo_sapiens/Gene/Summary?db=core;g=ENSG00000227282"/>
    <hyperlink ref="A2785" r:id="rId4276" display="http://www.ensembl.org/Homo_sapiens/Gene/Summary?db=core;g=ENSG00000229569"/>
    <hyperlink ref="A5983" r:id="rId4277" display="http://www.ensembl.org/Homo_sapiens/Gene/Summary?db=core;g=ENSG00000239415"/>
    <hyperlink ref="A2718" r:id="rId4278" display="http://www.ensembl.org/Homo_sapiens/Gene/Summary?db=core;g=ENSG00000229382"/>
    <hyperlink ref="A5625" r:id="rId4279" display="http://www.ensembl.org/Homo_sapiens/Gene/Summary?db=core;g=ENSG00000237399"/>
    <hyperlink ref="A4159" r:id="rId4280" display="http://www.ensembl.org/Homo_sapiens/Gene/Summary?db=core;g=ENSG00000233340"/>
    <hyperlink ref="A2158" r:id="rId4281" display="http://www.ensembl.org/Homo_sapiens/Gene/Summary?db=core;g=ENSG00000227851"/>
    <hyperlink ref="A1953" r:id="rId4282" display="http://www.ensembl.org/Homo_sapiens/Gene/Summary?db=core;g=ENSG00000227220"/>
    <hyperlink ref="A1491" r:id="rId4283" display="http://www.ensembl.org/Homo_sapiens/Gene/Summary?db=core;g=ENSG00000225937"/>
    <hyperlink ref="A3436" r:id="rId4284" display="http://www.ensembl.org/Homo_sapiens/Gene/Summary?db=core;g=ENSG00000231345"/>
    <hyperlink ref="A3794" r:id="rId4285" display="http://www.ensembl.org/Homo_sapiens/Gene/Summary?db=core;g=ENSG00000232299"/>
    <hyperlink ref="A1660" r:id="rId4286" display="http://www.ensembl.org/Homo_sapiens/Gene/Summary?db=core;g=ENSG00000226440"/>
    <hyperlink ref="A8602" r:id="rId4287" display="http://www.ensembl.org/Homo_sapiens/Gene/Summary?db=core;g=ENSG00000253554"/>
    <hyperlink ref="A2305" r:id="rId4288" display="http://www.ensembl.org/Homo_sapiens/Gene/Summary?db=core;g=ENSG00000228261"/>
    <hyperlink ref="A2868" r:id="rId4289" display="http://www.ensembl.org/Homo_sapiens/Gene/Summary?db=core;g=ENSG00000229793"/>
    <hyperlink ref="A4805" r:id="rId4290" display="http://www.ensembl.org/Homo_sapiens/Gene/Summary?db=core;g=ENSG00000235100"/>
    <hyperlink ref="A1801" r:id="rId4291" display="http://www.ensembl.org/Homo_sapiens/Gene/Summary?db=core;g=ENSG00000226829"/>
    <hyperlink ref="A9219" r:id="rId4292" display="http://www.ensembl.org/Homo_sapiens/Gene/Summary?db=core;g=ENSG00000254930"/>
    <hyperlink ref="A9455" r:id="rId4293" display="http://www.ensembl.org/Homo_sapiens/Gene/Summary?db=core;g=ENSG00000255476"/>
    <hyperlink ref="A2375" r:id="rId4294" display="http://www.ensembl.org/Homo_sapiens/Gene/Summary?db=core;g=ENSG00000228434"/>
    <hyperlink ref="A1104" r:id="rId4295" display="http://www.ensembl.org/Homo_sapiens/Gene/Summary?db=core;g=ENSG00000224899"/>
    <hyperlink ref="A1632" r:id="rId4296" display="http://www.ensembl.org/Homo_sapiens/Gene/Summary?db=core;g=ENSG00000226367"/>
    <hyperlink ref="A6623" r:id="rId4297" display="http://www.ensembl.org/Homo_sapiens/Gene/Summary?db=core;g=ENSG00000244541"/>
    <hyperlink ref="A4321" r:id="rId4298" display="http://www.ensembl.org/Homo_sapiens/Gene/Summary?db=core;g=ENSG00000233798"/>
    <hyperlink ref="A36" r:id="rId4299" display="http://www.ensembl.org/Homo_sapiens/Gene/Summary?db=core;g=ENSG00000131548"/>
    <hyperlink ref="A9555" r:id="rId4300" display="http://www.ensembl.org/Homo_sapiens/Gene/Summary?db=core;g=ENSG00000255814"/>
    <hyperlink ref="A4956" r:id="rId4301" display="http://www.ensembl.org/Homo_sapiens/Gene/Summary?db=core;g=ENSG00000235516"/>
    <hyperlink ref="A9544" r:id="rId4302" display="http://www.ensembl.org/Homo_sapiens/Gene/Summary?db=core;g=ENSG00000255772"/>
    <hyperlink ref="A1809" r:id="rId4303" display="http://www.ensembl.org/Homo_sapiens/Gene/Summary?db=core;g=ENSG00000226852"/>
    <hyperlink ref="A2721" r:id="rId4304" display="http://www.ensembl.org/Homo_sapiens/Gene/Summary?db=core;g=ENSG00000229388"/>
    <hyperlink ref="A6129" r:id="rId4305" display="http://www.ensembl.org/Homo_sapiens/Gene/Summary?db=core;g=ENSG00000240553"/>
    <hyperlink ref="A1334" r:id="rId4306" display="http://www.ensembl.org/Homo_sapiens/Gene/Summary?db=core;g=ENSG00000225520"/>
    <hyperlink ref="A1157" r:id="rId4307" display="http://www.ensembl.org/Homo_sapiens/Gene/Summary?db=core;g=ENSG00000225050"/>
    <hyperlink ref="A2935" r:id="rId4308" display="http://www.ensembl.org/Homo_sapiens/Gene/Summary?db=core;g=ENSG00000229976"/>
    <hyperlink ref="A2612" r:id="rId4309" display="http://www.ensembl.org/Homo_sapiens/Gene/Summary?db=core;g=ENSG00000229109"/>
    <hyperlink ref="A1096" r:id="rId4310" display="http://www.ensembl.org/Homo_sapiens/Gene/Summary?db=core;g=ENSG00000224876"/>
    <hyperlink ref="A2278" r:id="rId4311" display="http://www.ensembl.org/Homo_sapiens/Gene/Summary?db=core;g=ENSG00000228174"/>
    <hyperlink ref="A2861" r:id="rId4312" display="http://www.ensembl.org/Homo_sapiens/Gene/Summary?db=core;g=ENSG00000229776"/>
    <hyperlink ref="A4898" r:id="rId4313" display="http://www.ensembl.org/Homo_sapiens/Gene/Summary?db=core;g=ENSG00000235356"/>
    <hyperlink ref="A8533" r:id="rId4314" display="http://www.ensembl.org/Homo_sapiens/Gene/Summary?db=core;g=ENSG00000253395"/>
    <hyperlink ref="A4908" r:id="rId4315" display="http://www.ensembl.org/Homo_sapiens/Gene/Summary?db=core;g=ENSG00000235389"/>
    <hyperlink ref="A8544" r:id="rId4316" display="http://www.ensembl.org/Homo_sapiens/Gene/Summary?db=core;g=ENSG00000253416"/>
    <hyperlink ref="A7369" r:id="rId4317" display="http://www.ensembl.org/Homo_sapiens/Gene/Summary?db=core;g=ENSG00000249073"/>
    <hyperlink ref="A8916" r:id="rId4318" display="http://www.ensembl.org/Homo_sapiens/Gene/Summary?db=core;g=ENSG00000254238"/>
    <hyperlink ref="A5082" r:id="rId4319" display="http://www.ensembl.org/Homo_sapiens/Gene/Summary?db=core;g=ENSG00000235880"/>
    <hyperlink ref="A5514" r:id="rId4320" display="http://www.ensembl.org/Homo_sapiens/Gene/Summary?db=core;g=ENSG00000237061"/>
    <hyperlink ref="A9107" r:id="rId4321" display="http://www.ensembl.org/Homo_sapiens/Gene/Summary?db=core;g=ENSG00000254654"/>
    <hyperlink ref="A384" r:id="rId4322" display="http://www.ensembl.org/Homo_sapiens/Gene/Summary?db=core;g=ENSG00000204990"/>
    <hyperlink ref="A69" r:id="rId4323" display="http://www.ensembl.org/Homo_sapiens/Gene/Summary?db=core;g=ENSG00000163828"/>
    <hyperlink ref="A610" r:id="rId4324" display="http://www.ensembl.org/Homo_sapiens/Gene/Summary?db=core;g=ENSG00000223475"/>
    <hyperlink ref="A6240" r:id="rId4325" display="http://www.ensembl.org/Homo_sapiens/Gene/Summary?db=core;g=ENSG00000241383"/>
    <hyperlink ref="A6043" r:id="rId4326" display="http://www.ensembl.org/Homo_sapiens/Gene/Summary?db=core;g=ENSG00000239922"/>
    <hyperlink ref="A2504" r:id="rId4327" display="http://www.ensembl.org/Homo_sapiens/Gene/Summary?db=core;g=ENSG00000228742"/>
    <hyperlink ref="A1740" r:id="rId4328" display="http://www.ensembl.org/Homo_sapiens/Gene/Summary?db=core;g=ENSG00000226680"/>
    <hyperlink ref="A5626" r:id="rId4329" display="http://www.ensembl.org/Homo_sapiens/Gene/Summary?db=core;g=ENSG00000237400"/>
    <hyperlink ref="A4433" r:id="rId4330" display="http://www.ensembl.org/Homo_sapiens/Gene/Summary?db=core;g=ENSG00000234113"/>
    <hyperlink ref="A552" r:id="rId4331" display="http://www.ensembl.org/Homo_sapiens/Gene/Summary?db=core;g=ENSG00000222030"/>
    <hyperlink ref="A3538" r:id="rId4332" display="http://www.ensembl.org/Homo_sapiens/Gene/Summary?db=core;g=ENSG00000231613"/>
    <hyperlink ref="A1694" r:id="rId4333" display="http://www.ensembl.org/Homo_sapiens/Gene/Summary?db=core;g=ENSG00000226548"/>
    <hyperlink ref="A5178" r:id="rId4334" display="http://www.ensembl.org/Homo_sapiens/Gene/Summary?db=core;g=ENSG00000236153"/>
    <hyperlink ref="A3072" r:id="rId4335" display="http://www.ensembl.org/Homo_sapiens/Gene/Summary?db=core;g=ENSG00000230363"/>
    <hyperlink ref="A411" r:id="rId4336" display="http://www.ensembl.org/Homo_sapiens/Gene/Summary?db=core;g=ENSG00000205837"/>
    <hyperlink ref="A1869" r:id="rId4337" display="http://www.ensembl.org/Homo_sapiens/Gene/Summary?db=core;g=ENSG00000227007"/>
    <hyperlink ref="A5194" r:id="rId4338" display="http://www.ensembl.org/Homo_sapiens/Gene/Summary?db=core;g=ENSG00000236200"/>
    <hyperlink ref="A9669" r:id="rId4339" display="http://www.ensembl.org/Homo_sapiens/Gene/Summary?db=core;g=ENSG00000256249"/>
    <hyperlink ref="A9668" r:id="rId4340" display="http://www.ensembl.org/Homo_sapiens/Gene/Summary?db=core;g=ENSG00000256248"/>
    <hyperlink ref="A3970" r:id="rId4341" display="http://www.ensembl.org/Homo_sapiens/Gene/Summary?db=core;g=ENSG00000232808"/>
    <hyperlink ref="A4861" r:id="rId4342" display="http://www.ensembl.org/Homo_sapiens/Gene/Summary?db=core;g=ENSG00000235250"/>
    <hyperlink ref="A4963" r:id="rId4343" display="http://www.ensembl.org/Homo_sapiens/Gene/Summary?db=core;g=ENSG00000235529"/>
    <hyperlink ref="A3964" r:id="rId4344" display="http://www.ensembl.org/Homo_sapiens/Gene/Summary?db=core;g=ENSG00000232784"/>
    <hyperlink ref="A690" r:id="rId4345" display="http://www.ensembl.org/Homo_sapiens/Gene/Summary?db=core;g=ENSG00000223725"/>
    <hyperlink ref="A7793" r:id="rId4346" display="http://www.ensembl.org/Homo_sapiens/Gene/Summary?db=core;g=ENSG00000250149"/>
    <hyperlink ref="A8437" r:id="rId4347" display="http://www.ensembl.org/Homo_sapiens/Gene/Summary?db=core;g=ENSG00000253170"/>
    <hyperlink ref="A7054" r:id="rId4348" display="http://www.ensembl.org/Homo_sapiens/Gene/Summary?db=core;g=ENSG00000248202"/>
    <hyperlink ref="A809" r:id="rId4349" display="http://www.ensembl.org/Homo_sapiens/Gene/Summary?db=core;g=ENSG00000224056"/>
    <hyperlink ref="A6337" r:id="rId4350" display="http://www.ensembl.org/Homo_sapiens/Gene/Summary?db=core;g=ENSG00000242138"/>
    <hyperlink ref="A7187" r:id="rId4351" display="http://www.ensembl.org/Homo_sapiens/Gene/Summary?db=core;g=ENSG00000248539"/>
    <hyperlink ref="A1435" r:id="rId4352" display="http://www.ensembl.org/Homo_sapiens/Gene/Summary?db=core;g=ENSG00000225785"/>
    <hyperlink ref="A1762" r:id="rId4353" display="http://www.ensembl.org/Homo_sapiens/Gene/Summary?db=core;g=ENSG00000226733"/>
    <hyperlink ref="A7004" r:id="rId4354" display="http://www.ensembl.org/Homo_sapiens/Gene/Summary?db=core;g=ENSG00000248029"/>
    <hyperlink ref="A4462" r:id="rId4355" display="http://www.ensembl.org/Homo_sapiens/Gene/Summary?db=core;g=ENSG00000234181"/>
    <hyperlink ref="A8968" r:id="rId4356" display="http://www.ensembl.org/Homo_sapiens/Gene/Summary?db=core;g=ENSG00000254343"/>
    <hyperlink ref="A3151" r:id="rId4357" display="http://www.ensembl.org/Homo_sapiens/Gene/Summary?db=core;g=ENSG00000230555"/>
    <hyperlink ref="A8679" r:id="rId4358" display="http://www.ensembl.org/Homo_sapiens/Gene/Summary?db=core;g=ENSG00000253704"/>
    <hyperlink ref="A5207" r:id="rId4359" display="http://www.ensembl.org/Homo_sapiens/Gene/Summary?db=core;g=ENSG00000236240"/>
    <hyperlink ref="A3028" r:id="rId4360" display="http://www.ensembl.org/Homo_sapiens/Gene/Summary?db=core;g=ENSG00000230223"/>
    <hyperlink ref="A8498" r:id="rId4361" display="http://www.ensembl.org/Homo_sapiens/Gene/Summary?db=core;g=ENSG00000253322"/>
    <hyperlink ref="A5077" r:id="rId4362" display="http://www.ensembl.org/Homo_sapiens/Gene/Summary?db=core;g=ENSG00000235858"/>
    <hyperlink ref="A3471" r:id="rId4363" display="http://www.ensembl.org/Homo_sapiens/Gene/Summary?db=core;g=ENSG00000231450"/>
    <hyperlink ref="A1008" r:id="rId4364" display="http://www.ensembl.org/Homo_sapiens/Gene/Summary?db=core;g=ENSG00000224639"/>
    <hyperlink ref="A2020" r:id="rId4365" display="http://www.ensembl.org/Homo_sapiens/Gene/Summary?db=core;g=ENSG00000227429"/>
    <hyperlink ref="A9514" r:id="rId4366" display="http://www.ensembl.org/Homo_sapiens/Gene/Summary?db=core;g=ENSG00000255666"/>
    <hyperlink ref="A9518" r:id="rId4367" display="http://www.ensembl.org/Homo_sapiens/Gene/Summary?db=core;g=ENSG00000255672"/>
    <hyperlink ref="A9783" r:id="rId4368" display="http://www.ensembl.org/Homo_sapiens/Gene/Summary?db=core;g=ENSG00000256690"/>
    <hyperlink ref="A5969" r:id="rId4369" display="http://www.ensembl.org/Homo_sapiens/Gene/Summary?db=core;g=ENSG00000239268"/>
    <hyperlink ref="A6401" r:id="rId4370" display="http://www.ensembl.org/Homo_sapiens/Gene/Summary?db=core;g=ENSG00000242767"/>
    <hyperlink ref="A9466" r:id="rId4371" display="http://www.ensembl.org/Homo_sapiens/Gene/Summary?db=core;g=ENSG00000255498"/>
    <hyperlink ref="A9430" r:id="rId4372" display="http://www.ensembl.org/Homo_sapiens/Gene/Summary?db=core;g=ENSG00000255426"/>
    <hyperlink ref="A4863" r:id="rId4373" display="http://www.ensembl.org/Homo_sapiens/Gene/Summary?db=core;g=ENSG00000235261"/>
    <hyperlink ref="A3829" r:id="rId4374" display="http://www.ensembl.org/Homo_sapiens/Gene/Summary?db=core;g=ENSG00000232408"/>
    <hyperlink ref="A5021" r:id="rId4375" display="http://www.ensembl.org/Homo_sapiens/Gene/Summary?db=core;g=ENSG00000235717"/>
    <hyperlink ref="A5162" r:id="rId4376" display="http://www.ensembl.org/Homo_sapiens/Gene/Summary?db=core;g=ENSG00000236109"/>
    <hyperlink ref="A4353" r:id="rId4377" display="http://www.ensembl.org/Homo_sapiens/Gene/Summary?db=core;g=ENSG00000233875"/>
    <hyperlink ref="A2399" r:id="rId4378" display="http://www.ensembl.org/Homo_sapiens/Gene/Summary?db=core;g=ENSG00000228504"/>
    <hyperlink ref="A476" r:id="rId4379" display="http://www.ensembl.org/Homo_sapiens/Gene/Summary?db=core;g=ENSG00000214691"/>
    <hyperlink ref="A5633" r:id="rId4380" display="http://www.ensembl.org/Homo_sapiens/Gene/Summary?db=core;g=ENSG00000237413"/>
    <hyperlink ref="A3550" r:id="rId4381" display="http://www.ensembl.org/Homo_sapiens/Gene/Summary?db=core;g=ENSG00000231646"/>
    <hyperlink ref="A320" r:id="rId4382" display="http://www.ensembl.org/Homo_sapiens/Gene/Summary?db=core;g=ENSG00000203605"/>
    <hyperlink ref="A3241" r:id="rId4383" display="http://www.ensembl.org/Homo_sapiens/Gene/Summary?db=core;g=ENSG00000230812"/>
    <hyperlink ref="A266" r:id="rId4384" display="http://www.ensembl.org/Homo_sapiens/Gene/Summary?db=core;g=ENSG00000197955"/>
    <hyperlink ref="A2011" r:id="rId4385" display="http://www.ensembl.org/Homo_sapiens/Gene/Summary?db=core;g=ENSG00000227400"/>
    <hyperlink ref="A9765" r:id="rId4386" display="http://www.ensembl.org/Homo_sapiens/Gene/Summary?db=core;g=ENSG00000256596"/>
    <hyperlink ref="A4303" r:id="rId4387" display="http://www.ensembl.org/Homo_sapiens/Gene/Summary?db=core;g=ENSG00000233744"/>
    <hyperlink ref="A1498" r:id="rId4388" display="http://www.ensembl.org/Homo_sapiens/Gene/Summary?db=core;g=ENSG00000225952"/>
    <hyperlink ref="A8700" r:id="rId4389" display="http://www.ensembl.org/Homo_sapiens/Gene/Summary?db=core;g=ENSG00000253739"/>
    <hyperlink ref="A2067" r:id="rId4390" display="http://www.ensembl.org/Homo_sapiens/Gene/Summary?db=core;g=ENSG00000227544"/>
    <hyperlink ref="A3952" r:id="rId4391" display="http://www.ensembl.org/Homo_sapiens/Gene/Summary?db=core;g=ENSG00000232746"/>
    <hyperlink ref="A4661" r:id="rId4392" display="http://www.ensembl.org/Homo_sapiens/Gene/Summary?db=core;g=ENSG00000234710"/>
    <hyperlink ref="A8226" r:id="rId4393" display="http://www.ensembl.org/Homo_sapiens/Gene/Summary?db=core;g=ENSG00000251260"/>
    <hyperlink ref="A3061" r:id="rId4394" display="http://www.ensembl.org/Homo_sapiens/Gene/Summary?db=core;g=ENSG00000230319"/>
    <hyperlink ref="A5588" r:id="rId4395" display="http://www.ensembl.org/Homo_sapiens/Gene/Summary?db=core;g=ENSG00000237316"/>
    <hyperlink ref="A7022" r:id="rId4396" display="http://www.ensembl.org/Homo_sapiens/Gene/Summary?db=core;g=ENSG00000248127"/>
    <hyperlink ref="A154" r:id="rId4397" display="http://www.ensembl.org/Homo_sapiens/Gene/Summary?db=core;g=ENSG00000181123"/>
    <hyperlink ref="A7196" r:id="rId4398" display="http://www.ensembl.org/Homo_sapiens/Gene/Summary?db=core;g=ENSG00000248567"/>
    <hyperlink ref="A8776" r:id="rId4399" display="http://www.ensembl.org/Homo_sapiens/Gene/Summary?db=core;g=ENSG00000253926"/>
    <hyperlink ref="A3738" r:id="rId4400" display="http://www.ensembl.org/Homo_sapiens/Gene/Summary?db=core;g=ENSG00000232120"/>
    <hyperlink ref="A393" r:id="rId4401" display="http://www.ensembl.org/Homo_sapiens/Gene/Summary?db=core;g=ENSG00000205424"/>
    <hyperlink ref="A5182" r:id="rId4402" display="http://www.ensembl.org/Homo_sapiens/Gene/Summary?db=core;g=ENSG00000236164"/>
    <hyperlink ref="A2983" r:id="rId4403" display="http://www.ensembl.org/Homo_sapiens/Gene/Summary?db=core;g=ENSG00000230096"/>
    <hyperlink ref="A4106" r:id="rId4404" display="http://www.ensembl.org/Homo_sapiens/Gene/Summary?db=core;g=ENSG00000233183"/>
    <hyperlink ref="A1568" r:id="rId4405" display="http://www.ensembl.org/Homo_sapiens/Gene/Summary?db=core;g=ENSG00000226163"/>
    <hyperlink ref="A1164" r:id="rId4406" display="http://www.ensembl.org/Homo_sapiens/Gene/Summary?db=core;g=ENSG00000225065"/>
    <hyperlink ref="A4253" r:id="rId4407" display="http://www.ensembl.org/Homo_sapiens/Gene/Summary?db=core;g=ENSG00000233590"/>
    <hyperlink ref="A4748" r:id="rId4408" display="http://www.ensembl.org/Homo_sapiens/Gene/Summary?db=core;g=ENSG00000234956"/>
    <hyperlink ref="A3119" r:id="rId4409" display="http://www.ensembl.org/Homo_sapiens/Gene/Summary?db=core;g=ENSG00000230483"/>
    <hyperlink ref="A9142" r:id="rId4410" display="http://www.ensembl.org/Homo_sapiens/Gene/Summary?db=core;g=ENSG00000254739"/>
    <hyperlink ref="A6598" r:id="rId4411" display="http://www.ensembl.org/Homo_sapiens/Gene/Summary?db=core;g=ENSG00000244349"/>
    <hyperlink ref="A1877" r:id="rId4412" display="http://www.ensembl.org/Homo_sapiens/Gene/Summary?db=core;g=ENSG00000227029"/>
    <hyperlink ref="A1636" r:id="rId4413" display="http://www.ensembl.org/Homo_sapiens/Gene/Summary?db=core;g=ENSG00000226376"/>
    <hyperlink ref="A8838" r:id="rId4414" display="http://www.ensembl.org/Homo_sapiens/Gene/Summary?db=core;g=ENSG00000254057"/>
    <hyperlink ref="A7299" r:id="rId4415" display="http://www.ensembl.org/Homo_sapiens/Gene/Summary?db=core;g=ENSG00000248858"/>
    <hyperlink ref="A7883" r:id="rId4416" display="http://www.ensembl.org/Homo_sapiens/Gene/Summary?db=core;g=ENSG00000250378"/>
    <hyperlink ref="A3366" r:id="rId4417" display="http://www.ensembl.org/Homo_sapiens/Gene/Summary?db=core;g=ENSG00000231160"/>
    <hyperlink ref="A166" r:id="rId4418" display="http://www.ensembl.org/Homo_sapiens/Gene/Summary?db=core;g=ENSG00000182648"/>
    <hyperlink ref="A1559" r:id="rId4419" display="http://www.ensembl.org/Homo_sapiens/Gene/Summary?db=core;g=ENSG00000226134"/>
    <hyperlink ref="A1786" r:id="rId4420" display="http://www.ensembl.org/Homo_sapiens/Gene/Summary?db=core;g=ENSG00000226792"/>
    <hyperlink ref="A4208" r:id="rId4421" display="http://www.ensembl.org/Homo_sapiens/Gene/Summary?db=core;g=ENSG00000233456"/>
    <hyperlink ref="A1344" r:id="rId4422" display="http://www.ensembl.org/Homo_sapiens/Gene/Summary?db=core;g=ENSG00000225540"/>
    <hyperlink ref="A9501" r:id="rId4423" display="http://www.ensembl.org/Homo_sapiens/Gene/Summary?db=core;g=ENSG00000255621"/>
    <hyperlink ref="A9636" r:id="rId4424" display="http://www.ensembl.org/Homo_sapiens/Gene/Summary?db=core;g=ENSG00000256116"/>
    <hyperlink ref="A9237" r:id="rId4425" display="http://www.ensembl.org/Homo_sapiens/Gene/Summary?db=core;g=ENSG00000254977"/>
    <hyperlink ref="A9442" r:id="rId4426" display="http://www.ensembl.org/Homo_sapiens/Gene/Summary?db=core;g=ENSG00000255447"/>
    <hyperlink ref="A6192" r:id="rId4427" display="http://www.ensembl.org/Homo_sapiens/Gene/Summary?db=core;g=ENSG00000241098"/>
    <hyperlink ref="A4790" r:id="rId4428" display="http://www.ensembl.org/Homo_sapiens/Gene/Summary?db=core;g=ENSG00000235058"/>
    <hyperlink ref="A8318" r:id="rId4429" display="http://www.ensembl.org/Homo_sapiens/Gene/Summary?db=core;g=ENSG00000251469"/>
    <hyperlink ref="A4223" r:id="rId4430" display="http://www.ensembl.org/Homo_sapiens/Gene/Summary?db=core;g=ENSG00000233509"/>
    <hyperlink ref="A6572" r:id="rId4431" display="http://www.ensembl.org/Homo_sapiens/Gene/Summary?db=core;g=ENSG00000244215"/>
    <hyperlink ref="A4888" r:id="rId4432" display="http://www.ensembl.org/Homo_sapiens/Gene/Summary?db=core;g=ENSG00000235319"/>
    <hyperlink ref="A3532" r:id="rId4433" display="http://www.ensembl.org/Homo_sapiens/Gene/Summary?db=core;g=ENSG00000231605"/>
    <hyperlink ref="A5701" r:id="rId4434" display="http://www.ensembl.org/Homo_sapiens/Gene/Summary?db=core;g=ENSG00000237588"/>
    <hyperlink ref="A2144" r:id="rId4435" display="http://www.ensembl.org/Homo_sapiens/Gene/Summary?db=core;g=ENSG00000227773"/>
    <hyperlink ref="A293" r:id="rId4436" display="http://www.ensembl.org/Homo_sapiens/Gene/Summary?db=core;g=ENSG00000203386"/>
    <hyperlink ref="A701" r:id="rId4437" display="http://www.ensembl.org/Homo_sapiens/Gene/Summary?db=core;g=ENSG00000223754"/>
    <hyperlink ref="A5742" r:id="rId4438" display="http://www.ensembl.org/Homo_sapiens/Gene/Summary?db=core;g=ENSG00000237726"/>
    <hyperlink ref="A4843" r:id="rId4439" display="http://www.ensembl.org/Homo_sapiens/Gene/Summary?db=core;g=ENSG00000235192"/>
    <hyperlink ref="A663" r:id="rId4440" display="http://www.ensembl.org/Homo_sapiens/Gene/Summary?db=core;g=ENSG00000223642"/>
    <hyperlink ref="A806" r:id="rId4441" display="http://www.ensembl.org/Homo_sapiens/Gene/Summary?db=core;g=ENSG00000224048"/>
    <hyperlink ref="A8081" r:id="rId4442" display="http://www.ensembl.org/Homo_sapiens/Gene/Summary?db=core;g=ENSG00000250908"/>
    <hyperlink ref="A9100" r:id="rId4443" display="http://www.ensembl.org/Homo_sapiens/Gene/Summary?db=core;g=ENSG00000254641"/>
    <hyperlink ref="A3852" r:id="rId4444" display="http://www.ensembl.org/Homo_sapiens/Gene/Summary?db=core;g=ENSG00000232470"/>
    <hyperlink ref="A2791" r:id="rId4445" display="http://www.ensembl.org/Homo_sapiens/Gene/Summary?db=core;g=ENSG00000229587"/>
    <hyperlink ref="A546" r:id="rId4446" display="http://www.ensembl.org/Homo_sapiens/Gene/Summary?db=core;g=ENSG00000219926"/>
    <hyperlink ref="A6041" r:id="rId4447" display="http://www.ensembl.org/Homo_sapiens/Gene/Summary?db=core;g=ENSG00000239920"/>
    <hyperlink ref="A113" r:id="rId4448" display="http://www.ensembl.org/Homo_sapiens/Gene/Summary?db=core;g=ENSG00000177112"/>
    <hyperlink ref="A3688" r:id="rId4449" display="http://www.ensembl.org/Homo_sapiens/Gene/Summary?db=core;g=ENSG00000231980"/>
    <hyperlink ref="A7642" r:id="rId4450" display="http://www.ensembl.org/Homo_sapiens/Gene/Summary?db=core;g=ENSG00000249762"/>
    <hyperlink ref="A4575" r:id="rId4451" display="http://www.ensembl.org/Homo_sapiens/Gene/Summary?db=core;g=ENSG00000234484"/>
    <hyperlink ref="A9186" r:id="rId4452" display="http://www.ensembl.org/Homo_sapiens/Gene/Summary?db=core;g=ENSG00000254860"/>
    <hyperlink ref="A3131" r:id="rId4453" display="http://www.ensembl.org/Homo_sapiens/Gene/Summary?db=core;g=ENSG00000230516"/>
    <hyperlink ref="A3066" r:id="rId4454" display="http://www.ensembl.org/Homo_sapiens/Gene/Summary?db=core;g=ENSG00000230333"/>
    <hyperlink ref="A7926" r:id="rId4455" display="http://www.ensembl.org/Homo_sapiens/Gene/Summary?db=core;g=ENSG00000250487"/>
    <hyperlink ref="A4150" r:id="rId4456" display="http://www.ensembl.org/Homo_sapiens/Gene/Summary?db=core;g=ENSG00000233321"/>
    <hyperlink ref="A9552" r:id="rId4457" display="http://www.ensembl.org/Homo_sapiens/Gene/Summary?db=core;g=ENSG00000255801"/>
    <hyperlink ref="A3154" r:id="rId4458" display="http://www.ensembl.org/Homo_sapiens/Gene/Summary?db=core;g=ENSG00000230565"/>
    <hyperlink ref="A7738" r:id="rId4459" display="http://www.ensembl.org/Homo_sapiens/Gene/Summary?db=core;g=ENSG00000250025"/>
    <hyperlink ref="A8252" r:id="rId4460" display="http://www.ensembl.org/Homo_sapiens/Gene/Summary?db=core;g=ENSG00000251324"/>
    <hyperlink ref="A5582" r:id="rId4461" display="http://www.ensembl.org/Homo_sapiens/Gene/Summary?db=core;g=ENSG00000237293"/>
    <hyperlink ref="A1191" r:id="rId4462" display="http://www.ensembl.org/Homo_sapiens/Gene/Summary?db=core;g=ENSG00000225140"/>
    <hyperlink ref="A4239" r:id="rId4463" display="http://www.ensembl.org/Homo_sapiens/Gene/Summary?db=core;g=ENSG00000233547"/>
    <hyperlink ref="A1316" r:id="rId4464" display="http://www.ensembl.org/Homo_sapiens/Gene/Summary?db=core;g=ENSG00000225473"/>
    <hyperlink ref="A608" r:id="rId4465" display="http://www.ensembl.org/Homo_sapiens/Gene/Summary?db=core;g=ENSG00000223470"/>
    <hyperlink ref="A8961" r:id="rId4466" display="http://www.ensembl.org/Homo_sapiens/Gene/Summary?db=core;g=ENSG00000254333"/>
    <hyperlink ref="A8014" r:id="rId4467" display="http://www.ensembl.org/Homo_sapiens/Gene/Summary?db=core;g=ENSG00000250714"/>
    <hyperlink ref="A2700" r:id="rId4468" display="http://www.ensembl.org/Homo_sapiens/Gene/Summary?db=core;g=ENSG00000229325"/>
    <hyperlink ref="A865" r:id="rId4469" display="http://www.ensembl.org/Homo_sapiens/Gene/Summary?db=core;g=ENSG00000224215"/>
    <hyperlink ref="A4305" r:id="rId4470" display="http://www.ensembl.org/Homo_sapiens/Gene/Summary?db=core;g=ENSG00000233754"/>
    <hyperlink ref="A3939" r:id="rId4471" display="http://www.ensembl.org/Homo_sapiens/Gene/Summary?db=core;g=ENSG00000232703"/>
    <hyperlink ref="A1298" r:id="rId4472" display="http://www.ensembl.org/Homo_sapiens/Gene/Summary?db=core;g=ENSG00000225430"/>
    <hyperlink ref="A4804" r:id="rId4473" display="http://www.ensembl.org/Homo_sapiens/Gene/Summary?db=core;g=ENSG00000235099"/>
    <hyperlink ref="A7988" r:id="rId4474" display="http://www.ensembl.org/Homo_sapiens/Gene/Summary?db=core;g=ENSG00000250635"/>
    <hyperlink ref="A2327" r:id="rId4475" display="http://www.ensembl.org/Homo_sapiens/Gene/Summary?db=core;g=ENSG00000228317"/>
    <hyperlink ref="A1893" r:id="rId4476" display="http://www.ensembl.org/Homo_sapiens/Gene/Summary?db=core;g=ENSG00000227076"/>
    <hyperlink ref="A3743" r:id="rId4477" display="http://www.ensembl.org/Homo_sapiens/Gene/Summary?db=core;g=ENSG00000232132"/>
    <hyperlink ref="A744" r:id="rId4478" display="http://www.ensembl.org/Homo_sapiens/Gene/Summary?db=core;g=ENSG00000223850"/>
    <hyperlink ref="A1818" r:id="rId4479" display="http://www.ensembl.org/Homo_sapiens/Gene/Summary?db=core;g=ENSG00000226869"/>
    <hyperlink ref="A3503" r:id="rId4480" display="http://www.ensembl.org/Homo_sapiens/Gene/Summary?db=core;g=ENSG00000231530"/>
    <hyperlink ref="A8938" r:id="rId4481" display="http://www.ensembl.org/Homo_sapiens/Gene/Summary?db=core;g=ENSG00000254286"/>
    <hyperlink ref="A1728" r:id="rId4482" display="http://www.ensembl.org/Homo_sapiens/Gene/Summary?db=core;g=ENSG00000226648"/>
    <hyperlink ref="A9030" r:id="rId4483" display="http://www.ensembl.org/Homo_sapiens/Gene/Summary?db=core;g=ENSG00000254477"/>
    <hyperlink ref="A4602" r:id="rId4484" display="http://www.ensembl.org/Homo_sapiens/Gene/Summary?db=core;g=ENSG00000234572"/>
    <hyperlink ref="A236" r:id="rId4485" display="http://www.ensembl.org/Homo_sapiens/Gene/Summary?db=core;g=ENSG00000196299"/>
    <hyperlink ref="A8106" r:id="rId4486" display="http://www.ensembl.org/Homo_sapiens/Gene/Summary?db=core;g=ENSG00000250961"/>
    <hyperlink ref="A8554" r:id="rId4487" display="http://www.ensembl.org/Homo_sapiens/Gene/Summary?db=core;g=ENSG00000253437"/>
    <hyperlink ref="A5190" r:id="rId4488" display="http://www.ensembl.org/Homo_sapiens/Gene/Summary?db=core;g=ENSG00000236193"/>
    <hyperlink ref="A2926" r:id="rId4489" display="http://www.ensembl.org/Homo_sapiens/Gene/Summary?db=core;g=ENSG00000229961"/>
    <hyperlink ref="A2182" r:id="rId4490" display="http://www.ensembl.org/Homo_sapiens/Gene/Summary?db=core;g=ENSG00000227914"/>
    <hyperlink ref="A8058" r:id="rId4491" display="http://www.ensembl.org/Homo_sapiens/Gene/Summary?db=core;g=ENSG00000250850"/>
    <hyperlink ref="A9517" r:id="rId4492" display="http://www.ensembl.org/Homo_sapiens/Gene/Summary?db=core;g=ENSG00000255671"/>
    <hyperlink ref="A2653" r:id="rId4493" display="http://www.ensembl.org/Homo_sapiens/Gene/Summary?db=core;g=ENSG00000229224"/>
    <hyperlink ref="A4595" r:id="rId4494" display="http://www.ensembl.org/Homo_sapiens/Gene/Summary?db=core;g=ENSG00000234551"/>
    <hyperlink ref="A1950" r:id="rId4495" display="http://www.ensembl.org/Homo_sapiens/Gene/Summary?db=core;g=ENSG00000227215"/>
    <hyperlink ref="A5596" r:id="rId4496" display="http://www.ensembl.org/Homo_sapiens/Gene/Summary?db=core;g=ENSG00000237336"/>
    <hyperlink ref="A2425" r:id="rId4497" display="http://www.ensembl.org/Homo_sapiens/Gene/Summary?db=core;g=ENSG00000228564"/>
    <hyperlink ref="A752" r:id="rId4498" display="http://www.ensembl.org/Homo_sapiens/Gene/Summary?db=core;g=ENSG00000223880"/>
    <hyperlink ref="A6619" r:id="rId4499" display="http://www.ensembl.org/Homo_sapiens/Gene/Summary?db=core;g=ENSG00000244502"/>
    <hyperlink ref="A6683" r:id="rId4500" display="http://www.ensembl.org/Homo_sapiens/Gene/Summary?db=core;g=ENSG00000245148"/>
    <hyperlink ref="A9529" r:id="rId4501" display="http://www.ensembl.org/Homo_sapiens/Gene/Summary?db=core;g=ENSG00000255709"/>
    <hyperlink ref="A5557" r:id="rId4502" display="http://www.ensembl.org/Homo_sapiens/Gene/Summary?db=core;g=ENSG00000237222"/>
    <hyperlink ref="A9590" r:id="rId4503" display="http://www.ensembl.org/Homo_sapiens/Gene/Summary?db=core;g=ENSG00000255947"/>
    <hyperlink ref="A5293" r:id="rId4504" display="http://www.ensembl.org/Homo_sapiens/Gene/Summary?db=core;g=ENSG00000236461"/>
    <hyperlink ref="A9800" r:id="rId4505" display="http://www.ensembl.org/Homo_sapiens/Gene/Summary?db=core;g=ENSG00000256747"/>
    <hyperlink ref="A526" r:id="rId4506" display="http://www.ensembl.org/Homo_sapiens/Gene/Summary?db=core;g=ENSG00000215580"/>
    <hyperlink ref="A2970" r:id="rId4507" display="http://www.ensembl.org/Homo_sapiens/Gene/Summary?db=core;g=ENSG00000230062"/>
    <hyperlink ref="A4611" r:id="rId4508" display="http://www.ensembl.org/Homo_sapiens/Gene/Summary?db=core;g=ENSG00000234599"/>
    <hyperlink ref="A1745" r:id="rId4509" display="http://www.ensembl.org/Homo_sapiens/Gene/Summary?db=core;g=ENSG00000226688"/>
    <hyperlink ref="A900" r:id="rId4510" display="http://www.ensembl.org/Homo_sapiens/Gene/Summary?db=core;g=ENSG00000224307"/>
    <hyperlink ref="A4930" r:id="rId4511" display="http://www.ensembl.org/Homo_sapiens/Gene/Summary?db=core;g=ENSG00000235448"/>
    <hyperlink ref="A9285" r:id="rId4512" display="http://www.ensembl.org/Homo_sapiens/Gene/Summary?db=core;g=ENSG00000255094"/>
    <hyperlink ref="A5524" r:id="rId4513" display="http://www.ensembl.org/Homo_sapiens/Gene/Summary?db=core;g=ENSG00000237087"/>
    <hyperlink ref="A6585" r:id="rId4514" display="http://www.ensembl.org/Homo_sapiens/Gene/Summary?db=core;g=ENSG00000244286"/>
    <hyperlink ref="A3792" r:id="rId4515" display="http://www.ensembl.org/Homo_sapiens/Gene/Summary?db=core;g=ENSG00000232295"/>
    <hyperlink ref="A2794" r:id="rId4516" display="http://www.ensembl.org/Homo_sapiens/Gene/Summary?db=core;g=ENSG00000229591"/>
    <hyperlink ref="A4867" r:id="rId4517" display="http://www.ensembl.org/Homo_sapiens/Gene/Summary?db=core;g=ENSG00000235271"/>
    <hyperlink ref="A3826" r:id="rId4518" display="http://www.ensembl.org/Homo_sapiens/Gene/Summary?db=core;g=ENSG00000232396"/>
    <hyperlink ref="A7730" r:id="rId4519" display="http://www.ensembl.org/Homo_sapiens/Gene/Summary?db=core;g=ENSG00000250003"/>
    <hyperlink ref="A2992" r:id="rId4520" display="http://www.ensembl.org/Homo_sapiens/Gene/Summary?db=core;g=ENSG00000230115"/>
    <hyperlink ref="A8238" r:id="rId4521" display="http://www.ensembl.org/Homo_sapiens/Gene/Summary?db=core;g=ENSG00000251292"/>
    <hyperlink ref="A9540" r:id="rId4522" display="http://www.ensembl.org/Homo_sapiens/Gene/Summary?db=core;g=ENSG00000255746"/>
    <hyperlink ref="A33" r:id="rId4523" display="http://www.ensembl.org/Homo_sapiens/Gene/Summary?db=core;g=ENSG00000131009"/>
    <hyperlink ref="A1359" r:id="rId4524" display="http://www.ensembl.org/Homo_sapiens/Gene/Summary?db=core;g=ENSG00000225565"/>
    <hyperlink ref="A5593" r:id="rId4525" display="http://www.ensembl.org/Homo_sapiens/Gene/Summary?db=core;g=ENSG00000237327"/>
    <hyperlink ref="A1342" r:id="rId4526" display="http://www.ensembl.org/Homo_sapiens/Gene/Summary?db=core;g=ENSG00000225537"/>
    <hyperlink ref="A826" r:id="rId4527" display="http://www.ensembl.org/Homo_sapiens/Gene/Summary?db=core;g=ENSG00000224095"/>
    <hyperlink ref="A4112" r:id="rId4528" display="http://www.ensembl.org/Homo_sapiens/Gene/Summary?db=core;g=ENSG00000233203"/>
    <hyperlink ref="A3155" r:id="rId4529" display="http://www.ensembl.org/Homo_sapiens/Gene/Summary?db=core;g=ENSG00000230569"/>
    <hyperlink ref="A1358" r:id="rId4530" display="http://www.ensembl.org/Homo_sapiens/Gene/Summary?db=core;g=ENSG00000225564"/>
    <hyperlink ref="A8222" r:id="rId4531" display="http://www.ensembl.org/Homo_sapiens/Gene/Summary?db=core;g=ENSG00000251250"/>
    <hyperlink ref="A373" r:id="rId4532" display="http://www.ensembl.org/Homo_sapiens/Gene/Summary?db=core;g=ENSG00000204772"/>
    <hyperlink ref="A6461" r:id="rId4533" display="http://www.ensembl.org/Homo_sapiens/Gene/Summary?db=core;g=ENSG00000243300"/>
    <hyperlink ref="A6290" r:id="rId4534" display="http://www.ensembl.org/Homo_sapiens/Gene/Summary?db=core;g=ENSG00000241754"/>
    <hyperlink ref="A9503" r:id="rId4535" display="http://www.ensembl.org/Homo_sapiens/Gene/Summary?db=core;g=ENSG00000255629"/>
    <hyperlink ref="A6534" r:id="rId4536" display="http://www.ensembl.org/Homo_sapiens/Gene/Summary?db=core;g=ENSG00000243912"/>
    <hyperlink ref="A8345" r:id="rId4537" display="http://www.ensembl.org/Homo_sapiens/Gene/Summary?db=core;g=ENSG00000251538"/>
    <hyperlink ref="A673" r:id="rId4538" display="http://www.ensembl.org/Homo_sapiens/Gene/Summary?db=core;g=ENSG00000223662"/>
    <hyperlink ref="A3911" r:id="rId4539" display="http://www.ensembl.org/Homo_sapiens/Gene/Summary?db=core;g=ENSG00000232638"/>
    <hyperlink ref="A4527" r:id="rId4540" display="http://www.ensembl.org/Homo_sapiens/Gene/Summary?db=core;g=ENSG00000234357"/>
    <hyperlink ref="A2137" r:id="rId4541" display="http://www.ensembl.org/Homo_sapiens/Gene/Summary?db=core;g=ENSG00000227748"/>
    <hyperlink ref="A5040" r:id="rId4542" display="http://www.ensembl.org/Homo_sapiens/Gene/Summary?db=core;g=ENSG00000235765"/>
    <hyperlink ref="A7595" r:id="rId4543" display="http://www.ensembl.org/Homo_sapiens/Gene/Summary?db=core;g=ENSG00000249662"/>
    <hyperlink ref="A5771" r:id="rId4544" display="http://www.ensembl.org/Homo_sapiens/Gene/Summary?db=core;g=ENSG00000237797"/>
    <hyperlink ref="A2550" r:id="rId4545" display="http://www.ensembl.org/Homo_sapiens/Gene/Summary?db=core;g=ENSG00000228877"/>
    <hyperlink ref="A2974" r:id="rId4546" display="http://www.ensembl.org/Homo_sapiens/Gene/Summary?db=core;g=ENSG00000230068"/>
    <hyperlink ref="A9366" r:id="rId4547" display="http://www.ensembl.org/Homo_sapiens/Gene/Summary?db=core;g=ENSG00000255271"/>
    <hyperlink ref="A5589" r:id="rId4548" display="http://www.ensembl.org/Homo_sapiens/Gene/Summary?db=core;g=ENSG00000237320"/>
    <hyperlink ref="A3274" r:id="rId4549" display="http://www.ensembl.org/Homo_sapiens/Gene/Summary?db=core;g=ENSG00000230912"/>
    <hyperlink ref="A7622" r:id="rId4550" display="http://www.ensembl.org/Homo_sapiens/Gene/Summary?db=core;g=ENSG00000249719"/>
    <hyperlink ref="A9808" r:id="rId4551" display="http://www.ensembl.org/Homo_sapiens/Gene/Summary?db=core;g=ENSG00000256789"/>
    <hyperlink ref="A1009" r:id="rId4552" display="http://www.ensembl.org/Homo_sapiens/Gene/Summary?db=core;g=ENSG00000224641"/>
    <hyperlink ref="A9304" r:id="rId4553" display="http://www.ensembl.org/Homo_sapiens/Gene/Summary?db=core;g=ENSG00000255136"/>
    <hyperlink ref="A2451" r:id="rId4554" display="http://www.ensembl.org/Homo_sapiens/Gene/Summary?db=core;g=ENSG00000228627"/>
    <hyperlink ref="A6456" r:id="rId4555" display="http://www.ensembl.org/Homo_sapiens/Gene/Summary?db=core;g=ENSG00000243273"/>
    <hyperlink ref="A8647" r:id="rId4556" display="http://www.ensembl.org/Homo_sapiens/Gene/Summary?db=core;g=ENSG00000253648"/>
    <hyperlink ref="A3482" r:id="rId4557" display="http://www.ensembl.org/Homo_sapiens/Gene/Summary?db=core;g=ENSG00000231482"/>
    <hyperlink ref="A9640" r:id="rId4558" display="http://www.ensembl.org/Homo_sapiens/Gene/Summary?db=core;g=ENSG00000256137"/>
    <hyperlink ref="A4275" r:id="rId4559" display="http://www.ensembl.org/Homo_sapiens/Gene/Summary?db=core;g=ENSG00000233651"/>
    <hyperlink ref="A9649" r:id="rId4560" display="http://www.ensembl.org/Homo_sapiens/Gene/Summary?db=core;g=ENSG00000256164"/>
    <hyperlink ref="A4590" r:id="rId4561" display="http://www.ensembl.org/Homo_sapiens/Gene/Summary?db=core;g=ENSG00000234541"/>
    <hyperlink ref="A5678" r:id="rId4562" display="http://www.ensembl.org/Homo_sapiens/Gene/Summary?db=core;g=ENSG00000237529"/>
    <hyperlink ref="A4097" r:id="rId4563" display="http://www.ensembl.org/Homo_sapiens/Gene/Summary?db=core;g=ENSG00000233153"/>
    <hyperlink ref="A1076" r:id="rId4564" display="http://www.ensembl.org/Homo_sapiens/Gene/Summary?db=core;g=ENSG00000224832"/>
    <hyperlink ref="A1903" r:id="rId4565" display="http://www.ensembl.org/Homo_sapiens/Gene/Summary?db=core;g=ENSG00000227094"/>
    <hyperlink ref="A7855" r:id="rId4566" display="http://www.ensembl.org/Homo_sapiens/Gene/Summary?db=core;g=ENSG00000250309"/>
    <hyperlink ref="A5661" r:id="rId4567" display="http://www.ensembl.org/Homo_sapiens/Gene/Summary?db=core;g=ENSG00000237485"/>
    <hyperlink ref="A890" r:id="rId4568" display="http://www.ensembl.org/Homo_sapiens/Gene/Summary?db=core;g=ENSG00000224277"/>
    <hyperlink ref="A7591" r:id="rId4569" display="http://www.ensembl.org/Homo_sapiens/Gene/Summary?db=core;g=ENSG00000249645"/>
    <hyperlink ref="A4358" r:id="rId4570" display="http://www.ensembl.org/Homo_sapiens/Gene/Summary?db=core;g=ENSG00000233885"/>
    <hyperlink ref="A5613" r:id="rId4571" display="http://www.ensembl.org/Homo_sapiens/Gene/Summary?db=core;g=ENSG00000237371"/>
    <hyperlink ref="A8860" r:id="rId4572" display="http://www.ensembl.org/Homo_sapiens/Gene/Summary?db=core;g=ENSG00000254119"/>
    <hyperlink ref="A2933" r:id="rId4573" display="http://www.ensembl.org/Homo_sapiens/Gene/Summary?db=core;g=ENSG00000229971"/>
    <hyperlink ref="A5470" r:id="rId4574" display="http://www.ensembl.org/Homo_sapiens/Gene/Summary?db=core;g=ENSG00000236951"/>
    <hyperlink ref="A188" r:id="rId4575" display="http://www.ensembl.org/Homo_sapiens/Gene/Summary?db=core;g=ENSG00000185186"/>
    <hyperlink ref="A315" r:id="rId4576" display="http://www.ensembl.org/Homo_sapiens/Gene/Summary?db=core;g=ENSG00000203585"/>
    <hyperlink ref="A7405" r:id="rId4577" display="http://www.ensembl.org/Homo_sapiens/Gene/Summary?db=core;g=ENSG00000249166"/>
    <hyperlink ref="A3746" r:id="rId4578" display="http://www.ensembl.org/Homo_sapiens/Gene/Summary?db=core;g=ENSG00000232151"/>
    <hyperlink ref="A3183" r:id="rId4579" display="http://www.ensembl.org/Homo_sapiens/Gene/Summary?db=core;g=ENSG00000230651"/>
    <hyperlink ref="A4287" r:id="rId4580" display="http://www.ensembl.org/Homo_sapiens/Gene/Summary?db=core;g=ENSG00000233695"/>
    <hyperlink ref="A9614" r:id="rId4581" display="http://www.ensembl.org/Homo_sapiens/Gene/Summary?db=core;g=ENSG00000256022"/>
    <hyperlink ref="A4698" r:id="rId4582" display="http://www.ensembl.org/Homo_sapiens/Gene/Summary?db=core;g=ENSG00000234810"/>
    <hyperlink ref="A4699" r:id="rId4583" display="http://www.ensembl.org/Homo_sapiens/Gene/Summary?db=core;g=ENSG00000234815"/>
    <hyperlink ref="A3710" r:id="rId4584" display="http://www.ensembl.org/Homo_sapiens/Gene/Summary?db=core;g=ENSG00000232035"/>
    <hyperlink ref="A8319" r:id="rId4585" display="http://www.ensembl.org/Homo_sapiens/Gene/Summary?db=core;g=ENSG00000251471"/>
    <hyperlink ref="A5171" r:id="rId4586" display="http://www.ensembl.org/Homo_sapiens/Gene/Summary?db=core;g=ENSG00000236137"/>
    <hyperlink ref="A3339" r:id="rId4587" display="http://www.ensembl.org/Homo_sapiens/Gene/Summary?db=core;g=ENSG00000231098"/>
    <hyperlink ref="A5767" r:id="rId4588" display="http://www.ensembl.org/Homo_sapiens/Gene/Summary?db=core;g=ENSG00000237781"/>
    <hyperlink ref="A4026" r:id="rId4589" display="http://www.ensembl.org/Homo_sapiens/Gene/Summary?db=core;g=ENSG00000232985"/>
    <hyperlink ref="A6075" r:id="rId4590" display="http://www.ensembl.org/Homo_sapiens/Gene/Summary?db=core;g=ENSG00000240175"/>
    <hyperlink ref="A7724" r:id="rId4591" display="http://www.ensembl.org/Homo_sapiens/Gene/Summary?db=core;g=ENSG00000249993"/>
    <hyperlink ref="A6612" r:id="rId4592" display="http://www.ensembl.org/Homo_sapiens/Gene/Summary?db=core;g=ENSG00000244471"/>
    <hyperlink ref="A6988" r:id="rId4593" display="http://www.ensembl.org/Homo_sapiens/Gene/Summary?db=core;g=ENSG00000247903"/>
    <hyperlink ref="A2577" r:id="rId4594" display="http://www.ensembl.org/Homo_sapiens/Gene/Summary?db=core;g=ENSG00000228968"/>
    <hyperlink ref="A2651" r:id="rId4595" display="http://www.ensembl.org/Homo_sapiens/Gene/Summary?db=core;g=ENSG00000229218"/>
    <hyperlink ref="A4997" r:id="rId4596" display="http://www.ensembl.org/Homo_sapiens/Gene/Summary?db=core;g=ENSG00000235628"/>
    <hyperlink ref="A2524" r:id="rId4597" display="http://www.ensembl.org/Homo_sapiens/Gene/Summary?db=core;g=ENSG00000228798"/>
    <hyperlink ref="A2341" r:id="rId4598" display="http://www.ensembl.org/Homo_sapiens/Gene/Summary?db=core;g=ENSG00000228353"/>
    <hyperlink ref="A9516" r:id="rId4599" display="http://www.ensembl.org/Homo_sapiens/Gene/Summary?db=core;g=ENSG00000255670"/>
    <hyperlink ref="A4895" r:id="rId4600" display="http://www.ensembl.org/Homo_sapiens/Gene/Summary?db=core;g=ENSG00000235344"/>
    <hyperlink ref="A815" r:id="rId4601" display="http://www.ensembl.org/Homo_sapiens/Gene/Summary?db=core;g=ENSG00000224075"/>
    <hyperlink ref="A3825" r:id="rId4602" display="http://www.ensembl.org/Homo_sapiens/Gene/Summary?db=core;g=ENSG00000232395"/>
    <hyperlink ref="A7065" r:id="rId4603" display="http://www.ensembl.org/Homo_sapiens/Gene/Summary?db=core;g=ENSG00000248227"/>
    <hyperlink ref="A7725" r:id="rId4604" display="http://www.ensembl.org/Homo_sapiens/Gene/Summary?db=core;g=ENSG00000249994"/>
    <hyperlink ref="A6056" r:id="rId4605" display="http://www.ensembl.org/Homo_sapiens/Gene/Summary?db=core;g=ENSG00000240033"/>
    <hyperlink ref="A3785" r:id="rId4606" display="http://www.ensembl.org/Homo_sapiens/Gene/Summary?db=core;g=ENSG00000232279"/>
    <hyperlink ref="A8879" r:id="rId4607" display="http://www.ensembl.org/Homo_sapiens/Gene/Summary?db=core;g=ENSG00000254163"/>
    <hyperlink ref="A3092" r:id="rId4608" display="http://www.ensembl.org/Homo_sapiens/Gene/Summary?db=core;g=ENSG00000230408"/>
    <hyperlink ref="A8573" r:id="rId4609" display="http://www.ensembl.org/Homo_sapiens/Gene/Summary?db=core;g=ENSG00000253489"/>
    <hyperlink ref="A6323" r:id="rId4610" display="http://www.ensembl.org/Homo_sapiens/Gene/Summary?db=core;g=ENSG00000242044"/>
    <hyperlink ref="A7074" r:id="rId4611" display="http://www.ensembl.org/Homo_sapiens/Gene/Summary?db=core;g=ENSG00000248254"/>
    <hyperlink ref="A9320" r:id="rId4612" display="http://www.ensembl.org/Homo_sapiens/Gene/Summary?db=core;g=ENSG00000255171"/>
    <hyperlink ref="A2445" r:id="rId4613" display="http://www.ensembl.org/Homo_sapiens/Gene/Summary?db=core;g=ENSG00000228618"/>
    <hyperlink ref="A2411" r:id="rId4614" display="http://www.ensembl.org/Homo_sapiens/Gene/Summary?db=core;g=ENSG00000228538"/>
    <hyperlink ref="A5607" r:id="rId4615" display="http://www.ensembl.org/Homo_sapiens/Gene/Summary?db=core;g=ENSG00000237357"/>
    <hyperlink ref="A6544" r:id="rId4616" display="http://www.ensembl.org/Homo_sapiens/Gene/Summary?db=core;g=ENSG00000244008"/>
    <hyperlink ref="A9474" r:id="rId4617" display="http://www.ensembl.org/Homo_sapiens/Gene/Summary?db=core;g=ENSG00000255517"/>
    <hyperlink ref="A2958" r:id="rId4618" display="http://www.ensembl.org/Homo_sapiens/Gene/Summary?db=core;g=ENSG00000230027"/>
    <hyperlink ref="A7471" r:id="rId4619" display="http://www.ensembl.org/Homo_sapiens/Gene/Summary?db=core;g=ENSG00000249349"/>
    <hyperlink ref="A2834" r:id="rId4620" display="http://www.ensembl.org/Homo_sapiens/Gene/Summary?db=core;g=ENSG00000229699"/>
    <hyperlink ref="A8049" r:id="rId4621" display="http://www.ensembl.org/Homo_sapiens/Gene/Summary?db=core;g=ENSG00000250821"/>
    <hyperlink ref="A9445" r:id="rId4622" display="http://www.ensembl.org/Homo_sapiens/Gene/Summary?db=core;g=ENSG00000255451"/>
    <hyperlink ref="A9557" r:id="rId4623" display="http://www.ensembl.org/Homo_sapiens/Gene/Summary?db=core;g=ENSG00000255825"/>
    <hyperlink ref="A7996" r:id="rId4624" display="http://www.ensembl.org/Homo_sapiens/Gene/Summary?db=core;g=ENSG00000250661"/>
    <hyperlink ref="A994" r:id="rId4625" display="http://www.ensembl.org/Homo_sapiens/Gene/Summary?db=core;g=ENSG00000224606"/>
    <hyperlink ref="A9578" r:id="rId4626" display="http://www.ensembl.org/Homo_sapiens/Gene/Summary?db=core;g=ENSG00000255910"/>
    <hyperlink ref="A5944" r:id="rId4627" display="http://www.ensembl.org/Homo_sapiens/Gene/Summary?db=core;g=ENSG00000238272"/>
    <hyperlink ref="A9427" r:id="rId4628" display="http://www.ensembl.org/Homo_sapiens/Gene/Summary?db=core;g=ENSG00000255420"/>
    <hyperlink ref="A6571" r:id="rId4629" display="http://www.ensembl.org/Homo_sapiens/Gene/Summary?db=core;g=ENSG00000244214"/>
    <hyperlink ref="A4013" r:id="rId4630" display="http://www.ensembl.org/Homo_sapiens/Gene/Summary?db=core;g=ENSG00000232937"/>
    <hyperlink ref="A2041" r:id="rId4631" display="http://www.ensembl.org/Homo_sapiens/Gene/Summary?db=core;g=ENSG00000227485"/>
    <hyperlink ref="A8465" r:id="rId4632" display="http://www.ensembl.org/Homo_sapiens/Gene/Summary?db=core;g=ENSG00000253250"/>
    <hyperlink ref="A1406" r:id="rId4633" display="http://www.ensembl.org/Homo_sapiens/Gene/Summary?db=core;g=ENSG00000225721"/>
    <hyperlink ref="A143" r:id="rId4634" display="http://www.ensembl.org/Homo_sapiens/Gene/Summary?db=core;g=ENSG00000179676"/>
    <hyperlink ref="A4619" r:id="rId4635" display="http://www.ensembl.org/Homo_sapiens/Gene/Summary?db=core;g=ENSG00000234617"/>
    <hyperlink ref="A6115" r:id="rId4636" display="http://www.ensembl.org/Homo_sapiens/Gene/Summary?db=core;g=ENSG00000240475"/>
    <hyperlink ref="A6560" r:id="rId4637" display="http://www.ensembl.org/Homo_sapiens/Gene/Summary?db=core;g=ENSG00000244158"/>
    <hyperlink ref="A9026" r:id="rId4638" display="http://www.ensembl.org/Homo_sapiens/Gene/Summary?db=core;g=ENSG00000254468"/>
    <hyperlink ref="A6883" r:id="rId4639" display="http://www.ensembl.org/Homo_sapiens/Gene/Summary?db=core;g=ENSG00000246889"/>
    <hyperlink ref="A5283" r:id="rId4640" display="http://www.ensembl.org/Homo_sapiens/Gene/Summary?db=core;g=ENSG00000236436"/>
    <hyperlink ref="A3665" r:id="rId4641" display="http://www.ensembl.org/Homo_sapiens/Gene/Summary?db=core;g=ENSG00000231918"/>
    <hyperlink ref="A442" r:id="rId4642" display="http://www.ensembl.org/Homo_sapiens/Gene/Summary?db=core;g=ENSG00000212856"/>
    <hyperlink ref="A9809" r:id="rId4643" display="http://www.ensembl.org/Homo_sapiens/Gene/Summary?db=core;g=ENSG00000256790"/>
    <hyperlink ref="A3416" r:id="rId4644" display="http://www.ensembl.org/Homo_sapiens/Gene/Summary?db=core;g=ENSG00000231291"/>
    <hyperlink ref="A7053" r:id="rId4645" display="http://www.ensembl.org/Homo_sapiens/Gene/Summary?db=core;g=ENSG00000248201"/>
    <hyperlink ref="A7322" r:id="rId4646" display="http://www.ensembl.org/Homo_sapiens/Gene/Summary?db=core;g=ENSG00000248932"/>
    <hyperlink ref="A9749" r:id="rId4647" display="http://www.ensembl.org/Homo_sapiens/Gene/Summary?db=core;g=ENSG00000256546"/>
    <hyperlink ref="A4401" r:id="rId4648" display="http://www.ensembl.org/Homo_sapiens/Gene/Summary?db=core;g=ENSG00000234007"/>
    <hyperlink ref="A1577" r:id="rId4649" display="http://www.ensembl.org/Homo_sapiens/Gene/Summary?db=core;g=ENSG00000226197"/>
    <hyperlink ref="A261" r:id="rId4650" display="http://www.ensembl.org/Homo_sapiens/Gene/Summary?db=core;g=ENSG00000197558"/>
    <hyperlink ref="A8206" r:id="rId4651" display="http://www.ensembl.org/Homo_sapiens/Gene/Summary?db=core;g=ENSG00000251206"/>
    <hyperlink ref="A7615" r:id="rId4652" display="http://www.ensembl.org/Homo_sapiens/Gene/Summary?db=core;g=ENSG00000249706"/>
    <hyperlink ref="A2463" r:id="rId4653" display="http://www.ensembl.org/Homo_sapiens/Gene/Summary?db=core;g=ENSG00000228655"/>
    <hyperlink ref="A4193" r:id="rId4654" display="http://www.ensembl.org/Homo_sapiens/Gene/Summary?db=core;g=ENSG00000233409"/>
    <hyperlink ref="A3403" r:id="rId4655" display="http://www.ensembl.org/Homo_sapiens/Gene/Summary?db=core;g=ENSG00000231246"/>
    <hyperlink ref="A2251" r:id="rId4656" display="http://www.ensembl.org/Homo_sapiens/Gene/Summary?db=core;g=ENSG00000228108"/>
    <hyperlink ref="A917" r:id="rId4657" display="http://www.ensembl.org/Homo_sapiens/Gene/Summary?db=core;g=ENSG00000224360"/>
    <hyperlink ref="A614" r:id="rId4658" display="http://www.ensembl.org/Homo_sapiens/Gene/Summary?db=core;g=ENSG00000223482"/>
    <hyperlink ref="A319" r:id="rId4659" display="http://www.ensembl.org/Homo_sapiens/Gene/Summary?db=core;g=ENSG00000203601"/>
    <hyperlink ref="A213" r:id="rId4660" display="http://www.ensembl.org/Homo_sapiens/Gene/Summary?db=core;g=ENSG00000187904"/>
    <hyperlink ref="A7829" r:id="rId4661" display="http://www.ensembl.org/Homo_sapiens/Gene/Summary?db=core;g=ENSG00000250242"/>
    <hyperlink ref="A4801" r:id="rId4662" display="http://www.ensembl.org/Homo_sapiens/Gene/Summary?db=core;g=ENSG00000235092"/>
    <hyperlink ref="A6274" r:id="rId4663" display="http://www.ensembl.org/Homo_sapiens/Gene/Summary?db=core;g=ENSG00000241626"/>
    <hyperlink ref="A2025" r:id="rId4664" display="http://www.ensembl.org/Homo_sapiens/Gene/Summary?db=core;g=ENSG00000227448"/>
    <hyperlink ref="A947" r:id="rId4665" display="http://www.ensembl.org/Homo_sapiens/Gene/Summary?db=core;g=ENSG00000224446"/>
    <hyperlink ref="A5655" r:id="rId4666" display="http://www.ensembl.org/Homo_sapiens/Gene/Summary?db=core;g=ENSG00000237476"/>
    <hyperlink ref="A7382" r:id="rId4667" display="http://www.ensembl.org/Homo_sapiens/Gene/Summary?db=core;g=ENSG00000249100"/>
    <hyperlink ref="A1339" r:id="rId4668" display="http://www.ensembl.org/Homo_sapiens/Gene/Summary?db=core;g=ENSG00000225528"/>
    <hyperlink ref="A5634" r:id="rId4669" display="http://www.ensembl.org/Homo_sapiens/Gene/Summary?db=core;g=ENSG00000237414"/>
    <hyperlink ref="A1219" r:id="rId4670" display="http://www.ensembl.org/Homo_sapiens/Gene/Summary?db=core;g=ENSG00000225216"/>
    <hyperlink ref="A9840" r:id="rId4671" display="http://www.ensembl.org/Homo_sapiens/Gene/Summary?db=core;g=ENSG00000256925"/>
    <hyperlink ref="A193" r:id="rId4672" display="http://www.ensembl.org/Homo_sapiens/Gene/Summary?db=core;g=ENSG00000185700"/>
    <hyperlink ref="A3353" r:id="rId4673" display="http://www.ensembl.org/Homo_sapiens/Gene/Summary?db=core;g=ENSG00000231128"/>
    <hyperlink ref="A5378" r:id="rId4674" display="http://www.ensembl.org/Homo_sapiens/Gene/Summary?db=core;g=ENSG00000236709"/>
    <hyperlink ref="A4476" r:id="rId4675" display="http://www.ensembl.org/Homo_sapiens/Gene/Summary?db=core;g=ENSG00000234206"/>
    <hyperlink ref="A8390" r:id="rId4676" display="http://www.ensembl.org/Homo_sapiens/Gene/Summary?db=core;g=ENSG00000251649"/>
    <hyperlink ref="A7719" r:id="rId4677" display="http://www.ensembl.org/Homo_sapiens/Gene/Summary?db=core;g=ENSG00000249971"/>
    <hyperlink ref="A9571" r:id="rId4678" display="http://www.ensembl.org/Homo_sapiens/Gene/Summary?db=core;g=ENSG00000255871"/>
    <hyperlink ref="A1554" r:id="rId4679" display="http://www.ensembl.org/Homo_sapiens/Gene/Summary?db=core;g=ENSG00000226122"/>
    <hyperlink ref="A4313" r:id="rId4680" display="http://www.ensembl.org/Homo_sapiens/Gene/Summary?db=core;g=ENSG00000233775"/>
    <hyperlink ref="A4769" r:id="rId4681" display="http://www.ensembl.org/Homo_sapiens/Gene/Summary?db=core;g=ENSG00000235016"/>
    <hyperlink ref="A9548" r:id="rId4682" display="http://www.ensembl.org/Homo_sapiens/Gene/Summary?db=core;g=ENSG00000255778"/>
    <hyperlink ref="A4288" r:id="rId4683" display="http://www.ensembl.org/Homo_sapiens/Gene/Summary?db=core;g=ENSG00000233699"/>
    <hyperlink ref="A291" r:id="rId4684" display="http://www.ensembl.org/Homo_sapiens/Gene/Summary?db=core;g=ENSG00000203364"/>
    <hyperlink ref="A3189" r:id="rId4685" display="http://www.ensembl.org/Homo_sapiens/Gene/Summary?db=core;g=ENSG00000230674"/>
    <hyperlink ref="A157" r:id="rId4686" display="http://www.ensembl.org/Homo_sapiens/Gene/Summary?db=core;g=ENSG00000181652"/>
    <hyperlink ref="A4986" r:id="rId4687" display="http://www.ensembl.org/Homo_sapiens/Gene/Summary?db=core;g=ENSG00000235593"/>
    <hyperlink ref="A9811" r:id="rId4688" display="http://www.ensembl.org/Homo_sapiens/Gene/Summary?db=core;g=ENSG00000256803"/>
    <hyperlink ref="A8269" r:id="rId4689" display="http://www.ensembl.org/Homo_sapiens/Gene/Summary?db=core;g=ENSG00000251370"/>
    <hyperlink ref="A2617" r:id="rId4690" display="http://www.ensembl.org/Homo_sapiens/Gene/Summary?db=core;g=ENSG00000229124"/>
    <hyperlink ref="A1822" r:id="rId4691" display="http://www.ensembl.org/Homo_sapiens/Gene/Summary?db=core;g=ENSG00000226877"/>
    <hyperlink ref="A339" r:id="rId4692" display="http://www.ensembl.org/Homo_sapiens/Gene/Summary?db=core;g=ENSG00000204018"/>
    <hyperlink ref="A3393" r:id="rId4693" display="http://www.ensembl.org/Homo_sapiens/Gene/Summary?db=core;g=ENSG00000231221"/>
    <hyperlink ref="A630" r:id="rId4694" display="http://www.ensembl.org/Homo_sapiens/Gene/Summary?db=core;g=ENSG00000223530"/>
    <hyperlink ref="A5558" r:id="rId4695" display="http://www.ensembl.org/Homo_sapiens/Gene/Summary?db=core;g=ENSG00000237223"/>
    <hyperlink ref="A2118" r:id="rId4696" display="http://www.ensembl.org/Homo_sapiens/Gene/Summary?db=core;g=ENSG00000227702"/>
    <hyperlink ref="A9860" r:id="rId4697" display="http://www.ensembl.org/Homo_sapiens/Gene/Summary?db=core;g=ENSG00000256984"/>
    <hyperlink ref="A6137" r:id="rId4698" display="http://www.ensembl.org/Homo_sapiens/Gene/Summary?db=core;g=ENSG00000240602"/>
    <hyperlink ref="A5417" r:id="rId4699" display="http://www.ensembl.org/Homo_sapiens/Gene/Summary?db=core;g=ENSG00000236824"/>
    <hyperlink ref="A9168" r:id="rId4700" display="http://www.ensembl.org/Homo_sapiens/Gene/Summary?db=core;g=ENSG00000254815"/>
    <hyperlink ref="A5567" r:id="rId4701" display="http://www.ensembl.org/Homo_sapiens/Gene/Summary?db=core;g=ENSG00000237253"/>
    <hyperlink ref="A5685" r:id="rId4702" display="http://www.ensembl.org/Homo_sapiens/Gene/Summary?db=core;g=ENSG00000237552"/>
    <hyperlink ref="A8469" r:id="rId4703" display="http://www.ensembl.org/Homo_sapiens/Gene/Summary?db=core;g=ENSG00000253263"/>
    <hyperlink ref="A2261" r:id="rId4704" display="http://www.ensembl.org/Homo_sapiens/Gene/Summary?db=core;g=ENSG00000228137"/>
    <hyperlink ref="A3917" r:id="rId4705" display="http://www.ensembl.org/Homo_sapiens/Gene/Summary?db=core;g=ENSG00000232650"/>
    <hyperlink ref="A1241" r:id="rId4706" display="http://www.ensembl.org/Homo_sapiens/Gene/Summary?db=core;g=ENSG00000225284"/>
    <hyperlink ref="A1672" r:id="rId4707" display="http://www.ensembl.org/Homo_sapiens/Gene/Summary?db=core;g=ENSG00000226476"/>
    <hyperlink ref="A4560" r:id="rId4708" display="http://www.ensembl.org/Homo_sapiens/Gene/Summary?db=core;g=ENSG00000234455"/>
    <hyperlink ref="A6582" r:id="rId4709" display="http://www.ensembl.org/Homo_sapiens/Gene/Summary?db=core;g=ENSG00000244268"/>
    <hyperlink ref="A7853" r:id="rId4710" display="http://www.ensembl.org/Homo_sapiens/Gene/Summary?db=core;g=ENSG00000250302"/>
    <hyperlink ref="A9839" r:id="rId4711" display="http://www.ensembl.org/Homo_sapiens/Gene/Summary?db=core;g=ENSG00000256923"/>
    <hyperlink ref="A986" r:id="rId4712" display="http://www.ensembl.org/Homo_sapiens/Gene/Summary?db=core;g=ENSG00000224577"/>
    <hyperlink ref="A567" r:id="rId4713" display="http://www.ensembl.org/Homo_sapiens/Gene/Summary?db=core;g=ENSG00000223358"/>
    <hyperlink ref="A8853" r:id="rId4714" display="http://www.ensembl.org/Homo_sapiens/Gene/Summary?db=core;g=ENSG00000254099"/>
    <hyperlink ref="A4311" r:id="rId4715" display="http://www.ensembl.org/Homo_sapiens/Gene/Summary?db=core;g=ENSG00000233766"/>
    <hyperlink ref="A8737" r:id="rId4716" display="http://www.ensembl.org/Homo_sapiens/Gene/Summary?db=core;g=ENSG00000253834"/>
    <hyperlink ref="A5937" r:id="rId4717" display="http://www.ensembl.org/Homo_sapiens/Gene/Summary?db=core;g=ENSG00000238261"/>
    <hyperlink ref="A6188" r:id="rId4718" display="http://www.ensembl.org/Homo_sapiens/Gene/Summary?db=core;g=ENSG00000241054"/>
    <hyperlink ref="A4770" r:id="rId4719" display="http://www.ensembl.org/Homo_sapiens/Gene/Summary?db=core;g=ENSG00000235020"/>
    <hyperlink ref="A6215" r:id="rId4720" display="http://www.ensembl.org/Homo_sapiens/Gene/Summary?db=core;g=ENSG00000241224"/>
    <hyperlink ref="A5803" r:id="rId4721" display="http://www.ensembl.org/Homo_sapiens/Gene/Summary?db=core;g=ENSG00000237883"/>
    <hyperlink ref="A7963" r:id="rId4722" display="http://www.ensembl.org/Homo_sapiens/Gene/Summary?db=core;g=ENSG00000250583"/>
    <hyperlink ref="A7553" r:id="rId4723" display="http://www.ensembl.org/Homo_sapiens/Gene/Summary?db=core;g=ENSG00000249551"/>
    <hyperlink ref="A6211" r:id="rId4724" display="http://www.ensembl.org/Homo_sapiens/Gene/Summary?db=core;g=ENSG00000241211"/>
    <hyperlink ref="A3918" r:id="rId4725" display="http://www.ensembl.org/Homo_sapiens/Gene/Summary?db=core;g=ENSG00000232652"/>
    <hyperlink ref="A613" r:id="rId4726" display="http://www.ensembl.org/Homo_sapiens/Gene/Summary?db=core;g=ENSG00000223479"/>
    <hyperlink ref="A8758" r:id="rId4727" display="http://www.ensembl.org/Homo_sapiens/Gene/Summary?db=core;g=ENSG00000253872"/>
    <hyperlink ref="A2440" r:id="rId4728" display="http://www.ensembl.org/Homo_sapiens/Gene/Summary?db=core;g=ENSG00000228608"/>
    <hyperlink ref="A5574" r:id="rId4729" display="http://www.ensembl.org/Homo_sapiens/Gene/Summary?db=core;g=ENSG00000237280"/>
    <hyperlink ref="A5192" r:id="rId4730" display="http://www.ensembl.org/Homo_sapiens/Gene/Summary?db=core;g=ENSG00000236197"/>
    <hyperlink ref="A6200" r:id="rId4731" display="http://www.ensembl.org/Homo_sapiens/Gene/Summary?db=core;g=ENSG00000241151"/>
    <hyperlink ref="A4937" r:id="rId4732" display="http://www.ensembl.org/Homo_sapiens/Gene/Summary?db=core;g=ENSG00000235470"/>
    <hyperlink ref="A1629" r:id="rId4733" display="http://www.ensembl.org/Homo_sapiens/Gene/Summary?db=core;g=ENSG00000226362"/>
    <hyperlink ref="A5665" r:id="rId4734" display="http://www.ensembl.org/Homo_sapiens/Gene/Summary?db=core;g=ENSG00000237498"/>
    <hyperlink ref="A3451" r:id="rId4735" display="http://www.ensembl.org/Homo_sapiens/Gene/Summary?db=core;g=ENSG00000231403"/>
    <hyperlink ref="A2819" r:id="rId4736" display="http://www.ensembl.org/Homo_sapiens/Gene/Summary?db=core;g=ENSG00000229656"/>
    <hyperlink ref="A9221" r:id="rId4737" display="http://www.ensembl.org/Homo_sapiens/Gene/Summary?db=core;g=ENSG00000254934"/>
    <hyperlink ref="A1132" r:id="rId4738" display="http://www.ensembl.org/Homo_sapiens/Gene/Summary?db=core;g=ENSG00000224965"/>
    <hyperlink ref="A8995" r:id="rId4739" display="http://www.ensembl.org/Homo_sapiens/Gene/Summary?db=core;g=ENSG00000254404"/>
    <hyperlink ref="A7446" r:id="rId4740" display="http://www.ensembl.org/Homo_sapiens/Gene/Summary?db=core;g=ENSG00000249290"/>
    <hyperlink ref="A9812" r:id="rId4741" display="http://www.ensembl.org/Homo_sapiens/Gene/Summary?db=core;g=ENSG00000256810"/>
    <hyperlink ref="A6267" r:id="rId4742" display="http://www.ensembl.org/Homo_sapiens/Gene/Summary?db=core;g=ENSG00000241572"/>
    <hyperlink ref="A6802" r:id="rId4743" display="http://www.ensembl.org/Homo_sapiens/Gene/Summary?db=core;g=ENSG00000246139"/>
    <hyperlink ref="A4795" r:id="rId4744" display="http://www.ensembl.org/Homo_sapiens/Gene/Summary?db=core;g=ENSG00000235077"/>
    <hyperlink ref="A9746" r:id="rId4745" display="http://www.ensembl.org/Homo_sapiens/Gene/Summary?db=core;g=ENSG00000256540"/>
    <hyperlink ref="A391" r:id="rId4746" display="http://www.ensembl.org/Homo_sapiens/Gene/Summary?db=core;g=ENSG00000205293"/>
    <hyperlink ref="A5854" r:id="rId4747" display="http://www.ensembl.org/Homo_sapiens/Gene/Summary?db=core;g=ENSG00000238027"/>
    <hyperlink ref="A6591" r:id="rId4748" display="http://www.ensembl.org/Homo_sapiens/Gene/Summary?db=core;g=ENSG00000244327"/>
    <hyperlink ref="A8859" r:id="rId4749" display="http://www.ensembl.org/Homo_sapiens/Gene/Summary?db=core;g=ENSG00000254115"/>
    <hyperlink ref="A5317" r:id="rId4750" display="http://www.ensembl.org/Homo_sapiens/Gene/Summary?db=core;g=ENSG00000236520"/>
    <hyperlink ref="A9619" r:id="rId4751" display="http://www.ensembl.org/Homo_sapiens/Gene/Summary?db=core;g=ENSG00000256039"/>
    <hyperlink ref="A6" r:id="rId4752" display="http://www.ensembl.org/Homo_sapiens/Gene/Summary?db=core;g=ENSG00000049319"/>
    <hyperlink ref="A5033" r:id="rId4753" display="http://www.ensembl.org/Homo_sapiens/Gene/Summary?db=core;g=ENSG00000235741"/>
    <hyperlink ref="A9849" r:id="rId4754" display="http://www.ensembl.org/Homo_sapiens/Gene/Summary?db=core;g=ENSG00000256953"/>
    <hyperlink ref="A1543" r:id="rId4755" display="http://www.ensembl.org/Homo_sapiens/Gene/Summary?db=core;g=ENSG00000226087"/>
    <hyperlink ref="A6516" r:id="rId4756" display="http://www.ensembl.org/Homo_sapiens/Gene/Summary?db=core;g=ENSG00000243788"/>
    <hyperlink ref="A8952" r:id="rId4757" display="http://www.ensembl.org/Homo_sapiens/Gene/Summary?db=core;g=ENSG00000254307"/>
    <hyperlink ref="A7370" r:id="rId4758" display="http://www.ensembl.org/Homo_sapiens/Gene/Summary?db=core;g=ENSG00000249076"/>
    <hyperlink ref="A1616" r:id="rId4759" display="http://www.ensembl.org/Homo_sapiens/Gene/Summary?db=core;g=ENSG00000226317"/>
    <hyperlink ref="A52" r:id="rId4760" display="http://www.ensembl.org/Homo_sapiens/Gene/Summary?db=core;g=ENSG00000151303"/>
    <hyperlink ref="A5371" r:id="rId4761" display="http://www.ensembl.org/Homo_sapiens/Gene/Summary?db=core;g=ENSG00000236677"/>
    <hyperlink ref="A1312" r:id="rId4762" display="http://www.ensembl.org/Homo_sapiens/Gene/Summary?db=core;g=ENSG00000225461"/>
    <hyperlink ref="A9784" r:id="rId4763" display="http://www.ensembl.org/Homo_sapiens/Gene/Summary?db=core;g=ENSG00000256691"/>
    <hyperlink ref="A30" r:id="rId4764" display="http://www.ensembl.org/Homo_sapiens/Gene/Summary?db=core;g=ENSG00000129845"/>
    <hyperlink ref="A1836" r:id="rId4765" display="http://www.ensembl.org/Homo_sapiens/Gene/Summary?db=core;g=ENSG00000226917"/>
    <hyperlink ref="A8484" r:id="rId4766" display="http://www.ensembl.org/Homo_sapiens/Gene/Summary?db=core;g=ENSG00000253289"/>
    <hyperlink ref="A3999" r:id="rId4767" display="http://www.ensembl.org/Homo_sapiens/Gene/Summary?db=core;g=ENSG00000232902"/>
    <hyperlink ref="A6024" r:id="rId4768" display="http://www.ensembl.org/Homo_sapiens/Gene/Summary?db=core;g=ENSG00000239716"/>
    <hyperlink ref="A6241" r:id="rId4769" display="http://www.ensembl.org/Homo_sapiens/Gene/Summary?db=core;g=ENSG00000241388"/>
    <hyperlink ref="A7563" r:id="rId4770" display="http://www.ensembl.org/Homo_sapiens/Gene/Summary?db=core;g=ENSG00000249588"/>
    <hyperlink ref="A9056" r:id="rId4771" display="http://www.ensembl.org/Homo_sapiens/Gene/Summary?db=core;g=ENSG00000254545"/>
    <hyperlink ref="A6284" r:id="rId4772" display="http://www.ensembl.org/Homo_sapiens/Gene/Summary?db=core;g=ENSG00000241701"/>
    <hyperlink ref="A1511" r:id="rId4773" display="http://www.ensembl.org/Homo_sapiens/Gene/Summary?db=core;g=ENSG00000225979"/>
    <hyperlink ref="A4546" r:id="rId4774" display="http://www.ensembl.org/Homo_sapiens/Gene/Summary?db=core;g=ENSG00000234423"/>
    <hyperlink ref="A9253" r:id="rId4775" display="http://www.ensembl.org/Homo_sapiens/Gene/Summary?db=core;g=ENSG00000255008"/>
    <hyperlink ref="A4709" r:id="rId4776" display="http://www.ensembl.org/Homo_sapiens/Gene/Summary?db=core;g=ENSG00000234854"/>
    <hyperlink ref="A5053" r:id="rId4777" display="http://www.ensembl.org/Homo_sapiens/Gene/Summary?db=core;g=ENSG00000235795"/>
    <hyperlink ref="A8460" r:id="rId4778" display="http://www.ensembl.org/Homo_sapiens/Gene/Summary?db=core;g=ENSG00000253235"/>
    <hyperlink ref="A1654" r:id="rId4779" display="http://www.ensembl.org/Homo_sapiens/Gene/Summary?db=core;g=ENSG00000226425"/>
    <hyperlink ref="A676" r:id="rId4780" display="http://www.ensembl.org/Homo_sapiens/Gene/Summary?db=core;g=ENSG00000223673"/>
    <hyperlink ref="A2048" r:id="rId4781" display="http://www.ensembl.org/Homo_sapiens/Gene/Summary?db=core;g=ENSG00000227498"/>
    <hyperlink ref="A3846" r:id="rId4782" display="http://www.ensembl.org/Homo_sapiens/Gene/Summary?db=core;g=ENSG00000232458"/>
    <hyperlink ref="A2912" r:id="rId4783" display="http://www.ensembl.org/Homo_sapiens/Gene/Summary?db=core;g=ENSG00000229928"/>
    <hyperlink ref="A5256" r:id="rId4784" display="http://www.ensembl.org/Homo_sapiens/Gene/Summary?db=core;g=ENSG00000236370"/>
    <hyperlink ref="A6621" r:id="rId4785" display="http://www.ensembl.org/Homo_sapiens/Gene/Summary?db=core;g=ENSG00000244522"/>
    <hyperlink ref="A3495" r:id="rId4786" display="http://www.ensembl.org/Homo_sapiens/Gene/Summary?db=core;g=ENSG00000231515"/>
    <hyperlink ref="A9283" r:id="rId4787" display="http://www.ensembl.org/Homo_sapiens/Gene/Summary?db=core;g=ENSG00000255091"/>
    <hyperlink ref="A5381" r:id="rId4788" display="http://www.ensembl.org/Homo_sapiens/Gene/Summary?db=core;g=ENSG00000236716"/>
    <hyperlink ref="A5670" r:id="rId4789" display="http://www.ensembl.org/Homo_sapiens/Gene/Summary?db=core;g=ENSG00000237512"/>
    <hyperlink ref="A4214" r:id="rId4790" display="http://www.ensembl.org/Homo_sapiens/Gene/Summary?db=core;g=ENSG00000233479"/>
    <hyperlink ref="A2831" r:id="rId4791" display="http://www.ensembl.org/Homo_sapiens/Gene/Summary?db=core;g=ENSG00000229692"/>
    <hyperlink ref="A6113" r:id="rId4792" display="http://www.ensembl.org/Homo_sapiens/Gene/Summary?db=core;g=ENSG00000240456"/>
    <hyperlink ref="A5852" r:id="rId4793" display="http://www.ensembl.org/Homo_sapiens/Gene/Summary?db=core;g=ENSG00000238020"/>
    <hyperlink ref="A2019" r:id="rId4794" display="http://www.ensembl.org/Homo_sapiens/Gene/Summary?db=core;g=ENSG00000227422"/>
    <hyperlink ref="A2120" r:id="rId4795" display="http://www.ensembl.org/Homo_sapiens/Gene/Summary?db=core;g=ENSG00000227705"/>
    <hyperlink ref="A1947" r:id="rId4796" display="http://www.ensembl.org/Homo_sapiens/Gene/Summary?db=core;g=ENSG00000227210"/>
    <hyperlink ref="A6537" r:id="rId4797" display="http://www.ensembl.org/Homo_sapiens/Gene/Summary?db=core;g=ENSG00000243952"/>
    <hyperlink ref="A1066" r:id="rId4798" display="http://www.ensembl.org/Homo_sapiens/Gene/Summary?db=core;g=ENSG00000224805"/>
    <hyperlink ref="A4632" r:id="rId4799" display="http://www.ensembl.org/Homo_sapiens/Gene/Summary?db=core;g=ENSG00000234653"/>
    <hyperlink ref="A801" r:id="rId4800" display="http://www.ensembl.org/Homo_sapiens/Gene/Summary?db=core;g=ENSG00000224034"/>
    <hyperlink ref="A6418" r:id="rId4801" display="http://www.ensembl.org/Homo_sapiens/Gene/Summary?db=core;g=ENSG00000242902"/>
    <hyperlink ref="A7235" r:id="rId4802" display="http://www.ensembl.org/Homo_sapiens/Gene/Summary?db=core;g=ENSG00000248682"/>
    <hyperlink ref="A1794" r:id="rId4803" display="http://www.ensembl.org/Homo_sapiens/Gene/Summary?db=core;g=ENSG00000226813"/>
    <hyperlink ref="A1011" r:id="rId4804" display="http://www.ensembl.org/Homo_sapiens/Gene/Summary?db=core;g=ENSG00000224643"/>
    <hyperlink ref="A7859" r:id="rId4805" display="http://www.ensembl.org/Homo_sapiens/Gene/Summary?db=core;g=ENSG00000250320"/>
    <hyperlink ref="A6159" r:id="rId4806" display="http://www.ensembl.org/Homo_sapiens/Gene/Summary?db=core;g=ENSG00000240829"/>
    <hyperlink ref="A1292" r:id="rId4807" display="http://www.ensembl.org/Homo_sapiens/Gene/Summary?db=core;g=ENSG00000225420"/>
    <hyperlink ref="A8990" r:id="rId4808" display="http://www.ensembl.org/Homo_sapiens/Gene/Summary?db=core;g=ENSG00000254394"/>
    <hyperlink ref="A9683" r:id="rId4809" display="http://www.ensembl.org/Homo_sapiens/Gene/Summary?db=core;g=ENSG00000256287"/>
    <hyperlink ref="A8576" r:id="rId4810" display="http://www.ensembl.org/Homo_sapiens/Gene/Summary?db=core;g=ENSG00000253500"/>
    <hyperlink ref="A222" r:id="rId4811" display="http://www.ensembl.org/Homo_sapiens/Gene/Summary?db=core;g=ENSG00000188525"/>
    <hyperlink ref="A7269" r:id="rId4812" display="http://www.ensembl.org/Homo_sapiens/Gene/Summary?db=core;g=ENSG00000248762"/>
    <hyperlink ref="A3675" r:id="rId4813" display="http://www.ensembl.org/Homo_sapiens/Gene/Summary?db=core;g=ENSG00000231951"/>
    <hyperlink ref="A199" r:id="rId4814" display="http://www.ensembl.org/Homo_sapiens/Gene/Summary?db=core;g=ENSG00000186056"/>
    <hyperlink ref="A334" r:id="rId4815" display="http://www.ensembl.org/Homo_sapiens/Gene/Summary?db=core;g=ENSG00000203897"/>
    <hyperlink ref="A7707" r:id="rId4816" display="http://www.ensembl.org/Homo_sapiens/Gene/Summary?db=core;g=ENSG00000249926"/>
    <hyperlink ref="A5492" r:id="rId4817" display="http://www.ensembl.org/Homo_sapiens/Gene/Summary?db=core;g=ENSG00000237006"/>
    <hyperlink ref="A1081" r:id="rId4818" display="http://www.ensembl.org/Homo_sapiens/Gene/Summary?db=core;g=ENSG00000224845"/>
    <hyperlink ref="A5128" r:id="rId4819" display="http://www.ensembl.org/Homo_sapiens/Gene/Summary?db=core;g=ENSG00000236021"/>
    <hyperlink ref="A3776" r:id="rId4820" display="http://www.ensembl.org/Homo_sapiens/Gene/Summary?db=core;g=ENSG00000232252"/>
    <hyperlink ref="A6057" r:id="rId4821" display="http://www.ensembl.org/Homo_sapiens/Gene/Summary?db=core;g=ENSG00000240040"/>
    <hyperlink ref="A7922" r:id="rId4822" display="http://www.ensembl.org/Homo_sapiens/Gene/Summary?db=core;g=ENSG00000250467"/>
    <hyperlink ref="A3624" r:id="rId4823" display="http://www.ensembl.org/Homo_sapiens/Gene/Summary?db=core;g=ENSG00000231820"/>
    <hyperlink ref="A2968" r:id="rId4824" display="http://www.ensembl.org/Homo_sapiens/Gene/Summary?db=core;g=ENSG00000230058"/>
    <hyperlink ref="A9572" r:id="rId4825" display="http://www.ensembl.org/Homo_sapiens/Gene/Summary?db=core;g=ENSG00000255882"/>
    <hyperlink ref="A9319" r:id="rId4826" display="http://www.ensembl.org/Homo_sapiens/Gene/Summary?db=core;g=ENSG00000255169"/>
    <hyperlink ref="A1165" r:id="rId4827" display="http://www.ensembl.org/Homo_sapiens/Gene/Summary?db=core;g=ENSG00000225070"/>
    <hyperlink ref="A5227" r:id="rId4828" display="http://www.ensembl.org/Homo_sapiens/Gene/Summary?db=core;g=ENSG00000236303"/>
    <hyperlink ref="A6512" r:id="rId4829" display="http://www.ensembl.org/Homo_sapiens/Gene/Summary?db=core;g=ENSG00000243754"/>
    <hyperlink ref="A2911" r:id="rId4830" display="http://www.ensembl.org/Homo_sapiens/Gene/Summary?db=core;g=ENSG00000229925"/>
    <hyperlink ref="A3692" r:id="rId4831" display="http://www.ensembl.org/Homo_sapiens/Gene/Summary?db=core;g=ENSG00000231987"/>
    <hyperlink ref="A5886" r:id="rId4832" display="http://www.ensembl.org/Homo_sapiens/Gene/Summary?db=core;g=ENSG00000238124"/>
    <hyperlink ref="A2181" r:id="rId4833" display="http://www.ensembl.org/Homo_sapiens/Gene/Summary?db=core;g=ENSG00000227912"/>
    <hyperlink ref="A2633" r:id="rId4834" display="http://www.ensembl.org/Homo_sapiens/Gene/Summary?db=core;g=ENSG00000229175"/>
    <hyperlink ref="A5375" r:id="rId4835" display="http://www.ensembl.org/Homo_sapiens/Gene/Summary?db=core;g=ENSG00000236700"/>
    <hyperlink ref="A6611" r:id="rId4836" display="http://www.ensembl.org/Homo_sapiens/Gene/Summary?db=core;g=ENSG00000244468"/>
    <hyperlink ref="A229" r:id="rId4837" display="http://www.ensembl.org/Homo_sapiens/Gene/Summary?db=core;g=ENSG00000189196"/>
    <hyperlink ref="A1976" r:id="rId4838" display="http://www.ensembl.org/Homo_sapiens/Gene/Summary?db=core;g=ENSG00000227292"/>
    <hyperlink ref="A1852" r:id="rId4839" display="http://www.ensembl.org/Homo_sapiens/Gene/Summary?db=core;g=ENSG00000226957"/>
    <hyperlink ref="A1545" r:id="rId4840" display="http://www.ensembl.org/Homo_sapiens/Gene/Summary?db=core;g=ENSG00000226089"/>
    <hyperlink ref="A595" r:id="rId4841" display="http://www.ensembl.org/Homo_sapiens/Gene/Summary?db=core;g=ENSG00000223436"/>
    <hyperlink ref="A4574" r:id="rId4842" display="http://www.ensembl.org/Homo_sapiens/Gene/Summary?db=core;g=ENSG00000234483"/>
    <hyperlink ref="A3048" r:id="rId4843" display="http://www.ensembl.org/Homo_sapiens/Gene/Summary?db=core;g=ENSG00000230289"/>
    <hyperlink ref="A7295" r:id="rId4844" display="http://www.ensembl.org/Homo_sapiens/Gene/Summary?db=core;g=ENSG00000248842"/>
    <hyperlink ref="A6366" r:id="rId4845" display="http://www.ensembl.org/Homo_sapiens/Gene/Summary?db=core;g=ENSG00000242474"/>
    <hyperlink ref="A4354" r:id="rId4846" display="http://www.ensembl.org/Homo_sapiens/Gene/Summary?db=core;g=ENSG00000233878"/>
    <hyperlink ref="A1158" r:id="rId4847" display="http://www.ensembl.org/Homo_sapiens/Gene/Summary?db=core;g=ENSG00000225056"/>
    <hyperlink ref="A3008" r:id="rId4848" display="http://www.ensembl.org/Homo_sapiens/Gene/Summary?db=core;g=ENSG00000230151"/>
    <hyperlink ref="A2298" r:id="rId4849" display="http://www.ensembl.org/Homo_sapiens/Gene/Summary?db=core;g=ENSG00000228239"/>
    <hyperlink ref="A6443" r:id="rId4850" display="http://www.ensembl.org/Homo_sapiens/Gene/Summary?db=core;g=ENSG00000243153"/>
    <hyperlink ref="A6500" r:id="rId4851" display="http://www.ensembl.org/Homo_sapiens/Gene/Summary?db=core;g=ENSG00000243620"/>
    <hyperlink ref="A7925" r:id="rId4852" display="http://www.ensembl.org/Homo_sapiens/Gene/Summary?db=core;g=ENSG00000250481"/>
    <hyperlink ref="A8379" r:id="rId4853" display="http://www.ensembl.org/Homo_sapiens/Gene/Summary?db=core;g=ENSG00000251620"/>
    <hyperlink ref="A4517" r:id="rId4854" display="http://www.ensembl.org/Homo_sapiens/Gene/Summary?db=core;g=ENSG00000234311"/>
    <hyperlink ref="A9372" r:id="rId4855" display="http://www.ensembl.org/Homo_sapiens/Gene/Summary?db=core;g=ENSG00000255289"/>
    <hyperlink ref="A2806" r:id="rId4856" display="http://www.ensembl.org/Homo_sapiens/Gene/Summary?db=core;g=ENSG00000229628"/>
    <hyperlink ref="A6490" r:id="rId4857" display="http://www.ensembl.org/Homo_sapiens/Gene/Summary?db=core;g=ENSG00000243550"/>
    <hyperlink ref="A4008" r:id="rId4858" display="http://www.ensembl.org/Homo_sapiens/Gene/Summary?db=core;g=ENSG00000232931"/>
    <hyperlink ref="A6155" r:id="rId4859" display="http://www.ensembl.org/Homo_sapiens/Gene/Summary?db=core;g=ENSG00000240792"/>
    <hyperlink ref="A2428" r:id="rId4860" display="http://www.ensembl.org/Homo_sapiens/Gene/Summary?db=core;g=ENSG00000228573"/>
    <hyperlink ref="A3875" r:id="rId4861" display="http://www.ensembl.org/Homo_sapiens/Gene/Summary?db=core;g=ENSG00000232533"/>
    <hyperlink ref="A1346" r:id="rId4862" display="http://www.ensembl.org/Homo_sapiens/Gene/Summary?db=core;g=ENSG00000225542"/>
    <hyperlink ref="A2426" r:id="rId4863" display="http://www.ensembl.org/Homo_sapiens/Gene/Summary?db=core;g=ENSG00000228566"/>
    <hyperlink ref="A4461" r:id="rId4864" display="http://www.ensembl.org/Homo_sapiens/Gene/Summary?db=core;g=ENSG00000234177"/>
    <hyperlink ref="A6402" r:id="rId4865" display="http://www.ensembl.org/Homo_sapiens/Gene/Summary?db=core;g=ENSG00000242770"/>
    <hyperlink ref="A8148" r:id="rId4866" display="http://www.ensembl.org/Homo_sapiens/Gene/Summary?db=core;g=ENSG00000251055"/>
    <hyperlink ref="A7352" r:id="rId4867" display="http://www.ensembl.org/Homo_sapiens/Gene/Summary?db=core;g=ENSG00000249021"/>
    <hyperlink ref="A957" r:id="rId4868" display="http://www.ensembl.org/Homo_sapiens/Gene/Summary?db=core;g=ENSG00000224490"/>
    <hyperlink ref="A7990" r:id="rId4869" display="http://www.ensembl.org/Homo_sapiens/Gene/Summary?db=core;g=ENSG00000250643"/>
    <hyperlink ref="A3462" r:id="rId4870" display="http://www.ensembl.org/Homo_sapiens/Gene/Summary?db=core;g=ENSG00000231428"/>
    <hyperlink ref="A3641" r:id="rId4871" display="http://www.ensembl.org/Homo_sapiens/Gene/Summary?db=core;g=ENSG00000231864"/>
    <hyperlink ref="A2939" r:id="rId4872" display="http://www.ensembl.org/Homo_sapiens/Gene/Summary?db=core;g=ENSG00000229986"/>
    <hyperlink ref="A4483" r:id="rId4873" display="http://www.ensembl.org/Homo_sapiens/Gene/Summary?db=core;g=ENSG00000234222"/>
    <hyperlink ref="A948" r:id="rId4874" display="http://www.ensembl.org/Homo_sapiens/Gene/Summary?db=core;g=ENSG00000224456"/>
    <hyperlink ref="A6489" r:id="rId4875" display="http://www.ensembl.org/Homo_sapiens/Gene/Summary?db=core;g=ENSG00000243540"/>
    <hyperlink ref="A4939" r:id="rId4876" display="http://www.ensembl.org/Homo_sapiens/Gene/Summary?db=core;g=ENSG00000235477"/>
    <hyperlink ref="A6484" r:id="rId4877" display="http://www.ensembl.org/Homo_sapiens/Gene/Summary?db=core;g=ENSG00000243497"/>
    <hyperlink ref="A9378" r:id="rId4878" display="http://www.ensembl.org/Homo_sapiens/Gene/Summary?db=core;g=ENSG00000255311"/>
    <hyperlink ref="A8468" r:id="rId4879" display="http://www.ensembl.org/Homo_sapiens/Gene/Summary?db=core;g=ENSG00000253260"/>
    <hyperlink ref="A9046" r:id="rId4880" display="http://www.ensembl.org/Homo_sapiens/Gene/Summary?db=core;g=ENSG00000254516"/>
    <hyperlink ref="A2209" r:id="rId4881" display="http://www.ensembl.org/Homo_sapiens/Gene/Summary?db=core;g=ENSG00000227987"/>
    <hyperlink ref="A9646" r:id="rId4882" display="http://www.ensembl.org/Homo_sapiens/Gene/Summary?db=core;g=ENSG00000256152"/>
    <hyperlink ref="A9223" r:id="rId4883" display="http://www.ensembl.org/Homo_sapiens/Gene/Summary?db=core;g=ENSG00000254942"/>
    <hyperlink ref="A822" r:id="rId4884" display="http://www.ensembl.org/Homo_sapiens/Gene/Summary?db=core;g=ENSG00000224087"/>
    <hyperlink ref="A4637" r:id="rId4885" display="http://www.ensembl.org/Homo_sapiens/Gene/Summary?db=core;g=ENSG00000234663"/>
    <hyperlink ref="A3843" r:id="rId4886" display="http://www.ensembl.org/Homo_sapiens/Gene/Summary?db=core;g=ENSG00000232452"/>
    <hyperlink ref="A2608" r:id="rId4887" display="http://www.ensembl.org/Homo_sapiens/Gene/Summary?db=core;g=ENSG00000229098"/>
    <hyperlink ref="A2416" r:id="rId4888" display="http://www.ensembl.org/Homo_sapiens/Gene/Summary?db=core;g=ENSG00000228544"/>
    <hyperlink ref="A3839" r:id="rId4889" display="http://www.ensembl.org/Homo_sapiens/Gene/Summary?db=core;g=ENSG00000232444"/>
    <hyperlink ref="A9443" r:id="rId4890" display="http://www.ensembl.org/Homo_sapiens/Gene/Summary?db=core;g=ENSG00000255448"/>
    <hyperlink ref="A3459" r:id="rId4891" display="http://www.ensembl.org/Homo_sapiens/Gene/Summary?db=core;g=ENSG00000231424"/>
    <hyperlink ref="A5551" r:id="rId4892" display="http://www.ensembl.org/Homo_sapiens/Gene/Summary?db=core;g=ENSG00000237196"/>
    <hyperlink ref="A5996" r:id="rId4893" display="http://www.ensembl.org/Homo_sapiens/Gene/Summary?db=core;g=ENSG00000239513"/>
    <hyperlink ref="A5298" r:id="rId4894" display="http://www.ensembl.org/Homo_sapiens/Gene/Summary?db=core;g=ENSG00000236469"/>
    <hyperlink ref="A9815" r:id="rId4895" display="http://www.ensembl.org/Homo_sapiens/Gene/Summary?db=core;g=ENSG00000256814"/>
    <hyperlink ref="A5251" r:id="rId4896" display="http://www.ensembl.org/Homo_sapiens/Gene/Summary?db=core;g=ENSG00000236356"/>
    <hyperlink ref="A4255" r:id="rId4897" display="http://www.ensembl.org/Homo_sapiens/Gene/Summary?db=core;g=ENSG00000233602"/>
    <hyperlink ref="A8064" r:id="rId4898" display="http://www.ensembl.org/Homo_sapiens/Gene/Summary?db=core;g=ENSG00000250866"/>
    <hyperlink ref="A2422" r:id="rId4899" display="http://www.ensembl.org/Homo_sapiens/Gene/Summary?db=core;g=ENSG00000228560"/>
    <hyperlink ref="A3989" r:id="rId4900" display="http://www.ensembl.org/Homo_sapiens/Gene/Summary?db=core;g=ENSG00000232878"/>
    <hyperlink ref="A8288" r:id="rId4901" display="http://www.ensembl.org/Homo_sapiens/Gene/Summary?db=core;g=ENSG00000251405"/>
    <hyperlink ref="A1227" r:id="rId4902" display="http://www.ensembl.org/Homo_sapiens/Gene/Summary?db=core;g=ENSG00000225241"/>
    <hyperlink ref="A2093" r:id="rId4903" display="http://www.ensembl.org/Homo_sapiens/Gene/Summary?db=core;g=ENSG00000227617"/>
    <hyperlink ref="A185" r:id="rId4904" display="http://www.ensembl.org/Homo_sapiens/Gene/Summary?db=core;g=ENSG00000184991"/>
    <hyperlink ref="A9802" r:id="rId4905" display="http://www.ensembl.org/Homo_sapiens/Gene/Summary?db=core;g=ENSG00000256751"/>
    <hyperlink ref="A2405" r:id="rId4906" display="http://www.ensembl.org/Homo_sapiens/Gene/Summary?db=core;g=ENSG00000228521"/>
    <hyperlink ref="A2431" r:id="rId4907" display="http://www.ensembl.org/Homo_sapiens/Gene/Summary?db=core;g=ENSG00000228583"/>
    <hyperlink ref="A3357" r:id="rId4908" display="http://www.ensembl.org/Homo_sapiens/Gene/Summary?db=core;g=ENSG00000231134"/>
    <hyperlink ref="A9801" r:id="rId4909" display="http://www.ensembl.org/Homo_sapiens/Gene/Summary?db=core;g=ENSG00000256750"/>
    <hyperlink ref="A5986" r:id="rId4910" display="http://www.ensembl.org/Homo_sapiens/Gene/Summary?db=core;g=ENSG00000239446"/>
    <hyperlink ref="A7018" r:id="rId4911" display="http://www.ensembl.org/Homo_sapiens/Gene/Summary?db=core;g=ENSG00000248115"/>
    <hyperlink ref="A1593" r:id="rId4912" display="http://www.ensembl.org/Homo_sapiens/Gene/Summary?db=core;g=ENSG00000226245"/>
    <hyperlink ref="A950" r:id="rId4913" display="http://www.ensembl.org/Homo_sapiens/Gene/Summary?db=core;g=ENSG00000224460"/>
    <hyperlink ref="A9875" r:id="rId4914" display="http://www.ensembl.org/Homo_sapiens/Gene/Summary?db=core;g=ENSG00000257042"/>
    <hyperlink ref="A1077" r:id="rId4915" display="http://www.ensembl.org/Homo_sapiens/Gene/Summary?db=core;g=ENSG00000224835"/>
    <hyperlink ref="A3224" r:id="rId4916" display="http://www.ensembl.org/Homo_sapiens/Gene/Summary?db=core;g=ENSG00000230749"/>
    <hyperlink ref="A5141" r:id="rId4917" display="http://www.ensembl.org/Homo_sapiens/Gene/Summary?db=core;g=ENSG00000236053"/>
    <hyperlink ref="A2630" r:id="rId4918" display="http://www.ensembl.org/Homo_sapiens/Gene/Summary?db=core;g=ENSG00000229162"/>
    <hyperlink ref="A3832" r:id="rId4919" display="http://www.ensembl.org/Homo_sapiens/Gene/Summary?db=core;g=ENSG00000232413"/>
    <hyperlink ref="A3992" r:id="rId4920" display="http://www.ensembl.org/Homo_sapiens/Gene/Summary?db=core;g=ENSG00000232886"/>
    <hyperlink ref="A1290" r:id="rId4921" display="http://www.ensembl.org/Homo_sapiens/Gene/Summary?db=core;g=ENSG00000225413"/>
    <hyperlink ref="A7277" r:id="rId4922" display="http://www.ensembl.org/Homo_sapiens/Gene/Summary?db=core;g=ENSG00000248783"/>
    <hyperlink ref="A1590" r:id="rId4923" display="http://www.ensembl.org/Homo_sapiens/Gene/Summary?db=core;g=ENSG00000226238"/>
    <hyperlink ref="A6743" r:id="rId4924" display="http://www.ensembl.org/Homo_sapiens/Gene/Summary?db=core;g=ENSG00000245667"/>
    <hyperlink ref="A4269" r:id="rId4925" display="http://www.ensembl.org/Homo_sapiens/Gene/Summary?db=core;g=ENSG00000233639"/>
    <hyperlink ref="A1597" r:id="rId4926" display="http://www.ensembl.org/Homo_sapiens/Gene/Summary?db=core;g=ENSG00000226252"/>
    <hyperlink ref="A952" r:id="rId4927" display="http://www.ensembl.org/Homo_sapiens/Gene/Summary?db=core;g=ENSG00000224468"/>
    <hyperlink ref="A4815" r:id="rId4928" display="http://www.ensembl.org/Homo_sapiens/Gene/Summary?db=core;g=ENSG00000235126"/>
    <hyperlink ref="A286" r:id="rId4929" display="http://www.ensembl.org/Homo_sapiens/Gene/Summary?db=core;g=ENSG00000203335"/>
    <hyperlink ref="A1586" r:id="rId4930" display="http://www.ensembl.org/Homo_sapiens/Gene/Summary?db=core;g=ENSG00000226218"/>
    <hyperlink ref="A8464" r:id="rId4931" display="http://www.ensembl.org/Homo_sapiens/Gene/Summary?db=core;g=ENSG00000253248"/>
    <hyperlink ref="A7252" r:id="rId4932" display="http://www.ensembl.org/Homo_sapiens/Gene/Summary?db=core;g=ENSG00000248721"/>
    <hyperlink ref="A4794" r:id="rId4933" display="http://www.ensembl.org/Homo_sapiens/Gene/Summary?db=core;g=ENSG00000235072"/>
    <hyperlink ref="A6501" r:id="rId4934" display="http://www.ensembl.org/Homo_sapiens/Gene/Summary?db=core;g=ENSG00000243628"/>
    <hyperlink ref="A1321" r:id="rId4935" display="http://www.ensembl.org/Homo_sapiens/Gene/Summary?db=core;g=ENSG00000225489"/>
    <hyperlink ref="A2851" r:id="rId4936" display="http://www.ensembl.org/Homo_sapiens/Gene/Summary?db=core;g=ENSG00000229750"/>
    <hyperlink ref="A3313" r:id="rId4937" display="http://www.ensembl.org/Homo_sapiens/Gene/Summary?db=core;g=ENSG00000231024"/>
    <hyperlink ref="A889" r:id="rId4938" display="http://www.ensembl.org/Homo_sapiens/Gene/Summary?db=core;g=ENSG00000224276"/>
    <hyperlink ref="A4338" r:id="rId4939" display="http://www.ensembl.org/Homo_sapiens/Gene/Summary?db=core;g=ENSG00000233847"/>
    <hyperlink ref="A6169" r:id="rId4940" display="http://www.ensembl.org/Homo_sapiens/Gene/Summary?db=core;g=ENSG00000240893"/>
    <hyperlink ref="A2879" r:id="rId4941" display="http://www.ensembl.org/Homo_sapiens/Gene/Summary?db=core;g=ENSG00000229839"/>
    <hyperlink ref="A1260" r:id="rId4942" display="http://www.ensembl.org/Homo_sapiens/Gene/Summary?db=core;g=ENSG00000225331"/>
    <hyperlink ref="A466" r:id="rId4943" display="http://www.ensembl.org/Homo_sapiens/Gene/Summary?db=core;g=ENSG00000214381"/>
    <hyperlink ref="A6354" r:id="rId4944" display="http://www.ensembl.org/Homo_sapiens/Gene/Summary?db=core;g=ENSG00000242339"/>
    <hyperlink ref="A5228" r:id="rId4945" display="http://www.ensembl.org/Homo_sapiens/Gene/Summary?db=core;g=ENSG00000236304"/>
    <hyperlink ref="A8917" r:id="rId4946" display="http://www.ensembl.org/Homo_sapiens/Gene/Summary?db=core;g=ENSG00000254239"/>
    <hyperlink ref="A6050" r:id="rId4947" display="http://www.ensembl.org/Homo_sapiens/Gene/Summary?db=core;g=ENSG00000239994"/>
    <hyperlink ref="A3203" r:id="rId4948" display="http://www.ensembl.org/Homo_sapiens/Gene/Summary?db=core;g=ENSG00000230703"/>
    <hyperlink ref="A6421" r:id="rId4949" display="http://www.ensembl.org/Homo_sapiens/Gene/Summary?db=core;g=ENSG00000242925"/>
    <hyperlink ref="A4796" r:id="rId4950" display="http://www.ensembl.org/Homo_sapiens/Gene/Summary?db=core;g=ENSG00000235078"/>
    <hyperlink ref="A1446" r:id="rId4951" display="http://www.ensembl.org/Homo_sapiens/Gene/Summary?db=core;g=ENSG00000225811"/>
    <hyperlink ref="A5733" r:id="rId4952" display="http://www.ensembl.org/Homo_sapiens/Gene/Summary?db=core;g=ENSG00000237699"/>
    <hyperlink ref="A3322" r:id="rId4953" display="http://www.ensembl.org/Homo_sapiens/Gene/Summary?db=core;g=ENSG00000231054"/>
    <hyperlink ref="A2562" r:id="rId4954" display="http://www.ensembl.org/Homo_sapiens/Gene/Summary?db=core;g=ENSG00000228918"/>
    <hyperlink ref="A9880" r:id="rId4955" display="http://www.ensembl.org/Homo_sapiens/Gene/Summary?db=core;g=ENSG00000257057"/>
    <hyperlink ref="A2772" r:id="rId4956" display="http://www.ensembl.org/Homo_sapiens/Gene/Summary?db=core;g=ENSG00000229537"/>
    <hyperlink ref="A4932" r:id="rId4957" display="http://www.ensembl.org/Homo_sapiens/Gene/Summary?db=core;g=ENSG00000235453"/>
    <hyperlink ref="A8577" r:id="rId4958" display="http://www.ensembl.org/Homo_sapiens/Gene/Summary?db=core;g=ENSG00000253503"/>
    <hyperlink ref="A8393" r:id="rId4959" display="http://www.ensembl.org/Homo_sapiens/Gene/Summary?db=core;g=ENSG00000251659"/>
    <hyperlink ref="A4606" r:id="rId4960" display="http://www.ensembl.org/Homo_sapiens/Gene/Summary?db=core;g=ENSG00000234580"/>
    <hyperlink ref="A8191" r:id="rId4961" display="http://www.ensembl.org/Homo_sapiens/Gene/Summary?db=core;g=ENSG00000251173"/>
    <hyperlink ref="A4591" r:id="rId4962" display="http://www.ensembl.org/Homo_sapiens/Gene/Summary?db=core;g=ENSG00000234542"/>
    <hyperlink ref="A8448" r:id="rId4963" display="http://www.ensembl.org/Homo_sapiens/Gene/Summary?db=core;g=ENSG00000253196"/>
    <hyperlink ref="A3035" r:id="rId4964" display="http://www.ensembl.org/Homo_sapiens/Gene/Summary?db=core;g=ENSG00000230248"/>
    <hyperlink ref="A4506" r:id="rId4965" display="http://www.ensembl.org/Homo_sapiens/Gene/Summary?db=core;g=ENSG00000234281"/>
    <hyperlink ref="A2156" r:id="rId4966" display="http://www.ensembl.org/Homo_sapiens/Gene/Summary?db=core;g=ENSG00000227844"/>
    <hyperlink ref="A4017" r:id="rId4967" display="http://www.ensembl.org/Homo_sapiens/Gene/Summary?db=core;g=ENSG00000232949"/>
    <hyperlink ref="A1747" r:id="rId4968" display="http://www.ensembl.org/Homo_sapiens/Gene/Summary?db=core;g=ENSG00000226694"/>
    <hyperlink ref="A4364" r:id="rId4969" display="http://www.ensembl.org/Homo_sapiens/Gene/Summary?db=core;g=ENSG00000233899"/>
    <hyperlink ref="A3492" r:id="rId4970" display="http://www.ensembl.org/Homo_sapiens/Gene/Summary?db=core;g=ENSG00000231509"/>
    <hyperlink ref="A3361" r:id="rId4971" display="http://www.ensembl.org/Homo_sapiens/Gene/Summary?db=core;g=ENSG00000231143"/>
    <hyperlink ref="A3208" r:id="rId4972" display="http://www.ensembl.org/Homo_sapiens/Gene/Summary?db=core;g=ENSG00000230720"/>
    <hyperlink ref="A8240" r:id="rId4973" display="http://www.ensembl.org/Homo_sapiens/Gene/Summary?db=core;g=ENSG00000251294"/>
    <hyperlink ref="A5572" r:id="rId4974" display="http://www.ensembl.org/Homo_sapiens/Gene/Summary?db=core;g=ENSG00000237267"/>
    <hyperlink ref="A6028" r:id="rId4975" display="http://www.ensembl.org/Homo_sapiens/Gene/Summary?db=core;g=ENSG00000239767"/>
    <hyperlink ref="A322" r:id="rId4976" display="http://www.ensembl.org/Homo_sapiens/Gene/Summary?db=core;g=ENSG00000203635"/>
    <hyperlink ref="A1150" r:id="rId4977" display="http://www.ensembl.org/Homo_sapiens/Gene/Summary?db=core;g=ENSG00000225028"/>
    <hyperlink ref="A4919" r:id="rId4978" display="http://www.ensembl.org/Homo_sapiens/Gene/Summary?db=core;g=ENSG00000235415"/>
    <hyperlink ref="A9218" r:id="rId4979" display="http://www.ensembl.org/Homo_sapiens/Gene/Summary?db=core;g=ENSG00000254929"/>
    <hyperlink ref="A1107" r:id="rId4980" display="http://www.ensembl.org/Homo_sapiens/Gene/Summary?db=core;g=ENSG00000224903"/>
    <hyperlink ref="A9441" r:id="rId4981" display="http://www.ensembl.org/Homo_sapiens/Gene/Summary?db=core;g=ENSG00000255446"/>
    <hyperlink ref="A772" r:id="rId4982" display="http://www.ensembl.org/Homo_sapiens/Gene/Summary?db=core;g=ENSG00000223947"/>
    <hyperlink ref="A8430" r:id="rId4983" display="http://www.ensembl.org/Homo_sapiens/Gene/Summary?db=core;g=ENSG00000253154"/>
    <hyperlink ref="A8772" r:id="rId4984" display="http://www.ensembl.org/Homo_sapiens/Gene/Summary?db=core;g=ENSG00000253911"/>
    <hyperlink ref="A9798" r:id="rId4985" display="http://www.ensembl.org/Homo_sapiens/Gene/Summary?db=core;g=ENSG00000256742"/>
    <hyperlink ref="A6281" r:id="rId4986" display="http://www.ensembl.org/Homo_sapiens/Gene/Summary?db=core;g=ENSG00000241679"/>
    <hyperlink ref="A2034" r:id="rId4987" display="http://www.ensembl.org/Homo_sapiens/Gene/Summary?db=core;g=ENSG00000227475"/>
    <hyperlink ref="A7634" r:id="rId4988" display="http://www.ensembl.org/Homo_sapiens/Gene/Summary?db=core;g=ENSG00000249743"/>
    <hyperlink ref="A4031" r:id="rId4989" display="http://www.ensembl.org/Homo_sapiens/Gene/Summary?db=core;g=ENSG00000232995"/>
    <hyperlink ref="A7821" r:id="rId4990" display="http://www.ensembl.org/Homo_sapiens/Gene/Summary?db=core;g=ENSG00000250223"/>
    <hyperlink ref="A3326" r:id="rId4991" display="http://www.ensembl.org/Homo_sapiens/Gene/Summary?db=core;g=ENSG00000231062"/>
    <hyperlink ref="A2830" r:id="rId4992" display="http://www.ensembl.org/Homo_sapiens/Gene/Summary?db=core;g=ENSG00000229691"/>
    <hyperlink ref="A1750" r:id="rId4993" display="http://www.ensembl.org/Homo_sapiens/Gene/Summary?db=core;g=ENSG00000226699"/>
    <hyperlink ref="A7708" r:id="rId4994" display="http://www.ensembl.org/Homo_sapiens/Gene/Summary?db=core;g=ENSG00000249932"/>
    <hyperlink ref="A4482" r:id="rId4995" display="http://www.ensembl.org/Homo_sapiens/Gene/Summary?db=core;g=ENSG00000234221"/>
    <hyperlink ref="A7904" r:id="rId4996" display="http://www.ensembl.org/Homo_sapiens/Gene/Summary?db=core;g=ENSG00000250421"/>
    <hyperlink ref="A3901" r:id="rId4997" display="http://www.ensembl.org/Homo_sapiens/Gene/Summary?db=core;g=ENSG00000232606"/>
    <hyperlink ref="A4029" r:id="rId4998" display="http://www.ensembl.org/Homo_sapiens/Gene/Summary?db=core;g=ENSG00000232991"/>
    <hyperlink ref="A6559" r:id="rId4999" display="http://www.ensembl.org/Homo_sapiens/Gene/Summary?db=core;g=ENSG00000244151"/>
    <hyperlink ref="A9782" r:id="rId5000" display="http://www.ensembl.org/Homo_sapiens/Gene/Summary?db=core;g=ENSG00000256686"/>
    <hyperlink ref="A5631" r:id="rId5001" display="http://www.ensembl.org/Homo_sapiens/Gene/Summary?db=core;g=ENSG00000237410"/>
    <hyperlink ref="A5888" r:id="rId5002" display="http://www.ensembl.org/Homo_sapiens/Gene/Summary?db=core;g=ENSG00000238131"/>
    <hyperlink ref="A7609" r:id="rId5003" display="http://www.ensembl.org/Homo_sapiens/Gene/Summary?db=core;g=ENSG00000249695"/>
    <hyperlink ref="A5502" r:id="rId5004" display="http://www.ensembl.org/Homo_sapiens/Gene/Summary?db=core;g=ENSG00000237030"/>
    <hyperlink ref="A5222" r:id="rId5005" display="http://www.ensembl.org/Homo_sapiens/Gene/Summary?db=core;g=ENSG00000236283"/>
    <hyperlink ref="A8349" r:id="rId5006" display="http://www.ensembl.org/Homo_sapiens/Gene/Summary?db=core;g=ENSG00000251554"/>
    <hyperlink ref="A9246" r:id="rId5007" display="http://www.ensembl.org/Homo_sapiens/Gene/Summary?db=core;g=ENSG00000254991"/>
    <hyperlink ref="A4996" r:id="rId5008" display="http://www.ensembl.org/Homo_sapiens/Gene/Summary?db=core;g=ENSG00000235625"/>
    <hyperlink ref="A1304" r:id="rId5009" display="http://www.ensembl.org/Homo_sapiens/Gene/Summary?db=core;g=ENSG00000225439"/>
    <hyperlink ref="A2525" r:id="rId5010" display="http://www.ensembl.org/Homo_sapiens/Gene/Summary?db=core;g=ENSG00000228799"/>
    <hyperlink ref="A4010" r:id="rId5011" display="http://www.ensembl.org/Homo_sapiens/Gene/Summary?db=core;g=ENSG00000232934"/>
    <hyperlink ref="A6183" r:id="rId5012" display="http://www.ensembl.org/Homo_sapiens/Gene/Summary?db=core;g=ENSG00000241014"/>
    <hyperlink ref="A8846" r:id="rId5013" display="http://www.ensembl.org/Homo_sapiens/Gene/Summary?db=core;g=ENSG00000254083"/>
    <hyperlink ref="A6262" r:id="rId5014" display="http://www.ensembl.org/Homo_sapiens/Gene/Summary?db=core;g=ENSG00000241528"/>
    <hyperlink ref="A5276" r:id="rId5015" display="http://www.ensembl.org/Homo_sapiens/Gene/Summary?db=core;g=ENSG00000236412"/>
    <hyperlink ref="A5110" r:id="rId5016" display="http://www.ensembl.org/Homo_sapiens/Gene/Summary?db=core;g=ENSG00000235965"/>
    <hyperlink ref="A9126" r:id="rId5017" display="http://www.ensembl.org/Homo_sapiens/Gene/Summary?db=core;g=ENSG00000254693"/>
    <hyperlink ref="A2016" r:id="rId5018" display="http://www.ensembl.org/Homo_sapiens/Gene/Summary?db=core;g=ENSG00000227415"/>
    <hyperlink ref="A1614" r:id="rId5019" display="http://www.ensembl.org/Homo_sapiens/Gene/Summary?db=core;g=ENSG00000226312"/>
    <hyperlink ref="A3844" r:id="rId5020" display="http://www.ensembl.org/Homo_sapiens/Gene/Summary?db=core;g=ENSG00000232453"/>
    <hyperlink ref="A833" r:id="rId5021" display="http://www.ensembl.org/Homo_sapiens/Gene/Summary?db=core;g=ENSG00000224116"/>
    <hyperlink ref="A3070" r:id="rId5022" display="http://www.ensembl.org/Homo_sapiens/Gene/Summary?db=core;g=ENSG00000230349"/>
    <hyperlink ref="A2809" r:id="rId5023" display="http://www.ensembl.org/Homo_sapiens/Gene/Summary?db=core;g=ENSG00000229639"/>
    <hyperlink ref="A3612" r:id="rId5024" display="http://www.ensembl.org/Homo_sapiens/Gene/Summary?db=core;g=ENSG00000231791"/>
    <hyperlink ref="A8358" r:id="rId5025" display="http://www.ensembl.org/Homo_sapiens/Gene/Summary?db=core;g=ENSG00000251575"/>
    <hyperlink ref="A7604" r:id="rId5026" display="http://www.ensembl.org/Homo_sapiens/Gene/Summary?db=core;g=ENSG00000249685"/>
    <hyperlink ref="A7566" r:id="rId5027" display="http://www.ensembl.org/Homo_sapiens/Gene/Summary?db=core;g=ENSG00000249595"/>
    <hyperlink ref="A2017" r:id="rId5028" display="http://www.ensembl.org/Homo_sapiens/Gene/Summary?db=core;g=ENSG00000227418"/>
    <hyperlink ref="A2360" r:id="rId5029" display="http://www.ensembl.org/Homo_sapiens/Gene/Summary?db=core;g=ENSG00000228400"/>
    <hyperlink ref="A7055" r:id="rId5030" display="http://www.ensembl.org/Homo_sapiens/Gene/Summary?db=core;g=ENSG00000248203"/>
    <hyperlink ref="A4291" r:id="rId5031" display="http://www.ensembl.org/Homo_sapiens/Gene/Summary?db=core;g=ENSG00000233714"/>
    <hyperlink ref="A1915" r:id="rId5032" display="http://www.ensembl.org/Homo_sapiens/Gene/Summary?db=core;g=ENSG00000227131"/>
    <hyperlink ref="A1771" r:id="rId5033" display="http://www.ensembl.org/Homo_sapiens/Gene/Summary?db=core;g=ENSG00000226756"/>
    <hyperlink ref="A2814" r:id="rId5034" display="http://www.ensembl.org/Homo_sapiens/Gene/Summary?db=core;g=ENSG00000229647"/>
    <hyperlink ref="A9167" r:id="rId5035" display="http://www.ensembl.org/Homo_sapiens/Gene/Summary?db=core;g=ENSG00000254814"/>
    <hyperlink ref="A9490" r:id="rId5036" display="http://www.ensembl.org/Homo_sapiens/Gene/Summary?db=core;g=ENSG00000255565"/>
    <hyperlink ref="A6026" r:id="rId5037" display="http://www.ensembl.org/Homo_sapiens/Gene/Summary?db=core;g=ENSG00000239739"/>
    <hyperlink ref="A2519" r:id="rId5038" display="http://www.ensembl.org/Homo_sapiens/Gene/Summary?db=core;g=ENSG00000228791"/>
    <hyperlink ref="A1951" r:id="rId5039" display="http://www.ensembl.org/Homo_sapiens/Gene/Summary?db=core;g=ENSG00000227217"/>
    <hyperlink ref="A5477" r:id="rId5040" display="http://www.ensembl.org/Homo_sapiens/Gene/Summary?db=core;g=ENSG00000236968"/>
    <hyperlink ref="A8341" r:id="rId5041" display="http://www.ensembl.org/Homo_sapiens/Gene/Summary?db=core;g=ENSG00000251532"/>
    <hyperlink ref="A9339" r:id="rId5042" display="http://www.ensembl.org/Homo_sapiens/Gene/Summary?db=core;g=ENSG00000255209"/>
    <hyperlink ref="A5101" r:id="rId5043" display="http://www.ensembl.org/Homo_sapiens/Gene/Summary?db=core;g=ENSG00000235933"/>
    <hyperlink ref="A1247" r:id="rId5044" display="http://www.ensembl.org/Homo_sapiens/Gene/Summary?db=core;g=ENSG00000225302"/>
    <hyperlink ref="A2351" r:id="rId5045" display="http://www.ensembl.org/Homo_sapiens/Gene/Summary?db=core;g=ENSG00000228383"/>
    <hyperlink ref="A2837" r:id="rId5046" display="http://www.ensembl.org/Homo_sapiens/Gene/Summary?db=core;g=ENSG00000229711"/>
    <hyperlink ref="A4572" r:id="rId5047" display="http://www.ensembl.org/Homo_sapiens/Gene/Summary?db=core;g=ENSG00000234481"/>
    <hyperlink ref="A4675" r:id="rId5048" display="http://www.ensembl.org/Homo_sapiens/Gene/Summary?db=core;g=ENSG00000234753"/>
    <hyperlink ref="A1449" r:id="rId5049" display="http://www.ensembl.org/Homo_sapiens/Gene/Summary?db=core;g=ENSG00000225819"/>
    <hyperlink ref="A1876" r:id="rId5050" display="http://www.ensembl.org/Homo_sapiens/Gene/Summary?db=core;g=ENSG00000227028"/>
    <hyperlink ref="A1373" r:id="rId5051" display="http://www.ensembl.org/Homo_sapiens/Gene/Summary?db=core;g=ENSG00000225611"/>
    <hyperlink ref="A1603" r:id="rId5052" display="http://www.ensembl.org/Homo_sapiens/Gene/Summary?db=core;g=ENSG00000226277"/>
    <hyperlink ref="A4720" r:id="rId5053" display="http://www.ensembl.org/Homo_sapiens/Gene/Summary?db=core;g=ENSG00000234880"/>
    <hyperlink ref="A6170" r:id="rId5054" display="http://www.ensembl.org/Homo_sapiens/Gene/Summary?db=core;g=ENSG00000240895"/>
    <hyperlink ref="A9371" r:id="rId5055" display="http://www.ensembl.org/Homo_sapiens/Gene/Summary?db=core;g=ENSG00000255279"/>
    <hyperlink ref="A5755" r:id="rId5056" display="http://www.ensembl.org/Homo_sapiens/Gene/Summary?db=core;g=ENSG00000237756"/>
    <hyperlink ref="A5618" r:id="rId5057" display="http://www.ensembl.org/Homo_sapiens/Gene/Summary?db=core;g=ENSG00000237378"/>
    <hyperlink ref="A5095" r:id="rId5058" display="http://www.ensembl.org/Homo_sapiens/Gene/Summary?db=core;g=ENSG00000235908"/>
    <hyperlink ref="A3674" r:id="rId5059" display="http://www.ensembl.org/Homo_sapiens/Gene/Summary?db=core;g=ENSG00000231949"/>
    <hyperlink ref="A530" r:id="rId5060" display="http://www.ensembl.org/Homo_sapiens/Gene/Summary?db=core;g=ENSG00000215841"/>
    <hyperlink ref="A3211" r:id="rId5061" display="http://www.ensembl.org/Homo_sapiens/Gene/Summary?db=core;g=ENSG00000230728"/>
    <hyperlink ref="A3997" r:id="rId5062" display="http://www.ensembl.org/Homo_sapiens/Gene/Summary?db=core;g=ENSG00000232896"/>
    <hyperlink ref="A1934" r:id="rId5063" display="http://www.ensembl.org/Homo_sapiens/Gene/Summary?db=core;g=ENSG00000227181"/>
    <hyperlink ref="A2185" r:id="rId5064" display="http://www.ensembl.org/Homo_sapiens/Gene/Summary?db=core;g=ENSG00000227920"/>
    <hyperlink ref="A1884" r:id="rId5065" display="http://www.ensembl.org/Homo_sapiens/Gene/Summary?db=core;g=ENSG00000227050"/>
    <hyperlink ref="A9587" r:id="rId5066" display="http://www.ensembl.org/Homo_sapiens/Gene/Summary?db=core;g=ENSG00000255944"/>
    <hyperlink ref="A2961" r:id="rId5067" display="http://www.ensembl.org/Homo_sapiens/Gene/Summary?db=core;g=ENSG00000230033"/>
    <hyperlink ref="A5073" r:id="rId5068" display="http://www.ensembl.org/Homo_sapiens/Gene/Summary?db=core;g=ENSG00000235845"/>
    <hyperlink ref="A9205" r:id="rId5069" display="http://www.ensembl.org/Homo_sapiens/Gene/Summary?db=core;g=ENSG00000254900"/>
    <hyperlink ref="A611" r:id="rId5070" display="http://www.ensembl.org/Homo_sapiens/Gene/Summary?db=core;g=ENSG00000223477"/>
    <hyperlink ref="A5223" r:id="rId5071" display="http://www.ensembl.org/Homo_sapiens/Gene/Summary?db=core;g=ENSG00000236289"/>
    <hyperlink ref="A9193" r:id="rId5072" display="http://www.ensembl.org/Homo_sapiens/Gene/Summary?db=core;g=ENSG00000254869"/>
    <hyperlink ref="A6123" r:id="rId5073" display="http://www.ensembl.org/Homo_sapiens/Gene/Summary?db=core;g=ENSG00000240527"/>
    <hyperlink ref="A4563" r:id="rId5074" display="http://www.ensembl.org/Homo_sapiens/Gene/Summary?db=core;g=ENSG00000234460"/>
    <hyperlink ref="A720" r:id="rId5075" display="http://www.ensembl.org/Homo_sapiens/Gene/Summary?db=core;g=ENSG00000223800"/>
    <hyperlink ref="A5957" r:id="rId5076" display="http://www.ensembl.org/Homo_sapiens/Gene/Summary?db=core;g=ENSG00000238755"/>
    <hyperlink ref="A9727" r:id="rId5077" display="http://www.ensembl.org/Homo_sapiens/Gene/Summary?db=core;g=ENSG00000256458"/>
    <hyperlink ref="A5437" r:id="rId5078" display="http://www.ensembl.org/Homo_sapiens/Gene/Summary?db=core;g=ENSG00000236864"/>
    <hyperlink ref="A3368" r:id="rId5079" display="http://www.ensembl.org/Homo_sapiens/Gene/Summary?db=core;g=ENSG00000231170"/>
    <hyperlink ref="A2950" r:id="rId5080" display="http://www.ensembl.org/Homo_sapiens/Gene/Summary?db=core;g=ENSG00000230013"/>
    <hyperlink ref="A5807" r:id="rId5081" display="http://www.ensembl.org/Homo_sapiens/Gene/Summary?db=core;g=ENSG00000237894"/>
    <hyperlink ref="A3881" r:id="rId5082" display="http://www.ensembl.org/Homo_sapiens/Gene/Summary?db=core;g=ENSG00000232547"/>
    <hyperlink ref="A4134" r:id="rId5083" display="http://www.ensembl.org/Homo_sapiens/Gene/Summary?db=core;g=ENSG00000233256"/>
    <hyperlink ref="A8369" r:id="rId5084" display="http://www.ensembl.org/Homo_sapiens/Gene/Summary?db=core;g=ENSG00000251601"/>
    <hyperlink ref="A4529" r:id="rId5085" display="http://www.ensembl.org/Homo_sapiens/Gene/Summary?db=core;g=ENSG00000234362"/>
    <hyperlink ref="A1125" r:id="rId5086" display="http://www.ensembl.org/Homo_sapiens/Gene/Summary?db=core;g=ENSG00000224944"/>
    <hyperlink ref="A5229" r:id="rId5087" display="http://www.ensembl.org/Homo_sapiens/Gene/Summary?db=core;g=ENSG00000236305"/>
    <hyperlink ref="A7804" r:id="rId5088" display="http://www.ensembl.org/Homo_sapiens/Gene/Summary?db=core;g=ENSG00000250170"/>
    <hyperlink ref="A8524" r:id="rId5089" display="http://www.ensembl.org/Homo_sapiens/Gene/Summary?db=core;g=ENSG00000253376"/>
    <hyperlink ref="A9863" r:id="rId5090" display="http://www.ensembl.org/Homo_sapiens/Gene/Summary?db=core;g=ENSG00000256995"/>
    <hyperlink ref="A3108" r:id="rId5091" display="http://www.ensembl.org/Homo_sapiens/Gene/Summary?db=core;g=ENSG00000230440"/>
    <hyperlink ref="A9633" r:id="rId5092" display="http://www.ensembl.org/Homo_sapiens/Gene/Summary?db=core;g=ENSG00000256100"/>
    <hyperlink ref="A7641" r:id="rId5093" display="http://www.ensembl.org/Homo_sapiens/Gene/Summary?db=core;g=ENSG00000249758"/>
    <hyperlink ref="A5345" r:id="rId5094" display="http://www.ensembl.org/Homo_sapiens/Gene/Summary?db=core;g=ENSG00000236605"/>
    <hyperlink ref="A8038" r:id="rId5095" display="http://www.ensembl.org/Homo_sapiens/Gene/Summary?db=core;g=ENSG00000250786"/>
    <hyperlink ref="A4862" r:id="rId5096" display="http://www.ensembl.org/Homo_sapiens/Gene/Summary?db=core;g=ENSG00000235257"/>
    <hyperlink ref="A7639" r:id="rId5097" display="http://www.ensembl.org/Homo_sapiens/Gene/Summary?db=core;g=ENSG00000249753"/>
    <hyperlink ref="A272" r:id="rId5098" display="http://www.ensembl.org/Homo_sapiens/Gene/Summary?db=core;g=ENSG00000198491"/>
    <hyperlink ref="A2427" r:id="rId5099" display="http://www.ensembl.org/Homo_sapiens/Gene/Summary?db=core;g=ENSG00000228569"/>
    <hyperlink ref="A7842" r:id="rId5100" display="http://www.ensembl.org/Homo_sapiens/Gene/Summary?db=core;g=ENSG00000250267"/>
    <hyperlink ref="A3723" r:id="rId5101" display="http://www.ensembl.org/Homo_sapiens/Gene/Summary?db=core;g=ENSG00000232080"/>
    <hyperlink ref="A1946" r:id="rId5102" display="http://www.ensembl.org/Homo_sapiens/Gene/Summary?db=core;g=ENSG00000227206"/>
    <hyperlink ref="A8978" r:id="rId5103" display="http://www.ensembl.org/Homo_sapiens/Gene/Summary?db=core;g=ENSG00000254364"/>
    <hyperlink ref="A8986" r:id="rId5104" display="http://www.ensembl.org/Homo_sapiens/Gene/Summary?db=core;g=ENSG00000254380"/>
    <hyperlink ref="A4891" r:id="rId5105" display="http://www.ensembl.org/Homo_sapiens/Gene/Summary?db=core;g=ENSG00000235335"/>
    <hyperlink ref="A7226" r:id="rId5106" display="http://www.ensembl.org/Homo_sapiens/Gene/Summary?db=core;g=ENSG00000248663"/>
    <hyperlink ref="A9703" r:id="rId5107" display="http://www.ensembl.org/Homo_sapiens/Gene/Summary?db=core;g=ENSG00000256360"/>
    <hyperlink ref="A8416" r:id="rId5108" display="http://www.ensembl.org/Homo_sapiens/Gene/Summary?db=core;g=ENSG00000253116"/>
    <hyperlink ref="A3988" r:id="rId5109" display="http://www.ensembl.org/Homo_sapiens/Gene/Summary?db=core;g=ENSG00000232876"/>
    <hyperlink ref="A8902" r:id="rId5110" display="http://www.ensembl.org/Homo_sapiens/Gene/Summary?db=core;g=ENSG00000254209"/>
    <hyperlink ref="A9357" r:id="rId5111" display="http://www.ensembl.org/Homo_sapiens/Gene/Summary?db=core;g=ENSG00000255252"/>
    <hyperlink ref="A5760" r:id="rId5112" display="http://www.ensembl.org/Homo_sapiens/Gene/Summary?db=core;g=ENSG00000237767"/>
    <hyperlink ref="A3931" r:id="rId5113" display="http://www.ensembl.org/Homo_sapiens/Gene/Summary?db=core;g=ENSG00000232688"/>
    <hyperlink ref="A554" r:id="rId5114" display="http://www.ensembl.org/Homo_sapiens/Gene/Summary?db=core;g=ENSG00000222035"/>
    <hyperlink ref="A2153" r:id="rId5115" display="http://www.ensembl.org/Homo_sapiens/Gene/Summary?db=core;g=ENSG00000227823"/>
    <hyperlink ref="A6178" r:id="rId5116" display="http://www.ensembl.org/Homo_sapiens/Gene/Summary?db=core;g=ENSG00000240973"/>
    <hyperlink ref="A6759" r:id="rId5117" display="http://www.ensembl.org/Homo_sapiens/Gene/Summary?db=core;g=ENSG00000245832"/>
    <hyperlink ref="A8313" r:id="rId5118" display="http://www.ensembl.org/Homo_sapiens/Gene/Summary?db=core;g=ENSG00000251456"/>
    <hyperlink ref="A3213" r:id="rId5119" display="http://www.ensembl.org/Homo_sapiens/Gene/Summary?db=core;g=ENSG00000230730"/>
    <hyperlink ref="A8861" r:id="rId5120" display="http://www.ensembl.org/Homo_sapiens/Gene/Summary?db=core;g=ENSG00000254120"/>
    <hyperlink ref="A1482" r:id="rId5121" display="http://www.ensembl.org/Homo_sapiens/Gene/Summary?db=core;g=ENSG00000225914"/>
    <hyperlink ref="A4292" r:id="rId5122" display="http://www.ensembl.org/Homo_sapiens/Gene/Summary?db=core;g=ENSG00000233715"/>
    <hyperlink ref="A5084" r:id="rId5123" display="http://www.ensembl.org/Homo_sapiens/Gene/Summary?db=core;g=ENSG00000235885"/>
    <hyperlink ref="A6351" r:id="rId5124" display="http://www.ensembl.org/Homo_sapiens/Gene/Summary?db=core;g=ENSG00000242290"/>
    <hyperlink ref="A7915" r:id="rId5125" display="http://www.ensembl.org/Homo_sapiens/Gene/Summary?db=core;g=ENSG00000250447"/>
    <hyperlink ref="A4973" r:id="rId5126" display="http://www.ensembl.org/Homo_sapiens/Gene/Summary?db=core;g=ENSG00000235563"/>
    <hyperlink ref="A2487" r:id="rId5127" display="http://www.ensembl.org/Homo_sapiens/Gene/Summary?db=core;g=ENSG00000228707"/>
    <hyperlink ref="A7110" r:id="rId5128" display="http://www.ensembl.org/Homo_sapiens/Gene/Summary?db=core;g=ENSG00000248343"/>
    <hyperlink ref="A1370" r:id="rId5129" display="http://www.ensembl.org/Homo_sapiens/Gene/Summary?db=core;g=ENSG00000225605"/>
    <hyperlink ref="A3464" r:id="rId5130" display="http://www.ensembl.org/Homo_sapiens/Gene/Summary?db=core;g=ENSG00000231435"/>
    <hyperlink ref="A9494" r:id="rId5131" display="http://www.ensembl.org/Homo_sapiens/Gene/Summary?db=core;g=ENSG00000255595"/>
    <hyperlink ref="A3139" r:id="rId5132" display="http://www.ensembl.org/Homo_sapiens/Gene/Summary?db=core;g=ENSG00000230534"/>
    <hyperlink ref="A4252" r:id="rId5133" display="http://www.ensembl.org/Homo_sapiens/Gene/Summary?db=core;g=ENSG00000233589"/>
    <hyperlink ref="A504" r:id="rId5134" display="http://www.ensembl.org/Homo_sapiens/Gene/Summary?db=core;g=ENSG00000215159"/>
    <hyperlink ref="A1780" r:id="rId5135" display="http://www.ensembl.org/Homo_sapiens/Gene/Summary?db=core;g=ENSG00000226779"/>
    <hyperlink ref="A7173" r:id="rId5136" display="http://www.ensembl.org/Homo_sapiens/Gene/Summary?db=core;g=ENSG00000248505"/>
    <hyperlink ref="A9175" r:id="rId5137" display="http://www.ensembl.org/Homo_sapiens/Gene/Summary?db=core;g=ENSG00000254829"/>
    <hyperlink ref="A3448" r:id="rId5138" display="http://www.ensembl.org/Homo_sapiens/Gene/Summary?db=core;g=ENSG00000231393"/>
    <hyperlink ref="A4058" r:id="rId5139" display="http://www.ensembl.org/Homo_sapiens/Gene/Summary?db=core;g=ENSG00000233061"/>
    <hyperlink ref="A4440" r:id="rId5140" display="http://www.ensembl.org/Homo_sapiens/Gene/Summary?db=core;g=ENSG00000234136"/>
    <hyperlink ref="A9150" r:id="rId5141" display="http://www.ensembl.org/Homo_sapiens/Gene/Summary?db=core;g=ENSG00000254757"/>
    <hyperlink ref="A5451" r:id="rId5142" display="http://www.ensembl.org/Homo_sapiens/Gene/Summary?db=core;g=ENSG00000236903"/>
    <hyperlink ref="A3292" r:id="rId5143" display="http://www.ensembl.org/Homo_sapiens/Gene/Summary?db=core;g=ENSG00000230955"/>
    <hyperlink ref="A4901" r:id="rId5144" display="http://www.ensembl.org/Homo_sapiens/Gene/Summary?db=core;g=ENSG00000235359"/>
    <hyperlink ref="A7717" r:id="rId5145" display="http://www.ensembl.org/Homo_sapiens/Gene/Summary?db=core;g=ENSG00000249966"/>
    <hyperlink ref="A4387" r:id="rId5146" display="http://www.ensembl.org/Homo_sapiens/Gene/Summary?db=core;g=ENSG00000233969"/>
    <hyperlink ref="A9829" r:id="rId5147" display="http://www.ensembl.org/Homo_sapiens/Gene/Summary?db=core;g=ENSG00000256897"/>
    <hyperlink ref="A8344" r:id="rId5148" display="http://www.ensembl.org/Homo_sapiens/Gene/Summary?db=core;g=ENSG00000251536"/>
    <hyperlink ref="A598" r:id="rId5149" display="http://www.ensembl.org/Homo_sapiens/Gene/Summary?db=core;g=ENSG00000223442"/>
    <hyperlink ref="A1199" r:id="rId5150" display="http://www.ensembl.org/Homo_sapiens/Gene/Summary?db=core;g=ENSG00000225166"/>
    <hyperlink ref="A6562" r:id="rId5151" display="http://www.ensembl.org/Homo_sapiens/Gene/Summary?db=core;g=ENSG00000244162"/>
    <hyperlink ref="A3327" r:id="rId5152" display="http://www.ensembl.org/Homo_sapiens/Gene/Summary?db=core;g=ENSG00000231064"/>
    <hyperlink ref="A3971" r:id="rId5153" display="http://www.ensembl.org/Homo_sapiens/Gene/Summary?db=core;g=ENSG00000232811"/>
    <hyperlink ref="A4488" r:id="rId5154" display="http://www.ensembl.org/Homo_sapiens/Gene/Summary?db=core;g=ENSG00000234232"/>
    <hyperlink ref="A1730" r:id="rId5155" display="http://www.ensembl.org/Homo_sapiens/Gene/Summary?db=core;g=ENSG00000226655"/>
    <hyperlink ref="A5902" r:id="rId5156" display="http://www.ensembl.org/Homo_sapiens/Gene/Summary?db=core;g=ENSG00000238170"/>
    <hyperlink ref="A3591" r:id="rId5157" display="http://www.ensembl.org/Homo_sapiens/Gene/Summary?db=core;g=ENSG00000231742"/>
    <hyperlink ref="A4808" r:id="rId5158" display="http://www.ensembl.org/Homo_sapiens/Gene/Summary?db=core;g=ENSG00000235117"/>
    <hyperlink ref="A5249" r:id="rId5159" display="http://www.ensembl.org/Homo_sapiens/Gene/Summary?db=core;g=ENSG00000236354"/>
    <hyperlink ref="A3434" r:id="rId5160" display="http://www.ensembl.org/Homo_sapiens/Gene/Summary?db=core;g=ENSG00000231336"/>
    <hyperlink ref="A5181" r:id="rId5161" display="http://www.ensembl.org/Homo_sapiens/Gene/Summary?db=core;g=ENSG00000236163"/>
    <hyperlink ref="A4816" r:id="rId5162" display="http://www.ensembl.org/Homo_sapiens/Gene/Summary?db=core;g=ENSG00000235127"/>
    <hyperlink ref="A3549" r:id="rId5163" display="http://www.ensembl.org/Homo_sapiens/Gene/Summary?db=core;g=ENSG00000231638"/>
    <hyperlink ref="A3285" r:id="rId5164" display="http://www.ensembl.org/Homo_sapiens/Gene/Summary?db=core;g=ENSG00000230940"/>
    <hyperlink ref="A7704" r:id="rId5165" display="http://www.ensembl.org/Homo_sapiens/Gene/Summary?db=core;g=ENSG00000249917"/>
    <hyperlink ref="A66" r:id="rId5166" display="http://www.ensembl.org/Homo_sapiens/Gene/Summary?db=core;g=ENSG00000162947"/>
    <hyperlink ref="A3036" r:id="rId5167" display="http://www.ensembl.org/Homo_sapiens/Gene/Summary?db=core;g=ENSG00000230250"/>
    <hyperlink ref="A5682" r:id="rId5168" display="http://www.ensembl.org/Homo_sapiens/Gene/Summary?db=core;g=ENSG00000237534"/>
    <hyperlink ref="A3520" r:id="rId5169" display="http://www.ensembl.org/Homo_sapiens/Gene/Summary?db=core;g=ENSG00000231577"/>
    <hyperlink ref="A421" r:id="rId5170" display="http://www.ensembl.org/Homo_sapiens/Gene/Summary?db=core;g=ENSG00000206113"/>
    <hyperlink ref="A3438" r:id="rId5171" display="http://www.ensembl.org/Homo_sapiens/Gene/Summary?db=core;g=ENSG00000231355"/>
    <hyperlink ref="A5308" r:id="rId5172" display="http://www.ensembl.org/Homo_sapiens/Gene/Summary?db=core;g=ENSG00000236501"/>
    <hyperlink ref="A2124" r:id="rId5173" display="http://www.ensembl.org/Homo_sapiens/Gene/Summary?db=core;g=ENSG00000227713"/>
    <hyperlink ref="A152" r:id="rId5174" display="http://www.ensembl.org/Homo_sapiens/Gene/Summary?db=core;g=ENSG00000180910"/>
    <hyperlink ref="A1183" r:id="rId5175" display="http://www.ensembl.org/Homo_sapiens/Gene/Summary?db=core;g=ENSG00000225113"/>
    <hyperlink ref="A2796" r:id="rId5176" display="http://www.ensembl.org/Homo_sapiens/Gene/Summary?db=core;g=ENSG00000229600"/>
    <hyperlink ref="A5686" r:id="rId5177" display="http://www.ensembl.org/Homo_sapiens/Gene/Summary?db=core;g=ENSG00000237556"/>
    <hyperlink ref="A6141" r:id="rId5178" display="http://www.ensembl.org/Homo_sapiens/Gene/Summary?db=core;g=ENSG00000240684"/>
    <hyperlink ref="A7924" r:id="rId5179" display="http://www.ensembl.org/Homo_sapiens/Gene/Summary?db=core;g=ENSG00000250472"/>
    <hyperlink ref="A2469" r:id="rId5180" display="http://www.ensembl.org/Homo_sapiens/Gene/Summary?db=core;g=ENSG00000228673"/>
    <hyperlink ref="A6250" r:id="rId5181" display="http://www.ensembl.org/Homo_sapiens/Gene/Summary?db=core;g=ENSG00000241469"/>
    <hyperlink ref="A5346" r:id="rId5182" display="http://www.ensembl.org/Homo_sapiens/Gene/Summary?db=core;g=ENSG00000236609"/>
    <hyperlink ref="A4968" r:id="rId5183" display="http://www.ensembl.org/Homo_sapiens/Gene/Summary?db=core;g=ENSG00000235537"/>
    <hyperlink ref="A4890" r:id="rId5184" display="http://www.ensembl.org/Homo_sapiens/Gene/Summary?db=core;g=ENSG00000235326"/>
    <hyperlink ref="A2573" r:id="rId5185" display="http://www.ensembl.org/Homo_sapiens/Gene/Summary?db=core;g=ENSG00000228956"/>
    <hyperlink ref="A226" r:id="rId5186" display="http://www.ensembl.org/Homo_sapiens/Gene/Summary?db=core;g=ENSG00000188740"/>
    <hyperlink ref="A4279" r:id="rId5187" display="http://www.ensembl.org/Homo_sapiens/Gene/Summary?db=core;g=ENSG00000233665"/>
    <hyperlink ref="A7362" r:id="rId5188" display="http://www.ensembl.org/Homo_sapiens/Gene/Summary?db=core;g=ENSG00000249052"/>
    <hyperlink ref="A8993" r:id="rId5189" display="http://www.ensembl.org/Homo_sapiens/Gene/Summary?db=core;g=ENSG00000254400"/>
    <hyperlink ref="A7493" r:id="rId5190" display="http://www.ensembl.org/Homo_sapiens/Gene/Summary?db=core;g=ENSG00000249396"/>
    <hyperlink ref="A279" r:id="rId5191" display="http://www.ensembl.org/Homo_sapiens/Gene/Summary?db=core;g=ENSG00000203279"/>
    <hyperlink ref="A3703" r:id="rId5192" display="http://www.ensembl.org/Homo_sapiens/Gene/Summary?db=core;g=ENSG00000232019"/>
    <hyperlink ref="A9294" r:id="rId5193" display="http://www.ensembl.org/Homo_sapiens/Gene/Summary?db=core;g=ENSG00000255118"/>
    <hyperlink ref="A3360" r:id="rId5194" display="http://www.ensembl.org/Homo_sapiens/Gene/Summary?db=core;g=ENSG00000231141"/>
    <hyperlink ref="A6395" r:id="rId5195" display="http://www.ensembl.org/Homo_sapiens/Gene/Summary?db=core;g=ENSG00000242671"/>
    <hyperlink ref="A8711" r:id="rId5196" display="http://www.ensembl.org/Homo_sapiens/Gene/Summary?db=core;g=ENSG00000253766"/>
    <hyperlink ref="A628" r:id="rId5197" display="http://www.ensembl.org/Homo_sapiens/Gene/Summary?db=core;g=ENSG00000223525"/>
    <hyperlink ref="A1765" r:id="rId5198" display="http://www.ensembl.org/Homo_sapiens/Gene/Summary?db=core;g=ENSG00000226740"/>
    <hyperlink ref="A3632" r:id="rId5199" display="http://www.ensembl.org/Homo_sapiens/Gene/Summary?db=core;g=ENSG00000231842"/>
    <hyperlink ref="A5725" r:id="rId5200" display="http://www.ensembl.org/Homo_sapiens/Gene/Summary?db=core;g=ENSG00000237667"/>
    <hyperlink ref="A5379" r:id="rId5201" display="http://www.ensembl.org/Homo_sapiens/Gene/Summary?db=core;g=ENSG00000236711"/>
    <hyperlink ref="A9431" r:id="rId5202" display="http://www.ensembl.org/Homo_sapiens/Gene/Summary?db=core;g=ENSG00000255427"/>
    <hyperlink ref="A9629" r:id="rId5203" display="http://www.ensembl.org/Homo_sapiens/Gene/Summary?db=core;g=ENSG00000256084"/>
    <hyperlink ref="A989" r:id="rId5204" display="http://www.ensembl.org/Homo_sapiens/Gene/Summary?db=core;g=ENSG00000224592"/>
    <hyperlink ref="A737" r:id="rId5205" display="http://www.ensembl.org/Homo_sapiens/Gene/Summary?db=core;g=ENSG00000223834"/>
    <hyperlink ref="A446" r:id="rId5206" display="http://www.ensembl.org/Homo_sapiens/Gene/Summary?db=core;g=ENSG00000213279"/>
    <hyperlink ref="A5473" r:id="rId5207" display="http://www.ensembl.org/Homo_sapiens/Gene/Summary?db=core;g=ENSG00000236957"/>
    <hyperlink ref="A8582" r:id="rId5208" display="http://www.ensembl.org/Homo_sapiens/Gene/Summary?db=core;g=ENSG00000253513"/>
    <hyperlink ref="A4425" r:id="rId5209" display="http://www.ensembl.org/Homo_sapiens/Gene/Summary?db=core;g=ENSG00000234082"/>
    <hyperlink ref="A6602" r:id="rId5210" display="http://www.ensembl.org/Homo_sapiens/Gene/Summary?db=core;g=ENSG00000244380"/>
    <hyperlink ref="A493" r:id="rId5211" display="http://www.ensembl.org/Homo_sapiens/Gene/Summary?db=core;g=ENSG00000214955"/>
    <hyperlink ref="A8496" r:id="rId5212" display="http://www.ensembl.org/Homo_sapiens/Gene/Summary?db=core;g=ENSG00000253317"/>
    <hyperlink ref="A5403" r:id="rId5213" display="http://www.ensembl.org/Homo_sapiens/Gene/Summary?db=core;g=ENSG00000236769"/>
    <hyperlink ref="A8154" r:id="rId5214" display="http://www.ensembl.org/Homo_sapiens/Gene/Summary?db=core;g=ENSG00000251063"/>
    <hyperlink ref="A4975" r:id="rId5215" display="http://www.ensembl.org/Homo_sapiens/Gene/Summary?db=core;g=ENSG00000235565"/>
    <hyperlink ref="A6033" r:id="rId5216" display="http://www.ensembl.org/Homo_sapiens/Gene/Summary?db=core;g=ENSG00000239799"/>
    <hyperlink ref="A5387" r:id="rId5217" display="http://www.ensembl.org/Homo_sapiens/Gene/Summary?db=core;g=ENSG00000236724"/>
    <hyperlink ref="A6383" r:id="rId5218" display="http://www.ensembl.org/Homo_sapiens/Gene/Summary?db=core;g=ENSG00000242593"/>
    <hyperlink ref="A6579" r:id="rId5219" display="http://www.ensembl.org/Homo_sapiens/Gene/Summary?db=core;g=ENSG00000244252"/>
    <hyperlink ref="A290" r:id="rId5220" display="http://www.ensembl.org/Homo_sapiens/Gene/Summary?db=core;g=ENSG00000203362"/>
    <hyperlink ref="A4518" r:id="rId5221" display="http://www.ensembl.org/Homo_sapiens/Gene/Summary?db=core;g=ENSG00000234313"/>
    <hyperlink ref="A5016" r:id="rId5222" display="http://www.ensembl.org/Homo_sapiens/Gene/Summary?db=core;g=ENSG00000235702"/>
    <hyperlink ref="A9584" r:id="rId5223" display="http://www.ensembl.org/Homo_sapiens/Gene/Summary?db=core;g=ENSG00000255929"/>
    <hyperlink ref="A6071" r:id="rId5224" display="http://www.ensembl.org/Homo_sapiens/Gene/Summary?db=core;g=ENSG00000240137"/>
    <hyperlink ref="A7629" r:id="rId5225" display="http://www.ensembl.org/Homo_sapiens/Gene/Summary?db=core;g=ENSG00000249736"/>
    <hyperlink ref="A656" r:id="rId5226" display="http://www.ensembl.org/Homo_sapiens/Gene/Summary?db=core;g=ENSG00000223626"/>
    <hyperlink ref="A1160" r:id="rId5227" display="http://www.ensembl.org/Homo_sapiens/Gene/Summary?db=core;g=ENSG00000225058"/>
    <hyperlink ref="A8586" r:id="rId5228" display="http://www.ensembl.org/Homo_sapiens/Gene/Summary?db=core;g=ENSG00000253521"/>
    <hyperlink ref="A5145" r:id="rId5229" display="http://www.ensembl.org/Homo_sapiens/Gene/Summary?db=core;g=ENSG00000236065"/>
    <hyperlink ref="A8886" r:id="rId5230" display="http://www.ensembl.org/Homo_sapiens/Gene/Summary?db=core;g=ENSG00000254177"/>
    <hyperlink ref="A6247" r:id="rId5231" display="http://www.ensembl.org/Homo_sapiens/Gene/Summary?db=core;g=ENSG00000241455"/>
    <hyperlink ref="A7138" r:id="rId5232" display="http://www.ensembl.org/Homo_sapiens/Gene/Summary?db=core;g=ENSG00000248425"/>
    <hyperlink ref="A739" r:id="rId5233" display="http://www.ensembl.org/Homo_sapiens/Gene/Summary?db=core;g=ENSG00000223837"/>
    <hyperlink ref="A5847" r:id="rId5234" display="http://www.ensembl.org/Homo_sapiens/Gene/Summary?db=core;g=ENSG00000238010"/>
    <hyperlink ref="A9597" r:id="rId5235" display="http://www.ensembl.org/Homo_sapiens/Gene/Summary?db=core;g=ENSG00000255970"/>
    <hyperlink ref="A7417" r:id="rId5236" display="http://www.ensembl.org/Homo_sapiens/Gene/Summary?db=core;g=ENSG00000249194"/>
    <hyperlink ref="A2054" r:id="rId5237" display="http://www.ensembl.org/Homo_sapiens/Gene/Summary?db=core;g=ENSG00000227516"/>
    <hyperlink ref="A6280" r:id="rId5238" display="http://www.ensembl.org/Homo_sapiens/Gene/Summary?db=core;g=ENSG00000241669"/>
    <hyperlink ref="A9831" r:id="rId5239" display="http://www.ensembl.org/Homo_sapiens/Gene/Summary?db=core;g=ENSG00000256904"/>
    <hyperlink ref="A2379" r:id="rId5240" display="http://www.ensembl.org/Homo_sapiens/Gene/Summary?db=core;g=ENSG00000228444"/>
    <hyperlink ref="A5942" r:id="rId5241" display="http://www.ensembl.org/Homo_sapiens/Gene/Summary?db=core;g=ENSG00000238268"/>
    <hyperlink ref="A9077" r:id="rId5242" display="http://www.ensembl.org/Homo_sapiens/Gene/Summary?db=core;g=ENSG00000254586"/>
    <hyperlink ref="A1911" r:id="rId5243" display="http://www.ensembl.org/Homo_sapiens/Gene/Summary?db=core;g=ENSG00000227121"/>
    <hyperlink ref="A8362" r:id="rId5244" display="http://www.ensembl.org/Homo_sapiens/Gene/Summary?db=core;g=ENSG00000251582"/>
    <hyperlink ref="A9119" r:id="rId5245" display="http://www.ensembl.org/Homo_sapiens/Gene/Summary?db=core;g=ENSG00000254682"/>
    <hyperlink ref="A5797" r:id="rId5246" display="http://www.ensembl.org/Homo_sapiens/Gene/Summary?db=core;g=ENSG00000237866"/>
    <hyperlink ref="A8387" r:id="rId5247" display="http://www.ensembl.org/Homo_sapiens/Gene/Summary?db=core;g=ENSG00000251637"/>
    <hyperlink ref="A2847" r:id="rId5248" display="http://www.ensembl.org/Homo_sapiens/Gene/Summary?db=core;g=ENSG00000229739"/>
    <hyperlink ref="A5882" r:id="rId5249" display="http://www.ensembl.org/Homo_sapiens/Gene/Summary?db=core;g=ENSG00000238120"/>
    <hyperlink ref="A6493" r:id="rId5250" display="http://www.ensembl.org/Homo_sapiens/Gene/Summary?db=core;g=ENSG00000243572"/>
    <hyperlink ref="A1268" r:id="rId5251" display="http://www.ensembl.org/Homo_sapiens/Gene/Summary?db=core;g=ENSG00000225350"/>
    <hyperlink ref="A2904" r:id="rId5252" display="http://www.ensembl.org/Homo_sapiens/Gene/Summary?db=core;g=ENSG00000229912"/>
    <hyperlink ref="A6604" r:id="rId5253" display="http://www.ensembl.org/Homo_sapiens/Gene/Summary?db=core;g=ENSG00000244383"/>
    <hyperlink ref="A8638" r:id="rId5254" display="http://www.ensembl.org/Homo_sapiens/Gene/Summary?db=core;g=ENSG00000253634"/>
    <hyperlink ref="A1328" r:id="rId5255" display="http://www.ensembl.org/Homo_sapiens/Gene/Summary?db=core;g=ENSG00000225506"/>
    <hyperlink ref="A2871" r:id="rId5256" display="http://www.ensembl.org/Homo_sapiens/Gene/Summary?db=core;g=ENSG00000229801"/>
    <hyperlink ref="A834" r:id="rId5257" display="http://www.ensembl.org/Homo_sapiens/Gene/Summary?db=core;g=ENSG00000224119"/>
    <hyperlink ref="A4173" r:id="rId5258" display="http://www.ensembl.org/Homo_sapiens/Gene/Summary?db=core;g=ENSG00000233368"/>
    <hyperlink ref="A6176" r:id="rId5259" display="http://www.ensembl.org/Homo_sapiens/Gene/Summary?db=core;g=ENSG00000240962"/>
    <hyperlink ref="A6661" r:id="rId5260" display="http://www.ensembl.org/Homo_sapiens/Gene/Summary?db=core;g=ENSG00000244926"/>
    <hyperlink ref="A3587" r:id="rId5261" display="http://www.ensembl.org/Homo_sapiens/Gene/Summary?db=core;g=ENSG00000231731"/>
    <hyperlink ref="A9330" r:id="rId5262" display="http://www.ensembl.org/Homo_sapiens/Gene/Summary?db=core;g=ENSG00000255187"/>
    <hyperlink ref="A4048" r:id="rId5263" display="http://www.ensembl.org/Homo_sapiens/Gene/Summary?db=core;g=ENSG00000233038"/>
    <hyperlink ref="A2322" r:id="rId5264" display="http://www.ensembl.org/Homo_sapiens/Gene/Summary?db=core;g=ENSG00000228296"/>
    <hyperlink ref="A2076" r:id="rId5265" display="http://www.ensembl.org/Homo_sapiens/Gene/Summary?db=core;g=ENSG00000227574"/>
    <hyperlink ref="A5799" r:id="rId5266" display="http://www.ensembl.org/Homo_sapiens/Gene/Summary?db=core;g=ENSG00000237874"/>
    <hyperlink ref="A685" r:id="rId5267" display="http://www.ensembl.org/Homo_sapiens/Gene/Summary?db=core;g=ENSG00000223711"/>
    <hyperlink ref="A4562" r:id="rId5268" display="http://www.ensembl.org/Homo_sapiens/Gene/Summary?db=core;g=ENSG00000234459"/>
    <hyperlink ref="A1309" r:id="rId5269" display="http://www.ensembl.org/Homo_sapiens/Gene/Summary?db=core;g=ENSG00000225450"/>
    <hyperlink ref="A1095" r:id="rId5270" display="http://www.ensembl.org/Homo_sapiens/Gene/Summary?db=core;g=ENSG00000224875"/>
    <hyperlink ref="A2691" r:id="rId5271" display="http://www.ensembl.org/Homo_sapiens/Gene/Summary?db=core;g=ENSG00000229307"/>
    <hyperlink ref="A3305" r:id="rId5272" display="http://www.ensembl.org/Homo_sapiens/Gene/Summary?db=core;g=ENSG00000230998"/>
    <hyperlink ref="A6979" r:id="rId5273" display="http://www.ensembl.org/Homo_sapiens/Gene/Summary?db=core;g=ENSG00000247810"/>
    <hyperlink ref="A3982" r:id="rId5274" display="http://www.ensembl.org/Homo_sapiens/Gene/Summary?db=core;g=ENSG00000232837"/>
    <hyperlink ref="A8050" r:id="rId5275" display="http://www.ensembl.org/Homo_sapiens/Gene/Summary?db=core;g=ENSG00000250822"/>
    <hyperlink ref="A2250" r:id="rId5276" display="http://www.ensembl.org/Homo_sapiens/Gene/Summary?db=core;g=ENSG00000228107"/>
    <hyperlink ref="A4985" r:id="rId5277" display="http://www.ensembl.org/Homo_sapiens/Gene/Summary?db=core;g=ENSG00000235590"/>
    <hyperlink ref="A5538" r:id="rId5278" display="http://www.ensembl.org/Homo_sapiens/Gene/Summary?db=core;g=ENSG00000237138"/>
    <hyperlink ref="A1938" r:id="rId5279" display="http://www.ensembl.org/Homo_sapiens/Gene/Summary?db=core;g=ENSG00000227189"/>
    <hyperlink ref="A9349" r:id="rId5280" display="http://www.ensembl.org/Homo_sapiens/Gene/Summary?db=core;g=ENSG00000255240"/>
    <hyperlink ref="A3762" r:id="rId5281" display="http://www.ensembl.org/Homo_sapiens/Gene/Summary?db=core;g=ENSG00000232211"/>
    <hyperlink ref="A6556" r:id="rId5282" display="http://www.ensembl.org/Homo_sapiens/Gene/Summary?db=core;g=ENSG00000244128"/>
    <hyperlink ref="A2268" r:id="rId5283" display="http://www.ensembl.org/Homo_sapiens/Gene/Summary?db=core;g=ENSG00000228151"/>
    <hyperlink ref="A7537" r:id="rId5284" display="http://www.ensembl.org/Homo_sapiens/Gene/Summary?db=core;g=ENSG00000249509"/>
    <hyperlink ref="A5814" r:id="rId5285" display="http://www.ensembl.org/Homo_sapiens/Gene/Summary?db=core;g=ENSG00000237919"/>
    <hyperlink ref="A4172" r:id="rId5286" display="http://www.ensembl.org/Homo_sapiens/Gene/Summary?db=core;g=ENSG00000233367"/>
    <hyperlink ref="A6435" r:id="rId5287" display="http://www.ensembl.org/Homo_sapiens/Gene/Summary?db=core;g=ENSG00000243081"/>
    <hyperlink ref="A9672" r:id="rId5288" display="http://www.ensembl.org/Homo_sapiens/Gene/Summary?db=core;g=ENSG00000256257"/>
    <hyperlink ref="A2462" r:id="rId5289" display="http://www.ensembl.org/Homo_sapiens/Gene/Summary?db=core;g=ENSG00000228651"/>
    <hyperlink ref="A8791" r:id="rId5290" display="http://www.ensembl.org/Homo_sapiens/Gene/Summary?db=core;g=ENSG00000253960"/>
    <hyperlink ref="A4095" r:id="rId5291" display="http://www.ensembl.org/Homo_sapiens/Gene/Summary?db=core;g=ENSG00000233147"/>
    <hyperlink ref="A6278" r:id="rId5292" display="http://www.ensembl.org/Homo_sapiens/Gene/Summary?db=core;g=ENSG00000241666"/>
    <hyperlink ref="A4717" r:id="rId5293" display="http://www.ensembl.org/Homo_sapiens/Gene/Summary?db=core;g=ENSG00000234869"/>
    <hyperlink ref="A7858" r:id="rId5294" display="http://www.ensembl.org/Homo_sapiens/Gene/Summary?db=core;g=ENSG00000250313"/>
    <hyperlink ref="A9761" r:id="rId5295" display="http://www.ensembl.org/Homo_sapiens/Gene/Summary?db=core;g=ENSG00000256577"/>
    <hyperlink ref="A9677" r:id="rId5296" display="http://www.ensembl.org/Homo_sapiens/Gene/Summary?db=core;g=ENSG00000256271"/>
    <hyperlink ref="A6161" r:id="rId5297" display="http://www.ensembl.org/Homo_sapiens/Gene/Summary?db=core;g=ENSG00000240842"/>
    <hyperlink ref="A1904" r:id="rId5298" display="http://www.ensembl.org/Homo_sapiens/Gene/Summary?db=core;g=ENSG00000227098"/>
    <hyperlink ref="A1343" r:id="rId5299" display="http://www.ensembl.org/Homo_sapiens/Gene/Summary?db=core;g=ENSG00000225539"/>
    <hyperlink ref="A2805" r:id="rId5300" display="http://www.ensembl.org/Homo_sapiens/Gene/Summary?db=core;g=ENSG00000229625"/>
    <hyperlink ref="A9453" r:id="rId5301" display="http://www.ensembl.org/Homo_sapiens/Gene/Summary?db=core;g=ENSG00000255471"/>
    <hyperlink ref="A1121" r:id="rId5302" display="http://www.ensembl.org/Homo_sapiens/Gene/Summary?db=core;g=ENSG00000224934"/>
    <hyperlink ref="A2797" r:id="rId5303" display="http://www.ensembl.org/Homo_sapiens/Gene/Summary?db=core;g=ENSG00000229603"/>
    <hyperlink ref="A1065" r:id="rId5304" display="http://www.ensembl.org/Homo_sapiens/Gene/Summary?db=core;g=ENSG00000224804"/>
    <hyperlink ref="A8069" r:id="rId5305" display="http://www.ensembl.org/Homo_sapiens/Gene/Summary?db=core;g=ENSG00000250885"/>
    <hyperlink ref="A624" r:id="rId5306" display="http://www.ensembl.org/Homo_sapiens/Gene/Summary?db=core;g=ENSG00000223517"/>
    <hyperlink ref="A7789" r:id="rId5307" display="http://www.ensembl.org/Homo_sapiens/Gene/Summary?db=core;g=ENSG00000250135"/>
    <hyperlink ref="A791" r:id="rId5308" display="http://www.ensembl.org/Homo_sapiens/Gene/Summary?db=core;g=ENSG00000224017"/>
    <hyperlink ref="A200" r:id="rId5309" display="http://www.ensembl.org/Homo_sapiens/Gene/Summary?db=core;g=ENSG00000186118"/>
    <hyperlink ref="A1020" r:id="rId5310" display="http://www.ensembl.org/Homo_sapiens/Gene/Summary?db=core;g=ENSG00000224661"/>
    <hyperlink ref="A4718" r:id="rId5311" display="http://www.ensembl.org/Homo_sapiens/Gene/Summary?db=core;g=ENSG00000234871"/>
    <hyperlink ref="A5331" r:id="rId5312" display="http://www.ensembl.org/Homo_sapiens/Gene/Summary?db=core;g=ENSG00000236545"/>
    <hyperlink ref="A1538" r:id="rId5313" display="http://www.ensembl.org/Homo_sapiens/Gene/Summary?db=core;g=ENSG00000226067"/>
    <hyperlink ref="A2094" r:id="rId5314" display="http://www.ensembl.org/Homo_sapiens/Gene/Summary?db=core;g=ENSG00000227619"/>
    <hyperlink ref="A2037" r:id="rId5315" display="http://www.ensembl.org/Homo_sapiens/Gene/Summary?db=core;g=ENSG00000227480"/>
    <hyperlink ref="A9838" r:id="rId5316" display="http://www.ensembl.org/Homo_sapiens/Gene/Summary?db=core;g=ENSG00000256922"/>
    <hyperlink ref="A6380" r:id="rId5317" display="http://www.ensembl.org/Homo_sapiens/Gene/Summary?db=core;g=ENSG00000242569"/>
    <hyperlink ref="A8816" r:id="rId5318" display="http://www.ensembl.org/Homo_sapiens/Gene/Summary?db=core;g=ENSG00000254010"/>
    <hyperlink ref="A1986" r:id="rId5319" display="http://www.ensembl.org/Homo_sapiens/Gene/Summary?db=core;g=ENSG00000227310"/>
    <hyperlink ref="A9352" r:id="rId5320" display="http://www.ensembl.org/Homo_sapiens/Gene/Summary?db=core;g=ENSG00000255244"/>
    <hyperlink ref="A2560" r:id="rId5321" display="http://www.ensembl.org/Homo_sapiens/Gene/Summary?db=core;g=ENSG00000228909"/>
    <hyperlink ref="A9415" r:id="rId5322" display="http://www.ensembl.org/Homo_sapiens/Gene/Summary?db=core;g=ENSG00000255395"/>
    <hyperlink ref="A5428" r:id="rId5323" display="http://www.ensembl.org/Homo_sapiens/Gene/Summary?db=core;g=ENSG00000236841"/>
    <hyperlink ref="A4197" r:id="rId5324" display="http://www.ensembl.org/Homo_sapiens/Gene/Summary?db=core;g=ENSG00000233417"/>
    <hyperlink ref="A5303" r:id="rId5325" display="http://www.ensembl.org/Homo_sapiens/Gene/Summary?db=core;g=ENSG00000236492"/>
    <hyperlink ref="A3408" r:id="rId5326" display="http://www.ensembl.org/Homo_sapiens/Gene/Summary?db=core;g=ENSG00000231255"/>
    <hyperlink ref="A9750" r:id="rId5327" display="http://www.ensembl.org/Homo_sapiens/Gene/Summary?db=core;g=ENSG00000256551"/>
    <hyperlink ref="A7037" r:id="rId5328" display="http://www.ensembl.org/Homo_sapiens/Gene/Summary?db=core;g=ENSG00000248165"/>
    <hyperlink ref="A3498" r:id="rId5329" display="http://www.ensembl.org/Homo_sapiens/Gene/Summary?db=core;g=ENSG00000231521"/>
    <hyperlink ref="A3680" r:id="rId5330" display="http://www.ensembl.org/Homo_sapiens/Gene/Summary?db=core;g=ENSG00000231964"/>
    <hyperlink ref="A9627" r:id="rId5331" display="http://www.ensembl.org/Homo_sapiens/Gene/Summary?db=core;g=ENSG00000256077"/>
    <hyperlink ref="A4129" r:id="rId5332" display="http://www.ensembl.org/Homo_sapiens/Gene/Summary?db=core;g=ENSG00000233244"/>
    <hyperlink ref="A2246" r:id="rId5333" display="http://www.ensembl.org/Homo_sapiens/Gene/Summary?db=core;g=ENSG00000228100"/>
    <hyperlink ref="A8164" r:id="rId5334" display="http://www.ensembl.org/Homo_sapiens/Gene/Summary?db=core;g=ENSG00000251095"/>
    <hyperlink ref="A8909" r:id="rId5335" display="http://www.ensembl.org/Homo_sapiens/Gene/Summary?db=core;g=ENSG00000254227"/>
    <hyperlink ref="A3082" r:id="rId5336" display="http://www.ensembl.org/Homo_sapiens/Gene/Summary?db=core;g=ENSG00000230390"/>
    <hyperlink ref="A4009" r:id="rId5337" display="http://www.ensembl.org/Homo_sapiens/Gene/Summary?db=core;g=ENSG00000232932"/>
    <hyperlink ref="A875" r:id="rId5338" display="http://www.ensembl.org/Homo_sapiens/Gene/Summary?db=core;g=ENSG00000224238"/>
    <hyperlink ref="A2231" r:id="rId5339" display="http://www.ensembl.org/Homo_sapiens/Gene/Summary?db=core;g=ENSG00000228060"/>
    <hyperlink ref="A9234" r:id="rId5340" display="http://www.ensembl.org/Homo_sapiens/Gene/Summary?db=core;g=ENSG00000254972"/>
    <hyperlink ref="A5554" r:id="rId5341" display="http://www.ensembl.org/Homo_sapiens/Gene/Summary?db=core;g=ENSG00000237212"/>
    <hyperlink ref="A3833" r:id="rId5342" display="http://www.ensembl.org/Homo_sapiens/Gene/Summary?db=core;g=ENSG00000232415"/>
    <hyperlink ref="A3473" r:id="rId5343" display="http://www.ensembl.org/Homo_sapiens/Gene/Summary?db=core;g=ENSG00000231459"/>
    <hyperlink ref="A4736" r:id="rId5344" display="http://www.ensembl.org/Homo_sapiens/Gene/Summary?db=core;g=ENSG00000234928"/>
    <hyperlink ref="A353" r:id="rId5345" display="http://www.ensembl.org/Homo_sapiens/Gene/Summary?db=core;g=ENSG00000204380"/>
    <hyperlink ref="A5988" r:id="rId5346" display="http://www.ensembl.org/Homo_sapiens/Gene/Summary?db=core;g=ENSG00000239454"/>
    <hyperlink ref="A9104" r:id="rId5347" display="http://www.ensembl.org/Homo_sapiens/Gene/Summary?db=core;g=ENSG00000254651"/>
    <hyperlink ref="A330" r:id="rId5348" display="http://www.ensembl.org/Homo_sapiens/Gene/Summary?db=core;g=ENSG00000203801"/>
    <hyperlink ref="A1367" r:id="rId5349" display="http://www.ensembl.org/Homo_sapiens/Gene/Summary?db=core;g=ENSG00000225598"/>
    <hyperlink ref="A2044" r:id="rId5350" display="http://www.ensembl.org/Homo_sapiens/Gene/Summary?db=core;g=ENSG00000227489"/>
    <hyperlink ref="A6189" r:id="rId5351" display="http://www.ensembl.org/Homo_sapiens/Gene/Summary?db=core;g=ENSG00000241059"/>
    <hyperlink ref="A2315" r:id="rId5352" display="http://www.ensembl.org/Homo_sapiens/Gene/Summary?db=core;g=ENSG00000228280"/>
    <hyperlink ref="A5842" r:id="rId5353" display="http://www.ensembl.org/Homo_sapiens/Gene/Summary?db=core;g=ENSG00000237998"/>
    <hyperlink ref="A7469" r:id="rId5354" display="http://www.ensembl.org/Homo_sapiens/Gene/Summary?db=core;g=ENSG00000249346"/>
    <hyperlink ref="A6105" r:id="rId5355" display="http://www.ensembl.org/Homo_sapiens/Gene/Summary?db=core;g=ENSG00000240397"/>
    <hyperlink ref="A534" r:id="rId5356" display="http://www.ensembl.org/Homo_sapiens/Gene/Summary?db=core;g=ENSG00000215869"/>
    <hyperlink ref="A3622" r:id="rId5357" display="http://www.ensembl.org/Homo_sapiens/Gene/Summary?db=core;g=ENSG00000231816"/>
    <hyperlink ref="A3116" r:id="rId5358" display="http://www.ensembl.org/Homo_sapiens/Gene/Summary?db=core;g=ENSG00000230472"/>
    <hyperlink ref="A9300" r:id="rId5359" display="http://www.ensembl.org/Homo_sapiens/Gene/Summary?db=core;g=ENSG00000255130"/>
    <hyperlink ref="A3367" r:id="rId5360" display="http://www.ensembl.org/Homo_sapiens/Gene/Summary?db=core;g=ENSG00000231163"/>
    <hyperlink ref="A4663" r:id="rId5361" display="http://www.ensembl.org/Homo_sapiens/Gene/Summary?db=core;g=ENSG00000234714"/>
    <hyperlink ref="A3950" r:id="rId5362" display="http://www.ensembl.org/Homo_sapiens/Gene/Summary?db=core;g=ENSG00000232739"/>
    <hyperlink ref="A2833" r:id="rId5363" display="http://www.ensembl.org/Homo_sapiens/Gene/Summary?db=core;g=ENSG00000229697"/>
    <hyperlink ref="A9331" r:id="rId5364" display="http://www.ensembl.org/Homo_sapiens/Gene/Summary?db=core;g=ENSG00000255191"/>
    <hyperlink ref="A2033" r:id="rId5365" display="http://www.ensembl.org/Homo_sapiens/Gene/Summary?db=core;g=ENSG00000227468"/>
    <hyperlink ref="A6235" r:id="rId5366" display="http://www.ensembl.org/Homo_sapiens/Gene/Summary?db=core;g=ENSG00000241345"/>
    <hyperlink ref="A9090" r:id="rId5367" display="http://www.ensembl.org/Homo_sapiens/Gene/Summary?db=core;g=ENSG00000254622"/>
    <hyperlink ref="A3944" r:id="rId5368" display="http://www.ensembl.org/Homo_sapiens/Gene/Summary?db=core;g=ENSG00000232719"/>
    <hyperlink ref="A7573" r:id="rId5369" display="http://www.ensembl.org/Homo_sapiens/Gene/Summary?db=core;g=ENSG00000249610"/>
    <hyperlink ref="A5010" r:id="rId5370" display="http://www.ensembl.org/Homo_sapiens/Gene/Summary?db=core;g=ENSG00000235667"/>
    <hyperlink ref="A3559" r:id="rId5371" display="http://www.ensembl.org/Homo_sapiens/Gene/Summary?db=core;g=ENSG00000231666"/>
    <hyperlink ref="A2857" r:id="rId5372" display="http://www.ensembl.org/Homo_sapiens/Gene/Summary?db=core;g=ENSG00000229771"/>
    <hyperlink ref="A7574" r:id="rId5373" display="http://www.ensembl.org/Homo_sapiens/Gene/Summary?db=core;g=ENSG00000249612"/>
    <hyperlink ref="A9210" r:id="rId5374" display="http://www.ensembl.org/Homo_sapiens/Gene/Summary?db=core;g=ENSG00000254910"/>
    <hyperlink ref="A3967" r:id="rId5375" display="http://www.ensembl.org/Homo_sapiens/Gene/Summary?db=core;g=ENSG00000232803"/>
    <hyperlink ref="A2736" r:id="rId5376" display="http://www.ensembl.org/Homo_sapiens/Gene/Summary?db=core;g=ENSG00000229425"/>
    <hyperlink ref="A2799" r:id="rId5377" display="http://www.ensembl.org/Homo_sapiens/Gene/Summary?db=core;g=ENSG00000229607"/>
    <hyperlink ref="A1555" r:id="rId5378" display="http://www.ensembl.org/Homo_sapiens/Gene/Summary?db=core;g=ENSG00000226124"/>
    <hyperlink ref="A508" r:id="rId5379" display="http://www.ensembl.org/Homo_sapiens/Gene/Summary?db=core;g=ENSG00000215231"/>
    <hyperlink ref="A9877" r:id="rId5380" display="http://www.ensembl.org/Homo_sapiens/Gene/Summary?db=core;g=ENSG00000257048"/>
    <hyperlink ref="A9733" r:id="rId5381" display="http://www.ensembl.org/Homo_sapiens/Gene/Summary?db=core;g=ENSG00000256484"/>
    <hyperlink ref="A7955" r:id="rId5382" display="http://www.ensembl.org/Homo_sapiens/Gene/Summary?db=core;g=ENSG00000250559"/>
    <hyperlink ref="A668" r:id="rId5383" display="http://www.ensembl.org/Homo_sapiens/Gene/Summary?db=core;g=ENSG00000223652"/>
    <hyperlink ref="A781" r:id="rId5384" display="http://www.ensembl.org/Homo_sapiens/Gene/Summary?db=core;g=ENSG00000223985"/>
    <hyperlink ref="A1777" r:id="rId5385" display="http://www.ensembl.org/Homo_sapiens/Gene/Summary?db=core;g=ENSG00000226770"/>
    <hyperlink ref="A2740" r:id="rId5386" display="http://www.ensembl.org/Homo_sapiens/Gene/Summary?db=core;g=ENSG00000229437"/>
    <hyperlink ref="A2976" r:id="rId5387" display="http://www.ensembl.org/Homo_sapiens/Gene/Summary?db=core;g=ENSG00000230075"/>
    <hyperlink ref="A4515" r:id="rId5388" display="http://www.ensembl.org/Homo_sapiens/Gene/Summary?db=core;g=ENSG00000234306"/>
    <hyperlink ref="A6446" r:id="rId5389" display="http://www.ensembl.org/Homo_sapiens/Gene/Summary?db=core;g=ENSG00000243179"/>
    <hyperlink ref="A3063" r:id="rId5390" display="http://www.ensembl.org/Homo_sapiens/Gene/Summary?db=core;g=ENSG00000230323"/>
    <hyperlink ref="A9054" r:id="rId5391" display="http://www.ensembl.org/Homo_sapiens/Gene/Summary?db=core;g=ENSG00000254540"/>
    <hyperlink ref="A1757" r:id="rId5392" display="http://www.ensembl.org/Homo_sapiens/Gene/Summary?db=core;g=ENSG00000226715"/>
    <hyperlink ref="A2757" r:id="rId5393" display="http://www.ensembl.org/Homo_sapiens/Gene/Summary?db=core;g=ENSG00000229494"/>
    <hyperlink ref="A452" r:id="rId5394" display="http://www.ensembl.org/Homo_sapiens/Gene/Summary?db=core;g=ENSG00000213963"/>
    <hyperlink ref="A9826" r:id="rId5395" display="http://www.ensembl.org/Homo_sapiens/Gene/Summary?db=core;g=ENSG00000256888"/>
    <hyperlink ref="A9496" r:id="rId5396" display="http://www.ensembl.org/Homo_sapiens/Gene/Summary?db=core;g=ENSG00000255605"/>
    <hyperlink ref="A679" r:id="rId5397" display="http://www.ensembl.org/Homo_sapiens/Gene/Summary?db=core;g=ENSG00000223685"/>
    <hyperlink ref="A490" r:id="rId5398" display="http://www.ensembl.org/Homo_sapiens/Gene/Summary?db=core;g=ENSG00000214922"/>
    <hyperlink ref="A9691" r:id="rId5399" display="http://www.ensembl.org/Homo_sapiens/Gene/Summary?db=core;g=ENSG00000256312"/>
    <hyperlink ref="A9708" r:id="rId5400" display="http://www.ensembl.org/Homo_sapiens/Gene/Summary?db=core;g=ENSG00000256377"/>
    <hyperlink ref="A4407" r:id="rId5401" display="http://www.ensembl.org/Homo_sapiens/Gene/Summary?db=core;g=ENSG00000234022"/>
    <hyperlink ref="A6034" r:id="rId5402" display="http://www.ensembl.org/Homo_sapiens/Gene/Summary?db=core;g=ENSG00000239801"/>
    <hyperlink ref="A8392" r:id="rId5403" display="http://www.ensembl.org/Homo_sapiens/Gene/Summary?db=core;g=ENSG00000251654"/>
    <hyperlink ref="A9556" r:id="rId5404" display="http://www.ensembl.org/Homo_sapiens/Gene/Summary?db=core;g=ENSG00000255817"/>
    <hyperlink ref="A7972" r:id="rId5405" display="http://www.ensembl.org/Homo_sapiens/Gene/Summary?db=core;g=ENSG00000250603"/>
    <hyperlink ref="A2775" r:id="rId5406" display="http://www.ensembl.org/Homo_sapiens/Gene/Summary?db=core;g=ENSG00000229543"/>
    <hyperlink ref="A6992" r:id="rId5407" display="http://www.ensembl.org/Homo_sapiens/Gene/Summary?db=core;g=ENSG00000247934"/>
    <hyperlink ref="A7867" r:id="rId5408" display="http://www.ensembl.org/Homo_sapiens/Gene/Summary?db=core;g=ENSG00000250338"/>
    <hyperlink ref="A5853" r:id="rId5409" display="http://www.ensembl.org/Homo_sapiens/Gene/Summary?db=core;g=ENSG00000238022"/>
    <hyperlink ref="A5106" r:id="rId5410" display="http://www.ensembl.org/Homo_sapiens/Gene/Summary?db=core;g=ENSG00000235949"/>
    <hyperlink ref="A729" r:id="rId5411" display="http://www.ensembl.org/Homo_sapiens/Gene/Summary?db=core;g=ENSG00000223815"/>
    <hyperlink ref="A689" r:id="rId5412" display="http://www.ensembl.org/Homo_sapiens/Gene/Summary?db=core;g=ENSG00000223720"/>
    <hyperlink ref="A5545" r:id="rId5413" display="http://www.ensembl.org/Homo_sapiens/Gene/Summary?db=core;g=ENSG00000237179"/>
    <hyperlink ref="A8617" r:id="rId5414" display="http://www.ensembl.org/Homo_sapiens/Gene/Summary?db=core;g=ENSG00000253585"/>
    <hyperlink ref="A8255" r:id="rId5415" display="http://www.ensembl.org/Homo_sapiens/Gene/Summary?db=core;g=ENSG00000251328"/>
    <hyperlink ref="A7200" r:id="rId5416" display="http://www.ensembl.org/Homo_sapiens/Gene/Summary?db=core;g=ENSG00000248576"/>
    <hyperlink ref="A3206" r:id="rId5417" display="http://www.ensembl.org/Homo_sapiens/Gene/Summary?db=core;g=ENSG00000230710"/>
    <hyperlink ref="A1415" r:id="rId5418" display="http://www.ensembl.org/Homo_sapiens/Gene/Summary?db=core;g=ENSG00000225745"/>
    <hyperlink ref="A3900" r:id="rId5419" display="http://www.ensembl.org/Homo_sapiens/Gene/Summary?db=core;g=ENSG00000232604"/>
    <hyperlink ref="A7969" r:id="rId5420" display="http://www.ensembl.org/Homo_sapiens/Gene/Summary?db=core;g=ENSG00000250597"/>
    <hyperlink ref="A6961" r:id="rId5421" display="http://www.ensembl.org/Homo_sapiens/Gene/Summary?db=core;g=ENSG00000247629"/>
    <hyperlink ref="A3740" r:id="rId5422" display="http://www.ensembl.org/Homo_sapiens/Gene/Summary?db=core;g=ENSG00000232124"/>
    <hyperlink ref="A2421" r:id="rId5423" display="http://www.ensembl.org/Homo_sapiens/Gene/Summary?db=core;g=ENSG00000228559"/>
    <hyperlink ref="A797" r:id="rId5424" display="http://www.ensembl.org/Homo_sapiens/Gene/Summary?db=core;g=ENSG00000224028"/>
    <hyperlink ref="A7425" r:id="rId5425" display="http://www.ensembl.org/Homo_sapiens/Gene/Summary?db=core;g=ENSG00000249216"/>
    <hyperlink ref="A1567" r:id="rId5426" display="http://www.ensembl.org/Homo_sapiens/Gene/Summary?db=core;g=ENSG00000226159"/>
    <hyperlink ref="A9407" r:id="rId5427" display="http://www.ensembl.org/Homo_sapiens/Gene/Summary?db=core;g=ENSG00000255372"/>
    <hyperlink ref="A9618" r:id="rId5428" display="http://www.ensembl.org/Homo_sapiens/Gene/Summary?db=core;g=ENSG00000256034"/>
    <hyperlink ref="A3509" r:id="rId5429" display="http://www.ensembl.org/Homo_sapiens/Gene/Summary?db=core;g=ENSG00000231538"/>
    <hyperlink ref="A399" r:id="rId5430" display="http://www.ensembl.org/Homo_sapiens/Gene/Summary?db=core;g=ENSG00000205611"/>
    <hyperlink ref="A1707" r:id="rId5431" display="http://www.ensembl.org/Homo_sapiens/Gene/Summary?db=core;g=ENSG00000226585"/>
    <hyperlink ref="A6357" r:id="rId5432" display="http://www.ensembl.org/Homo_sapiens/Gene/Summary?db=core;g=ENSG00000242357"/>
    <hyperlink ref="A1182" r:id="rId5433" display="http://www.ensembl.org/Homo_sapiens/Gene/Summary?db=core;g=ENSG00000225112"/>
    <hyperlink ref="A6193" r:id="rId5434" display="http://www.ensembl.org/Homo_sapiens/Gene/Summary?db=core;g=ENSG00000241101"/>
    <hyperlink ref="A5273" r:id="rId5435" display="http://www.ensembl.org/Homo_sapiens/Gene/Summary?db=core;g=ENSG00000236403"/>
    <hyperlink ref="A5091" r:id="rId5436" display="http://www.ensembl.org/Homo_sapiens/Gene/Summary?db=core;g=ENSG00000235899"/>
    <hyperlink ref="A2720" r:id="rId5437" display="http://www.ensembl.org/Homo_sapiens/Gene/Summary?db=core;g=ENSG00000229385"/>
    <hyperlink ref="A5645" r:id="rId5438" display="http://www.ensembl.org/Homo_sapiens/Gene/Summary?db=core;g=ENSG00000237453"/>
    <hyperlink ref="A3141" r:id="rId5439" display="http://www.ensembl.org/Homo_sapiens/Gene/Summary?db=core;g=ENSG00000230537"/>
    <hyperlink ref="A3407" r:id="rId5440" display="http://www.ensembl.org/Homo_sapiens/Gene/Summary?db=core;g=ENSG00000231253"/>
    <hyperlink ref="A4545" r:id="rId5441" display="http://www.ensembl.org/Homo_sapiens/Gene/Summary?db=core;g=ENSG00000234418"/>
    <hyperlink ref="A7585" r:id="rId5442" display="http://www.ensembl.org/Homo_sapiens/Gene/Summary?db=core;g=ENSG00000249637"/>
    <hyperlink ref="A102" r:id="rId5443" display="http://www.ensembl.org/Homo_sapiens/Gene/Summary?db=core;g=ENSG00000175967"/>
    <hyperlink ref="A1982" r:id="rId5444" display="http://www.ensembl.org/Homo_sapiens/Gene/Summary?db=core;g=ENSG00000227305"/>
    <hyperlink ref="A1671" r:id="rId5445" display="http://www.ensembl.org/Homo_sapiens/Gene/Summary?db=core;g=ENSG00000226472"/>
    <hyperlink ref="A4416" r:id="rId5446" display="http://www.ensembl.org/Homo_sapiens/Gene/Summary?db=core;g=ENSG00000234055"/>
    <hyperlink ref="A9381" r:id="rId5447" display="http://www.ensembl.org/Homo_sapiens/Gene/Summary?db=core;g=ENSG00000255318"/>
    <hyperlink ref="A1641" r:id="rId5448" display="http://www.ensembl.org/Homo_sapiens/Gene/Summary?db=core;g=ENSG00000226383"/>
    <hyperlink ref="A7610" r:id="rId5449" display="http://www.ensembl.org/Homo_sapiens/Gene/Summary?db=core;g=ENSG00000249697"/>
    <hyperlink ref="A1244" r:id="rId5450" display="http://www.ensembl.org/Homo_sapiens/Gene/Summary?db=core;g=ENSG00000225298"/>
    <hyperlink ref="A3089" r:id="rId5451" display="http://www.ensembl.org/Homo_sapiens/Gene/Summary?db=core;g=ENSG00000230402"/>
    <hyperlink ref="A793" r:id="rId5452" display="http://www.ensembl.org/Homo_sapiens/Gene/Summary?db=core;g=ENSG00000224020"/>
    <hyperlink ref="A1194" r:id="rId5453" display="http://www.ensembl.org/Homo_sapiens/Gene/Summary?db=core;g=ENSG00000225148"/>
    <hyperlink ref="A1087" r:id="rId5454" display="http://www.ensembl.org/Homo_sapiens/Gene/Summary?db=core;g=ENSG00000224853"/>
    <hyperlink ref="A6502" r:id="rId5455" display="http://www.ensembl.org/Homo_sapiens/Gene/Summary?db=core;g=ENSG00000243629"/>
    <hyperlink ref="A4312" r:id="rId5456" display="http://www.ensembl.org/Homo_sapiens/Gene/Summary?db=core;g=ENSG00000233772"/>
    <hyperlink ref="A1476" r:id="rId5457" display="http://www.ensembl.org/Homo_sapiens/Gene/Summary?db=core;g=ENSG00000225888"/>
    <hyperlink ref="A8132" r:id="rId5458" display="http://www.ensembl.org/Homo_sapiens/Gene/Summary?db=core;g=ENSG00000251022"/>
    <hyperlink ref="A6330" r:id="rId5459" display="http://www.ensembl.org/Homo_sapiens/Gene/Summary?db=core;g=ENSG00000242094"/>
    <hyperlink ref="A2197" r:id="rId5460" display="http://www.ensembl.org/Homo_sapiens/Gene/Summary?db=core;g=ENSG00000227947"/>
    <hyperlink ref="A9873" r:id="rId5461" display="http://www.ensembl.org/Homo_sapiens/Gene/Summary?db=core;g=ENSG00000257027"/>
    <hyperlink ref="A9508" r:id="rId5462" display="http://www.ensembl.org/Homo_sapiens/Gene/Summary?db=core;g=ENSG00000255651"/>
    <hyperlink ref="A4999" r:id="rId5463" display="http://www.ensembl.org/Homo_sapiens/Gene/Summary?db=core;g=ENSG00000235635"/>
    <hyperlink ref="A7131" r:id="rId5464" display="http://www.ensembl.org/Homo_sapiens/Gene/Summary?db=core;g=ENSG00000248399"/>
    <hyperlink ref="A4914" r:id="rId5465" display="http://www.ensembl.org/Homo_sapiens/Gene/Summary?db=core;g=ENSG00000235405"/>
    <hyperlink ref="A2975" r:id="rId5466" display="http://www.ensembl.org/Homo_sapiens/Gene/Summary?db=core;g=ENSG00000230074"/>
    <hyperlink ref="A5032" r:id="rId5467" display="http://www.ensembl.org/Homo_sapiens/Gene/Summary?db=core;g=ENSG00000235740"/>
    <hyperlink ref="A964" r:id="rId5468" display="http://www.ensembl.org/Homo_sapiens/Gene/Summary?db=core;g=ENSG00000224508"/>
    <hyperlink ref="A6432" r:id="rId5469" display="http://www.ensembl.org/Homo_sapiens/Gene/Summary?db=core;g=ENSG00000243069"/>
    <hyperlink ref="A1000" r:id="rId5470" display="http://www.ensembl.org/Homo_sapiens/Gene/Summary?db=core;g=ENSG00000224616"/>
    <hyperlink ref="A4232" r:id="rId5471" display="http://www.ensembl.org/Homo_sapiens/Gene/Summary?db=core;g=ENSG00000233529"/>
    <hyperlink ref="A8626" r:id="rId5472" display="http://www.ensembl.org/Homo_sapiens/Gene/Summary?db=core;g=ENSG00000253607"/>
    <hyperlink ref="A1221" r:id="rId5473" display="http://www.ensembl.org/Homo_sapiens/Gene/Summary?db=core;g=ENSG00000225226"/>
    <hyperlink ref="A9428" r:id="rId5474" display="http://www.ensembl.org/Homo_sapiens/Gene/Summary?db=core;g=ENSG00000255421"/>
    <hyperlink ref="A3171" r:id="rId5475" display="http://www.ensembl.org/Homo_sapiens/Gene/Summary?db=core;g=ENSG00000230623"/>
    <hyperlink ref="A2169" r:id="rId5476" display="http://www.ensembl.org/Homo_sapiens/Gene/Summary?db=core;g=ENSG00000227886"/>
    <hyperlink ref="A7643" r:id="rId5477" display="http://www.ensembl.org/Homo_sapiens/Gene/Summary?db=core;g=ENSG00000249771"/>
    <hyperlink ref="A9182" r:id="rId5478" display="http://www.ensembl.org/Homo_sapiens/Gene/Summary?db=core;g=ENSG00000254849"/>
    <hyperlink ref="A6648" r:id="rId5479" display="http://www.ensembl.org/Homo_sapiens/Gene/Summary?db=core;g=ENSG00000244757"/>
    <hyperlink ref="A8818" r:id="rId5480" display="http://www.ensembl.org/Homo_sapiens/Gene/Summary?db=core;g=ENSG00000254020"/>
    <hyperlink ref="A7941" r:id="rId5481" display="http://www.ensembl.org/Homo_sapiens/Gene/Summary?db=core;g=ENSG00000250529"/>
    <hyperlink ref="A2821" r:id="rId5482" display="http://www.ensembl.org/Homo_sapiens/Gene/Summary?db=core;g=ENSG00000229664"/>
    <hyperlink ref="A2989" r:id="rId5483" display="http://www.ensembl.org/Homo_sapiens/Gene/Summary?db=core;g=ENSG00000230109"/>
    <hyperlink ref="A1959" r:id="rId5484" display="http://www.ensembl.org/Homo_sapiens/Gene/Summary?db=core;g=ENSG00000227244"/>
    <hyperlink ref="A441" r:id="rId5485" display="http://www.ensembl.org/Homo_sapiens/Gene/Summary?db=core;g=ENSG00000212855"/>
    <hyperlink ref="A9559" r:id="rId5486" display="http://www.ensembl.org/Homo_sapiens/Gene/Summary?db=core;g=ENSG00000255839"/>
    <hyperlink ref="A1673" r:id="rId5487" display="http://www.ensembl.org/Homo_sapiens/Gene/Summary?db=core;g=ENSG00000226482"/>
    <hyperlink ref="A7715" r:id="rId5488" display="http://www.ensembl.org/Homo_sapiens/Gene/Summary?db=core;g=ENSG00000249959"/>
    <hyperlink ref="A9291" r:id="rId5489" display="http://www.ensembl.org/Homo_sapiens/Gene/Summary?db=core;g=ENSG00000255109"/>
    <hyperlink ref="A1374" r:id="rId5490" display="http://www.ensembl.org/Homo_sapiens/Gene/Summary?db=core;g=ENSG00000225612"/>
    <hyperlink ref="A1744" r:id="rId5491" display="http://www.ensembl.org/Homo_sapiens/Gene/Summary?db=core;g=ENSG00000226687"/>
    <hyperlink ref="A8036" r:id="rId5492" display="http://www.ensembl.org/Homo_sapiens/Gene/Summary?db=core;g=ENSG00000250781"/>
    <hyperlink ref="A8724" r:id="rId5493" display="http://www.ensembl.org/Homo_sapiens/Gene/Summary?db=core;g=ENSG00000253799"/>
    <hyperlink ref="A7667" r:id="rId5494" display="http://www.ensembl.org/Homo_sapiens/Gene/Summary?db=core;g=ENSG00000249830"/>
    <hyperlink ref="A2147" r:id="rId5495" display="http://www.ensembl.org/Homo_sapiens/Gene/Summary?db=core;g=ENSG00000227787"/>
    <hyperlink ref="A5177" r:id="rId5496" display="http://www.ensembl.org/Homo_sapiens/Gene/Summary?db=core;g=ENSG00000236151"/>
    <hyperlink ref="A2146" r:id="rId5497" display="http://www.ensembl.org/Homo_sapiens/Gene/Summary?db=core;g=ENSG00000227781"/>
    <hyperlink ref="A4285" r:id="rId5498" display="http://www.ensembl.org/Homo_sapiens/Gene/Summary?db=core;g=ENSG00000233693"/>
    <hyperlink ref="A8652" r:id="rId5499" display="http://www.ensembl.org/Homo_sapiens/Gene/Summary?db=core;g=ENSG00000253658"/>
    <hyperlink ref="A7530" r:id="rId5500" display="http://www.ensembl.org/Homo_sapiens/Gene/Summary?db=core;g=ENSG00000249492"/>
    <hyperlink ref="A4492" r:id="rId5501" display="http://www.ensembl.org/Homo_sapiens/Gene/Summary?db=core;g=ENSG00000234238"/>
    <hyperlink ref="A1174" r:id="rId5502" display="http://www.ensembl.org/Homo_sapiens/Gene/Summary?db=core;g=ENSG00000225091"/>
    <hyperlink ref="A1792" r:id="rId5503" display="http://www.ensembl.org/Homo_sapiens/Gene/Summary?db=core;g=ENSG00000226808"/>
    <hyperlink ref="A5848" r:id="rId5504" display="http://www.ensembl.org/Homo_sapiens/Gene/Summary?db=core;g=ENSG00000238012"/>
    <hyperlink ref="A1845" r:id="rId5505" display="http://www.ensembl.org/Homo_sapiens/Gene/Summary?db=core;g=ENSG00000226938"/>
    <hyperlink ref="A9586" r:id="rId5506" display="http://www.ensembl.org/Homo_sapiens/Gene/Summary?db=core;g=ENSG00000255933"/>
    <hyperlink ref="A7900" r:id="rId5507" display="http://www.ensembl.org/Homo_sapiens/Gene/Summary?db=core;g=ENSG00000250413"/>
    <hyperlink ref="A7374" r:id="rId5508" display="http://www.ensembl.org/Homo_sapiens/Gene/Summary?db=core;g=ENSG00000249085"/>
    <hyperlink ref="A9310" r:id="rId5509" display="http://www.ensembl.org/Homo_sapiens/Gene/Summary?db=core;g=ENSG00000255146"/>
    <hyperlink ref="A8933" r:id="rId5510" display="http://www.ensembl.org/Homo_sapiens/Gene/Summary?db=core;g=ENSG00000254275"/>
    <hyperlink ref="A9228" r:id="rId5511" display="http://www.ensembl.org/Homo_sapiens/Gene/Summary?db=core;g=ENSG00000254963"/>
    <hyperlink ref="A5515" r:id="rId5512" display="http://www.ensembl.org/Homo_sapiens/Gene/Summary?db=core;g=ENSG00000237062"/>
    <hyperlink ref="A1571" r:id="rId5513" display="http://www.ensembl.org/Homo_sapiens/Gene/Summary?db=core;g=ENSG00000226172"/>
    <hyperlink ref="A4200" r:id="rId5514" display="http://www.ensembl.org/Homo_sapiens/Gene/Summary?db=core;g=ENSG00000233423"/>
    <hyperlink ref="A8309" r:id="rId5515" display="http://www.ensembl.org/Homo_sapiens/Gene/Summary?db=core;g=ENSG00000251448"/>
    <hyperlink ref="A3449" r:id="rId5516" display="http://www.ensembl.org/Homo_sapiens/Gene/Summary?db=core;g=ENSG00000231394"/>
    <hyperlink ref="A321" r:id="rId5517" display="http://www.ensembl.org/Homo_sapiens/Gene/Summary?db=core;g=ENSG00000203620"/>
    <hyperlink ref="A3159" r:id="rId5518" display="http://www.ensembl.org/Homo_sapiens/Gene/Summary?db=core;g=ENSG00000230587"/>
    <hyperlink ref="A2870" r:id="rId5519" display="http://www.ensembl.org/Homo_sapiens/Gene/Summary?db=core;g=ENSG00000229797"/>
    <hyperlink ref="A3188" r:id="rId5520" display="http://www.ensembl.org/Homo_sapiens/Gene/Summary?db=core;g=ENSG00000230672"/>
    <hyperlink ref="A773" r:id="rId5521" display="http://www.ensembl.org/Homo_sapiens/Gene/Summary?db=core;g=ENSG00000223949"/>
    <hyperlink ref="A7029" r:id="rId5522" display="http://www.ensembl.org/Homo_sapiens/Gene/Summary?db=core;g=ENSG00000248143"/>
    <hyperlink ref="A5916" r:id="rId5523" display="http://www.ensembl.org/Homo_sapiens/Gene/Summary?db=core;g=ENSG00000238201"/>
    <hyperlink ref="A1326" r:id="rId5524" display="http://www.ensembl.org/Homo_sapiens/Gene/Summary?db=core;g=ENSG00000225498"/>
    <hyperlink ref="A3384" r:id="rId5525" display="http://www.ensembl.org/Homo_sapiens/Gene/Summary?db=core;g=ENSG00000231196"/>
    <hyperlink ref="A1035" r:id="rId5526" display="http://www.ensembl.org/Homo_sapiens/Gene/Summary?db=core;g=ENSG00000224713"/>
    <hyperlink ref="A2085" r:id="rId5527" display="http://www.ensembl.org/Homo_sapiens/Gene/Summary?db=core;g=ENSG00000227601"/>
    <hyperlink ref="A5804" r:id="rId5528" display="http://www.ensembl.org/Homo_sapiens/Gene/Summary?db=core;g=ENSG00000237886"/>
    <hyperlink ref="A3000" r:id="rId5529" display="http://www.ensembl.org/Homo_sapiens/Gene/Summary?db=core;g=ENSG00000230138"/>
    <hyperlink ref="A1861" r:id="rId5530" display="http://www.ensembl.org/Homo_sapiens/Gene/Summary?db=core;g=ENSG00000226990"/>
    <hyperlink ref="A810" r:id="rId5531" display="http://www.ensembl.org/Homo_sapiens/Gene/Summary?db=core;g=ENSG00000224057"/>
    <hyperlink ref="A4875" r:id="rId5532" display="http://www.ensembl.org/Homo_sapiens/Gene/Summary?db=core;g=ENSG00000235285"/>
    <hyperlink ref="A5302" r:id="rId5533" display="http://www.ensembl.org/Homo_sapiens/Gene/Summary?db=core;g=ENSG00000236485"/>
    <hyperlink ref="A4493" r:id="rId5534" display="http://www.ensembl.org/Homo_sapiens/Gene/Summary?db=core;g=ENSG00000234244"/>
    <hyperlink ref="A8731" r:id="rId5535" display="http://www.ensembl.org/Homo_sapiens/Gene/Summary?db=core;g=ENSG00000253821"/>
    <hyperlink ref="A5446" r:id="rId5536" display="http://www.ensembl.org/Homo_sapiens/Gene/Summary?db=core;g=ENSG00000236892"/>
    <hyperlink ref="A4133" r:id="rId5537" display="http://www.ensembl.org/Homo_sapiens/Gene/Summary?db=core;g=ENSG00000233255"/>
    <hyperlink ref="A9325" r:id="rId5538" display="http://www.ensembl.org/Homo_sapiens/Gene/Summary?db=core;g=ENSG00000255178"/>
    <hyperlink ref="A807" r:id="rId5539" display="http://www.ensembl.org/Homo_sapiens/Gene/Summary?db=core;g=ENSG00000224049"/>
    <hyperlink ref="A6373" r:id="rId5540" display="http://www.ensembl.org/Homo_sapiens/Gene/Summary?db=core;g=ENSG00000242536"/>
    <hyperlink ref="A8835" r:id="rId5541" display="http://www.ensembl.org/Homo_sapiens/Gene/Summary?db=core;g=ENSG00000254050"/>
    <hyperlink ref="A1749" r:id="rId5542" display="http://www.ensembl.org/Homo_sapiens/Gene/Summary?db=core;g=ENSG00000226698"/>
    <hyperlink ref="A1041" r:id="rId5543" display="http://www.ensembl.org/Homo_sapiens/Gene/Summary?db=core;g=ENSG00000224729"/>
    <hyperlink ref="A1388" r:id="rId5544" display="http://www.ensembl.org/Homo_sapiens/Gene/Summary?db=core;g=ENSG00000225649"/>
    <hyperlink ref="A7320" r:id="rId5545" display="http://www.ensembl.org/Homo_sapiens/Gene/Summary?db=core;g=ENSG00000248925"/>
    <hyperlink ref="A3025" r:id="rId5546" display="http://www.ensembl.org/Homo_sapiens/Gene/Summary?db=core;g=ENSG00000230212"/>
    <hyperlink ref="A4400" r:id="rId5547" display="http://www.ensembl.org/Homo_sapiens/Gene/Summary?db=core;g=ENSG00000234006"/>
    <hyperlink ref="A9763" r:id="rId5548" display="http://www.ensembl.org/Homo_sapiens/Gene/Summary?db=core;g=ENSG00000256588"/>
    <hyperlink ref="A2133" r:id="rId5549" display="http://www.ensembl.org/Homo_sapiens/Gene/Summary?db=core;g=ENSG00000227740"/>
    <hyperlink ref="A7668" r:id="rId5550" display="http://www.ensembl.org/Homo_sapiens/Gene/Summary?db=core;g=ENSG00000249831"/>
    <hyperlink ref="A8152" r:id="rId5551" display="http://www.ensembl.org/Homo_sapiens/Gene/Summary?db=core;g=ENSG00000251060"/>
    <hyperlink ref="A7095" r:id="rId5552" display="http://www.ensembl.org/Homo_sapiens/Gene/Summary?db=core;g=ENSG00000248318"/>
    <hyperlink ref="A4613" r:id="rId5553" display="http://www.ensembl.org/Homo_sapiens/Gene/Summary?db=core;g=ENSG00000234606"/>
    <hyperlink ref="A6009" r:id="rId5554" display="http://www.ensembl.org/Homo_sapiens/Gene/Summary?db=core;g=ENSG00000239628"/>
    <hyperlink ref="A6570" r:id="rId5555" display="http://www.ensembl.org/Homo_sapiens/Gene/Summary?db=core;g=ENSG00000244210"/>
    <hyperlink ref="A3623" r:id="rId5556" display="http://www.ensembl.org/Homo_sapiens/Gene/Summary?db=core;g=ENSG00000231817"/>
    <hyperlink ref="A4164" r:id="rId5557" display="http://www.ensembl.org/Homo_sapiens/Gene/Summary?db=core;g=ENSG00000233354"/>
    <hyperlink ref="A7588" r:id="rId5558" display="http://www.ensembl.org/Homo_sapiens/Gene/Summary?db=core;g=ENSG00000249641"/>
    <hyperlink ref="A9138" r:id="rId5559" display="http://www.ensembl.org/Homo_sapiens/Gene/Summary?db=core;g=ENSG00000254721"/>
    <hyperlink ref="A6488" r:id="rId5560" display="http://www.ensembl.org/Homo_sapiens/Gene/Summary?db=core;g=ENSG00000243536"/>
    <hyperlink ref="A653" r:id="rId5561" display="http://www.ensembl.org/Homo_sapiens/Gene/Summary?db=core;g=ENSG00000223608"/>
    <hyperlink ref="A6600" r:id="rId5562" display="http://www.ensembl.org/Homo_sapiens/Gene/Summary?db=core;g=ENSG00000244358"/>
    <hyperlink ref="A6457" r:id="rId5563" display="http://www.ensembl.org/Homo_sapiens/Gene/Summary?db=core;g=ENSG00000243276"/>
    <hyperlink ref="A5457" r:id="rId5564" display="http://www.ensembl.org/Homo_sapiens/Gene/Summary?db=core;g=ENSG00000236920"/>
    <hyperlink ref="A4294" r:id="rId5565" display="http://www.ensembl.org/Homo_sapiens/Gene/Summary?db=core;g=ENSG00000233721"/>
    <hyperlink ref="A3818" r:id="rId5566" display="http://www.ensembl.org/Homo_sapiens/Gene/Summary?db=core;g=ENSG00000232359"/>
    <hyperlink ref="A4980" r:id="rId5567" display="http://www.ensembl.org/Homo_sapiens/Gene/Summary?db=core;g=ENSG00000235576"/>
    <hyperlink ref="A4042" r:id="rId5568" display="http://www.ensembl.org/Homo_sapiens/Gene/Summary?db=core;g=ENSG00000233021"/>
    <hyperlink ref="A4953" r:id="rId5569" display="http://www.ensembl.org/Homo_sapiens/Gene/Summary?db=core;g=ENSG00000235504"/>
    <hyperlink ref="A8682" r:id="rId5570" display="http://www.ensembl.org/Homo_sapiens/Gene/Summary?db=core;g=ENSG00000253711"/>
    <hyperlink ref="A3271" r:id="rId5571" display="http://www.ensembl.org/Homo_sapiens/Gene/Summary?db=core;g=ENSG00000230906"/>
    <hyperlink ref="A1873" r:id="rId5572" display="http://www.ensembl.org/Homo_sapiens/Gene/Summary?db=core;g=ENSG00000227016"/>
    <hyperlink ref="A9579" r:id="rId5573" display="http://www.ensembl.org/Homo_sapiens/Gene/Summary?db=core;g=ENSG00000255916"/>
    <hyperlink ref="A5000" r:id="rId5574" display="http://www.ensembl.org/Homo_sapiens/Gene/Summary?db=core;g=ENSG00000235637"/>
    <hyperlink ref="A1425" r:id="rId5575" display="http://www.ensembl.org/Homo_sapiens/Gene/Summary?db=core;g=ENSG00000225764"/>
    <hyperlink ref="A7620" r:id="rId5576" display="http://www.ensembl.org/Homo_sapiens/Gene/Summary?db=core;g=ENSG00000249715"/>
    <hyperlink ref="A3544" r:id="rId5577" display="http://www.ensembl.org/Homo_sapiens/Gene/Summary?db=core;g=ENSG00000231628"/>
    <hyperlink ref="A1773" r:id="rId5578" display="http://www.ensembl.org/Homo_sapiens/Gene/Summary?db=core;g=ENSG00000226759"/>
    <hyperlink ref="A9410" r:id="rId5579" display="http://www.ensembl.org/Homo_sapiens/Gene/Summary?db=core;g=ENSG00000255382"/>
    <hyperlink ref="A9351" r:id="rId5580" display="http://www.ensembl.org/Homo_sapiens/Gene/Summary?db=core;g=ENSG00000255243"/>
    <hyperlink ref="A3907" r:id="rId5581" display="http://www.ensembl.org/Homo_sapiens/Gene/Summary?db=core;g=ENSG00000232624"/>
    <hyperlink ref="A3453" r:id="rId5582" display="http://www.ensembl.org/Homo_sapiens/Gene/Summary?db=core;g=ENSG00000231407"/>
    <hyperlink ref="A4686" r:id="rId5583" display="http://www.ensembl.org/Homo_sapiens/Gene/Summary?db=core;g=ENSG00000234775"/>
    <hyperlink ref="A2437" r:id="rId5584" display="http://www.ensembl.org/Homo_sapiens/Gene/Summary?db=core;g=ENSG00000228598"/>
    <hyperlink ref="A3830" r:id="rId5585" display="http://www.ensembl.org/Homo_sapiens/Gene/Summary?db=core;g=ENSG00000232411"/>
    <hyperlink ref="A3422" r:id="rId5586" display="http://www.ensembl.org/Homo_sapiens/Gene/Summary?db=core;g=ENSG00000231305"/>
    <hyperlink ref="A3318" r:id="rId5587" display="http://www.ensembl.org/Homo_sapiens/Gene/Summary?db=core;g=ENSG00000231040"/>
    <hyperlink ref="A9409" r:id="rId5588" display="http://www.ensembl.org/Homo_sapiens/Gene/Summary?db=core;g=ENSG00000255375"/>
    <hyperlink ref="A3969" r:id="rId5589" display="http://www.ensembl.org/Homo_sapiens/Gene/Summary?db=core;g=ENSG00000232807"/>
    <hyperlink ref="A531" r:id="rId5590" display="http://www.ensembl.org/Homo_sapiens/Gene/Summary?db=core;g=ENSG00000215859"/>
    <hyperlink ref="A3457" r:id="rId5591" display="http://www.ensembl.org/Homo_sapiens/Gene/Summary?db=core;g=ENSG00000231420"/>
    <hyperlink ref="A1427" r:id="rId5592" display="http://www.ensembl.org/Homo_sapiens/Gene/Summary?db=core;g=ENSG00000225767"/>
    <hyperlink ref="A9842" r:id="rId5593" display="http://www.ensembl.org/Homo_sapiens/Gene/Summary?db=core;g=ENSG00000256928"/>
    <hyperlink ref="A1544" r:id="rId5594" display="http://www.ensembl.org/Homo_sapiens/Gene/Summary?db=core;g=ENSG00000226088"/>
    <hyperlink ref="A3617" r:id="rId5595" display="http://www.ensembl.org/Homo_sapiens/Gene/Summary?db=core;g=ENSG00000231808"/>
    <hyperlink ref="A662" r:id="rId5596" display="http://www.ensembl.org/Homo_sapiens/Gene/Summary?db=core;g=ENSG00000223641"/>
    <hyperlink ref="A1021" r:id="rId5597" display="http://www.ensembl.org/Homo_sapiens/Gene/Summary?db=core;g=ENSG00000224665"/>
    <hyperlink ref="A8162" r:id="rId5598" display="http://www.ensembl.org/Homo_sapiens/Gene/Summary?db=core;g=ENSG00000251088"/>
    <hyperlink ref="A3260" r:id="rId5599" display="http://www.ensembl.org/Homo_sapiens/Gene/Summary?db=core;g=ENSG00000230866"/>
    <hyperlink ref="A2112" r:id="rId5600" display="http://www.ensembl.org/Homo_sapiens/Gene/Summary?db=core;g=ENSG00000227681"/>
    <hyperlink ref="A990" r:id="rId5601" display="http://www.ensembl.org/Homo_sapiens/Gene/Summary?db=core;g=ENSG00000224595"/>
    <hyperlink ref="A8570" r:id="rId5602" display="http://www.ensembl.org/Homo_sapiens/Gene/Summary?db=core;g=ENSG00000253477"/>
    <hyperlink ref="A397" r:id="rId5603" display="http://www.ensembl.org/Homo_sapiens/Gene/Summary?db=core;g=ENSG00000205500"/>
    <hyperlink ref="A2751" r:id="rId5604" display="http://www.ensembl.org/Homo_sapiens/Gene/Summary?db=core;g=ENSG00000229472"/>
    <hyperlink ref="A44" r:id="rId5605" display="http://www.ensembl.org/Homo_sapiens/Gene/Summary?db=core;g=ENSG00000144596"/>
    <hyperlink ref="A6508" r:id="rId5606" display="http://www.ensembl.org/Homo_sapiens/Gene/Summary?db=core;g=ENSG00000243715"/>
    <hyperlink ref="A4130" r:id="rId5607" display="http://www.ensembl.org/Homo_sapiens/Gene/Summary?db=core;g=ENSG00000233246"/>
    <hyperlink ref="A4113" r:id="rId5608" display="http://www.ensembl.org/Homo_sapiens/Gene/Summary?db=core;g=ENSG00000233207"/>
    <hyperlink ref="A5714" r:id="rId5609" display="http://www.ensembl.org/Homo_sapiens/Gene/Summary?db=core;g=ENSG00000237638"/>
    <hyperlink ref="A4258" r:id="rId5610" display="http://www.ensembl.org/Homo_sapiens/Gene/Summary?db=core;g=ENSG00000233610"/>
    <hyperlink ref="A9771" r:id="rId5611" display="http://www.ensembl.org/Homo_sapiens/Gene/Summary?db=core;g=ENSG00000256634"/>
    <hyperlink ref="A3134" r:id="rId5612" display="http://www.ensembl.org/Homo_sapiens/Gene/Summary?db=core;g=ENSG00000230526"/>
    <hyperlink ref="A4741" r:id="rId5613" display="http://www.ensembl.org/Homo_sapiens/Gene/Summary?db=core;g=ENSG00000234942"/>
    <hyperlink ref="A8491" r:id="rId5614" display="http://www.ensembl.org/Homo_sapiens/Gene/Summary?db=core;g=ENSG00000253302"/>
    <hyperlink ref="A754" r:id="rId5615" display="http://www.ensembl.org/Homo_sapiens/Gene/Summary?db=core;g=ENSG00000223882"/>
    <hyperlink ref="A5658" r:id="rId5616" display="http://www.ensembl.org/Homo_sapiens/Gene/Summary?db=core;g=ENSG00000237480"/>
    <hyperlink ref="A1075" r:id="rId5617" display="http://www.ensembl.org/Homo_sapiens/Gene/Summary?db=core;g=ENSG00000224825"/>
    <hyperlink ref="A9361" r:id="rId5618" display="http://www.ensembl.org/Homo_sapiens/Gene/Summary?db=core;g=ENSG00000255260"/>
    <hyperlink ref="A2768" r:id="rId5619" display="http://www.ensembl.org/Homo_sapiens/Gene/Summary?db=core;g=ENSG00000229528"/>
    <hyperlink ref="A1975" r:id="rId5620" display="http://www.ensembl.org/Homo_sapiens/Gene/Summary?db=core;g=ENSG00000227290"/>
    <hyperlink ref="A8097" r:id="rId5621" display="http://www.ensembl.org/Homo_sapiens/Gene/Summary?db=core;g=ENSG00000250947"/>
    <hyperlink ref="A1628" r:id="rId5622" display="http://www.ensembl.org/Homo_sapiens/Gene/Summary?db=core;g=ENSG00000226355"/>
    <hyperlink ref="A522" r:id="rId5623" display="http://www.ensembl.org/Homo_sapiens/Gene/Summary?db=core;g=ENSG00000215523"/>
    <hyperlink ref="A9089" r:id="rId5624" display="http://www.ensembl.org/Homo_sapiens/Gene/Summary?db=core;g=ENSG00000254620"/>
    <hyperlink ref="A8601" r:id="rId5625" display="http://www.ensembl.org/Homo_sapiens/Gene/Summary?db=core;g=ENSG00000253553"/>
    <hyperlink ref="A3859" r:id="rId5626" display="http://www.ensembl.org/Homo_sapiens/Gene/Summary?db=core;g=ENSG00000232498"/>
    <hyperlink ref="A6070" r:id="rId5627" display="http://www.ensembl.org/Homo_sapiens/Gene/Summary?db=core;g=ENSG00000240130"/>
    <hyperlink ref="A7211" r:id="rId5628" display="http://www.ensembl.org/Homo_sapiens/Gene/Summary?db=core;g=ENSG00000248607"/>
    <hyperlink ref="A9164" r:id="rId5629" display="http://www.ensembl.org/Homo_sapiens/Gene/Summary?db=core;g=ENSG00000254810"/>
    <hyperlink ref="A3752" r:id="rId5630" display="http://www.ensembl.org/Homo_sapiens/Gene/Summary?db=core;g=ENSG00000232170"/>
    <hyperlink ref="A959" r:id="rId5631" display="http://www.ensembl.org/Homo_sapiens/Gene/Summary?db=core;g=ENSG00000224502"/>
    <hyperlink ref="A9775" r:id="rId5632" display="http://www.ensembl.org/Homo_sapiens/Gene/Summary?db=core;g=ENSG00000256654"/>
    <hyperlink ref="A9181" r:id="rId5633" display="http://www.ensembl.org/Homo_sapiens/Gene/Summary?db=core;g=ENSG00000254847"/>
    <hyperlink ref="A6632" r:id="rId5634" display="http://www.ensembl.org/Homo_sapiens/Gene/Summary?db=core;g=ENSG00000244586"/>
    <hyperlink ref="A9626" r:id="rId5635" display="http://www.ensembl.org/Homo_sapiens/Gene/Summary?db=core;g=ENSG00000256072"/>
    <hyperlink ref="A9833" r:id="rId5636" display="http://www.ensembl.org/Homo_sapiens/Gene/Summary?db=core;g=ENSG00000256908"/>
    <hyperlink ref="A6436" r:id="rId5637" display="http://www.ensembl.org/Homo_sapiens/Gene/Summary?db=core;g=ENSG00000243083"/>
    <hyperlink ref="A8138" r:id="rId5638" display="http://www.ensembl.org/Homo_sapiens/Gene/Summary?db=core;g=ENSG00000251033"/>
    <hyperlink ref="A5964" r:id="rId5639" display="http://www.ensembl.org/Homo_sapiens/Gene/Summary?db=core;g=ENSG00000239216"/>
    <hyperlink ref="A8266" r:id="rId5640" display="http://www.ensembl.org/Homo_sapiens/Gene/Summary?db=core;g=ENSG00000251364"/>
    <hyperlink ref="A6423" r:id="rId5641" display="http://www.ensembl.org/Homo_sapiens/Gene/Summary?db=core;g=ENSG00000242959"/>
    <hyperlink ref="A8073" r:id="rId5642" display="http://www.ensembl.org/Homo_sapiens/Gene/Summary?db=core;g=ENSG00000250891"/>
    <hyperlink ref="A9606" r:id="rId5643" display="http://www.ensembl.org/Homo_sapiens/Gene/Summary?db=core;g=ENSG00000256006"/>
    <hyperlink ref="A2297" r:id="rId5644" display="http://www.ensembl.org/Homo_sapiens/Gene/Summary?db=core;g=ENSG00000228237"/>
    <hyperlink ref="A4484" r:id="rId5645" display="http://www.ensembl.org/Homo_sapiens/Gene/Summary?db=core;g=ENSG00000234223"/>
    <hyperlink ref="A4834" r:id="rId5646" display="http://www.ensembl.org/Homo_sapiens/Gene/Summary?db=core;g=ENSG00000235167"/>
    <hyperlink ref="A4656" r:id="rId5647" display="http://www.ensembl.org/Homo_sapiens/Gene/Summary?db=core;g=ENSG00000234699"/>
    <hyperlink ref="A2951" r:id="rId5648" display="http://www.ensembl.org/Homo_sapiens/Gene/Summary?db=core;g=ENSG00000230014"/>
    <hyperlink ref="A565" r:id="rId5649" display="http://www.ensembl.org/Homo_sapiens/Gene/Summary?db=core;g=ENSG00000223356"/>
    <hyperlink ref="A4265" r:id="rId5650" display="http://www.ensembl.org/Homo_sapiens/Gene/Summary?db=core;g=ENSG00000233627"/>
    <hyperlink ref="A9365" r:id="rId5651" display="http://www.ensembl.org/Homo_sapiens/Gene/Summary?db=core;g=ENSG00000255270"/>
    <hyperlink ref="A8555" r:id="rId5652" display="http://www.ensembl.org/Homo_sapiens/Gene/Summary?db=core;g=ENSG00000253438"/>
    <hyperlink ref="A9479" r:id="rId5653" display="http://www.ensembl.org/Homo_sapiens/Gene/Summary?db=core;g=ENSG00000255525"/>
    <hyperlink ref="A1252" r:id="rId5654" display="http://www.ensembl.org/Homo_sapiens/Gene/Summary?db=core;g=ENSG00000225315"/>
    <hyperlink ref="A3500" r:id="rId5655" display="http://www.ensembl.org/Homo_sapiens/Gene/Summary?db=core;g=ENSG00000231527"/>
    <hyperlink ref="A2177" r:id="rId5656" display="http://www.ensembl.org/Homo_sapiens/Gene/Summary?db=core;g=ENSG00000227902"/>
    <hyperlink ref="A5816" r:id="rId5657" display="http://www.ensembl.org/Homo_sapiens/Gene/Summary?db=core;g=ENSG00000237923"/>
    <hyperlink ref="A4787" r:id="rId5658" display="http://www.ensembl.org/Homo_sapiens/Gene/Summary?db=core;g=ENSG00000235052"/>
    <hyperlink ref="A2389" r:id="rId5659" display="http://www.ensembl.org/Homo_sapiens/Gene/Summary?db=core;g=ENSG00000228481"/>
    <hyperlink ref="A2299" r:id="rId5660" display="http://www.ensembl.org/Homo_sapiens/Gene/Summary?db=core;g=ENSG00000228240"/>
    <hyperlink ref="A4396" r:id="rId5661" display="http://www.ensembl.org/Homo_sapiens/Gene/Summary?db=core;g=ENSG00000233987"/>
    <hyperlink ref="A778" r:id="rId5662" display="http://www.ensembl.org/Homo_sapiens/Gene/Summary?db=core;g=ENSG00000223969"/>
    <hyperlink ref="A2780" r:id="rId5663" display="http://www.ensembl.org/Homo_sapiens/Gene/Summary?db=core;g=ENSG00000229557"/>
    <hyperlink ref="A4478" r:id="rId5664" display="http://www.ensembl.org/Homo_sapiens/Gene/Summary?db=core;g=ENSG00000234208"/>
    <hyperlink ref="A8112" r:id="rId5665" display="http://www.ensembl.org/Homo_sapiens/Gene/Summary?db=core;g=ENSG00000250974"/>
    <hyperlink ref="A8158" r:id="rId5666" display="http://www.ensembl.org/Homo_sapiens/Gene/Summary?db=core;g=ENSG00000251076"/>
    <hyperlink ref="A5361" r:id="rId5667" display="http://www.ensembl.org/Homo_sapiens/Gene/Summary?db=core;g=ENSG00000236658"/>
    <hyperlink ref="A4912" r:id="rId5668" display="http://www.ensembl.org/Homo_sapiens/Gene/Summary?db=core;g=ENSG00000235399"/>
    <hyperlink ref="A9383" r:id="rId5669" display="http://www.ensembl.org/Homo_sapiens/Gene/Summary?db=core;g=ENSG00000255321"/>
    <hyperlink ref="A9141" r:id="rId5670" display="http://www.ensembl.org/Homo_sapiens/Gene/Summary?db=core;g=ENSG00000254734"/>
    <hyperlink ref="A4283" r:id="rId5671" display="http://www.ensembl.org/Homo_sapiens/Gene/Summary?db=core;g=ENSG00000233689"/>
    <hyperlink ref="A1271" r:id="rId5672" display="http://www.ensembl.org/Homo_sapiens/Gene/Summary?db=core;g=ENSG00000225361"/>
    <hyperlink ref="A3287" r:id="rId5673" display="http://www.ensembl.org/Homo_sapiens/Gene/Summary?db=core;g=ENSG00000230943"/>
    <hyperlink ref="A3508" r:id="rId5674" display="http://www.ensembl.org/Homo_sapiens/Gene/Summary?db=core;g=ENSG00000231536"/>
    <hyperlink ref="A4658" r:id="rId5675" display="http://www.ensembl.org/Homo_sapiens/Gene/Summary?db=core;g=ENSG00000234705"/>
    <hyperlink ref="A3011" r:id="rId5676" display="http://www.ensembl.org/Homo_sapiens/Gene/Summary?db=core;g=ENSG00000230156"/>
    <hyperlink ref="A8234" r:id="rId5677" display="http://www.ensembl.org/Homo_sapiens/Gene/Summary?db=core;g=ENSG00000251279"/>
    <hyperlink ref="A4747" r:id="rId5678" display="http://www.ensembl.org/Homo_sapiens/Gene/Summary?db=core;g=ENSG00000234953"/>
    <hyperlink ref="A3996" r:id="rId5679" display="http://www.ensembl.org/Homo_sapiens/Gene/Summary?db=core;g=ENSG00000232895"/>
    <hyperlink ref="A1058" r:id="rId5680" display="http://www.ensembl.org/Homo_sapiens/Gene/Summary?db=core;g=ENSG00000224788"/>
    <hyperlink ref="A5001" r:id="rId5681" display="http://www.ensembl.org/Homo_sapiens/Gene/Summary?db=core;g=ENSG00000235641"/>
    <hyperlink ref="A1833" r:id="rId5682" display="http://www.ensembl.org/Homo_sapiens/Gene/Summary?db=core;g=ENSG00000226906"/>
    <hyperlink ref="A5599" r:id="rId5683" display="http://www.ensembl.org/Homo_sapiens/Gene/Summary?db=core;g=ENSG00000237339"/>
    <hyperlink ref="A5124" r:id="rId5684" display="http://www.ensembl.org/Homo_sapiens/Gene/Summary?db=core;g=ENSG00000236013"/>
    <hyperlink ref="A9856" r:id="rId5685" display="http://www.ensembl.org/Homo_sapiens/Gene/Summary?db=core;g=ENSG00000256971"/>
    <hyperlink ref="A1479" r:id="rId5686" display="http://www.ensembl.org/Homo_sapiens/Gene/Summary?db=core;g=ENSG00000225903"/>
    <hyperlink ref="A2750" r:id="rId5687" display="http://www.ensembl.org/Homo_sapiens/Gene/Summary?db=core;g=ENSG00000229466"/>
    <hyperlink ref="A524" r:id="rId5688" display="http://www.ensembl.org/Homo_sapiens/Gene/Summary?db=core;g=ENSG00000215557"/>
    <hyperlink ref="A1949" r:id="rId5689" display="http://www.ensembl.org/Homo_sapiens/Gene/Summary?db=core;g=ENSG00000227214"/>
    <hyperlink ref="A4725" r:id="rId5690" display="http://www.ensembl.org/Homo_sapiens/Gene/Summary?db=core;g=ENSG00000234893"/>
    <hyperlink ref="A6697" r:id="rId5691" display="http://www.ensembl.org/Homo_sapiens/Gene/Summary?db=core;g=ENSG00000245311"/>
    <hyperlink ref="A983" r:id="rId5692" display="http://www.ensembl.org/Homo_sapiens/Gene/Summary?db=core;g=ENSG00000224565"/>
    <hyperlink ref="A9601" r:id="rId5693" display="http://www.ensembl.org/Homo_sapiens/Gene/Summary?db=core;g=ENSG00000255992"/>
    <hyperlink ref="A3798" r:id="rId5694" display="http://www.ensembl.org/Homo_sapiens/Gene/Summary?db=core;g=ENSG00000232307"/>
    <hyperlink ref="A6014" r:id="rId5695" display="http://www.ensembl.org/Homo_sapiens/Gene/Summary?db=core;g=ENSG00000239661"/>
    <hyperlink ref="A3333" r:id="rId5696" display="http://www.ensembl.org/Homo_sapiens/Gene/Summary?db=core;g=ENSG00000231080"/>
    <hyperlink ref="A5142" r:id="rId5697" display="http://www.ensembl.org/Homo_sapiens/Gene/Summary?db=core;g=ENSG00000236054"/>
    <hyperlink ref="A8268" r:id="rId5698" display="http://www.ensembl.org/Homo_sapiens/Gene/Summary?db=core;g=ENSG00000251367"/>
    <hyperlink ref="A9862" r:id="rId5699" display="http://www.ensembl.org/Homo_sapiens/Gene/Summary?db=core;g=ENSG00000256994"/>
    <hyperlink ref="A9715" r:id="rId5700" display="http://www.ensembl.org/Homo_sapiens/Gene/Summary?db=core;g=ENSG00000256419"/>
    <hyperlink ref="A1311" r:id="rId5701" display="http://www.ensembl.org/Homo_sapiens/Gene/Summary?db=core;g=ENSG00000225458"/>
    <hyperlink ref="A761" r:id="rId5702" display="http://www.ensembl.org/Homo_sapiens/Gene/Summary?db=core;g=ENSG00000223910"/>
    <hyperlink ref="A9539" r:id="rId5703" display="http://www.ensembl.org/Homo_sapiens/Gene/Summary?db=core;g=ENSG00000255745"/>
    <hyperlink ref="A5829" r:id="rId5704" display="http://www.ensembl.org/Homo_sapiens/Gene/Summary?db=core;g=ENSG00000237954"/>
    <hyperlink ref="A454" r:id="rId5705" display="http://www.ensembl.org/Homo_sapiens/Gene/Summary?db=core;g=ENSG00000213994"/>
    <hyperlink ref="A723" r:id="rId5706" display="http://www.ensembl.org/Homo_sapiens/Gene/Summary?db=core;g=ENSG00000223808"/>
    <hyperlink ref="A6140" r:id="rId5707" display="http://www.ensembl.org/Homo_sapiens/Gene/Summary?db=core;g=ENSG00000240666"/>
    <hyperlink ref="A6448" r:id="rId5708" display="http://www.ensembl.org/Homo_sapiens/Gene/Summary?db=core;g=ENSG00000243193"/>
    <hyperlink ref="A1239" r:id="rId5709" display="http://www.ensembl.org/Homo_sapiens/Gene/Summary?db=core;g=ENSG00000225279"/>
    <hyperlink ref="A770" r:id="rId5710" display="http://www.ensembl.org/Homo_sapiens/Gene/Summary?db=core;g=ENSG00000223944"/>
    <hyperlink ref="A8930" r:id="rId5711" display="http://www.ensembl.org/Homo_sapiens/Gene/Summary?db=core;g=ENSG00000254267"/>
    <hyperlink ref="A9066" r:id="rId5712" display="http://www.ensembl.org/Homo_sapiens/Gene/Summary?db=core;g=ENSG00000254562"/>
    <hyperlink ref="A6333" r:id="rId5713" display="http://www.ensembl.org/Homo_sapiens/Gene/Summary?db=core;g=ENSG00000242120"/>
    <hyperlink ref="A2915" r:id="rId5714" display="http://www.ensembl.org/Homo_sapiens/Gene/Summary?db=core;g=ENSG00000229938"/>
    <hyperlink ref="A7908" r:id="rId5715" display="http://www.ensembl.org/Homo_sapiens/Gene/Summary?db=core;g=ENSG00000250433"/>
    <hyperlink ref="A583" r:id="rId5716" display="http://www.ensembl.org/Homo_sapiens/Gene/Summary?db=core;g=ENSG00000223396"/>
    <hyperlink ref="A1980" r:id="rId5717" display="http://www.ensembl.org/Homo_sapiens/Gene/Summary?db=core;g=ENSG00000227301"/>
    <hyperlink ref="A2091" r:id="rId5718" display="http://www.ensembl.org/Homo_sapiens/Gene/Summary?db=core;g=ENSG00000227611"/>
    <hyperlink ref="A9717" r:id="rId5719" display="http://www.ensembl.org/Homo_sapiens/Gene/Summary?db=core;g=ENSG00000256424"/>
    <hyperlink ref="A5786" r:id="rId5720" display="http://www.ensembl.org/Homo_sapiens/Gene/Summary?db=core;g=ENSG00000237844"/>
    <hyperlink ref="A9047" r:id="rId5721" display="http://www.ensembl.org/Homo_sapiens/Gene/Summary?db=core;g=ENSG00000254518"/>
    <hyperlink ref="A9417" r:id="rId5722" display="http://www.ensembl.org/Homo_sapiens/Gene/Summary?db=core;g=ENSG00000255400"/>
    <hyperlink ref="A3007" r:id="rId5723" display="http://www.ensembl.org/Homo_sapiens/Gene/Summary?db=core;g=ENSG00000230150"/>
    <hyperlink ref="A2732" r:id="rId5724" display="http://www.ensembl.org/Homo_sapiens/Gene/Summary?db=core;g=ENSG00000229407"/>
    <hyperlink ref="A9667" r:id="rId5725" display="http://www.ensembl.org/Homo_sapiens/Gene/Summary?db=core;g=ENSG00000256237"/>
    <hyperlink ref="A3652" r:id="rId5726" display="http://www.ensembl.org/Homo_sapiens/Gene/Summary?db=core;g=ENSG00000231882"/>
    <hyperlink ref="A9864" r:id="rId5727" display="http://www.ensembl.org/Homo_sapiens/Gene/Summary?db=core;g=ENSG00000257000"/>
    <hyperlink ref="A1133" r:id="rId5728" display="http://www.ensembl.org/Homo_sapiens/Gene/Summary?db=core;g=ENSG00000224968"/>
    <hyperlink ref="A9751" r:id="rId5729" display="http://www.ensembl.org/Homo_sapiens/Gene/Summary?db=core;g=ENSG00000256552"/>
    <hyperlink ref="A6248" r:id="rId5730" display="http://www.ensembl.org/Homo_sapiens/Gene/Summary?db=core;g=ENSG00000241456"/>
    <hyperlink ref="A4115" r:id="rId5731" display="http://www.ensembl.org/Homo_sapiens/Gene/Summary?db=core;g=ENSG00000233213"/>
    <hyperlink ref="A9149" r:id="rId5732" display="http://www.ensembl.org/Homo_sapiens/Gene/Summary?db=core;g=ENSG00000254756"/>
    <hyperlink ref="A9758" r:id="rId5733" display="http://www.ensembl.org/Homo_sapiens/Gene/Summary?db=core;g=ENSG00000256571"/>
    <hyperlink ref="A9347" r:id="rId5734" display="http://www.ensembl.org/Homo_sapiens/Gene/Summary?db=core;g=ENSG00000255236"/>
    <hyperlink ref="A6336" r:id="rId5735" display="http://www.ensembl.org/Homo_sapiens/Gene/Summary?db=core;g=ENSG00000242136"/>
    <hyperlink ref="A67" r:id="rId5736" display="http://www.ensembl.org/Homo_sapiens/Gene/Summary?db=core;g=ENSG00000162997"/>
    <hyperlink ref="A9080" r:id="rId5737" display="http://www.ensembl.org/Homo_sapiens/Gene/Summary?db=core;g=ENSG00000254594"/>
    <hyperlink ref="A2788" r:id="rId5738" display="http://www.ensembl.org/Homo_sapiens/Gene/Summary?db=core;g=ENSG00000229578"/>
    <hyperlink ref="A4408" r:id="rId5739" display="http://www.ensembl.org/Homo_sapiens/Gene/Summary?db=core;g=ENSG00000234024"/>
    <hyperlink ref="A4889" r:id="rId5740" display="http://www.ensembl.org/Homo_sapiens/Gene/Summary?db=core;g=ENSG00000235321"/>
    <hyperlink ref="A5707" r:id="rId5741" display="http://www.ensembl.org/Homo_sapiens/Gene/Summary?db=core;g=ENSG00000237605"/>
    <hyperlink ref="A6212" r:id="rId5742" display="http://www.ensembl.org/Homo_sapiens/Gene/Summary?db=core;g=ENSG00000241213"/>
    <hyperlink ref="A3317" r:id="rId5743" display="http://www.ensembl.org/Homo_sapiens/Gene/Summary?db=core;g=ENSG00000231039"/>
    <hyperlink ref="A1669" r:id="rId5744" display="http://www.ensembl.org/Homo_sapiens/Gene/Summary?db=core;g=ENSG00000226465"/>
    <hyperlink ref="A6143" r:id="rId5745" display="http://www.ensembl.org/Homo_sapiens/Gene/Summary?db=core;g=ENSG00000240687"/>
    <hyperlink ref="A6275" r:id="rId5746" display="http://www.ensembl.org/Homo_sapiens/Gene/Summary?db=core;g=ENSG00000241636"/>
    <hyperlink ref="A8932" r:id="rId5747" display="http://www.ensembl.org/Homo_sapiens/Gene/Summary?db=core;g=ENSG00000254271"/>
    <hyperlink ref="A8119" r:id="rId5748" display="http://www.ensembl.org/Homo_sapiens/Gene/Summary?db=core;g=ENSG00000250990"/>
    <hyperlink ref="A3133" r:id="rId5749" display="http://www.ensembl.org/Homo_sapiens/Gene/Summary?db=core;g=ENSG00000230525"/>
    <hyperlink ref="A6506" r:id="rId5750" display="http://www.ensembl.org/Homo_sapiens/Gene/Summary?db=core;g=ENSG00000243698"/>
    <hyperlink ref="A9641" r:id="rId5751" display="http://www.ensembl.org/Homo_sapiens/Gene/Summary?db=core;g=ENSG00000256139"/>
    <hyperlink ref="A6391" r:id="rId5752" display="http://www.ensembl.org/Homo_sapiens/Gene/Summary?db=core;g=ENSG00000242639"/>
    <hyperlink ref="A2274" r:id="rId5753" display="http://www.ensembl.org/Homo_sapiens/Gene/Summary?db=core;g=ENSG00000228165"/>
    <hyperlink ref="A5519" r:id="rId5754" display="http://www.ensembl.org/Homo_sapiens/Gene/Summary?db=core;g=ENSG00000237073"/>
    <hyperlink ref="A5024" r:id="rId5755" display="http://www.ensembl.org/Homo_sapiens/Gene/Summary?db=core;g=ENSG00000235725"/>
    <hyperlink ref="A4392" r:id="rId5756" display="http://www.ensembl.org/Homo_sapiens/Gene/Summary?db=core;g=ENSG00000233978"/>
    <hyperlink ref="A1148" r:id="rId5757" display="http://www.ensembl.org/Homo_sapiens/Gene/Summary?db=core;g=ENSG00000225009"/>
    <hyperlink ref="A5646" r:id="rId5758" display="http://www.ensembl.org/Homo_sapiens/Gene/Summary?db=core;g=ENSG00000237455"/>
    <hyperlink ref="A3747" r:id="rId5759" display="http://www.ensembl.org/Homo_sapiens/Gene/Summary?db=core;g=ENSG00000232153"/>
    <hyperlink ref="A5929" r:id="rId5760" display="http://www.ensembl.org/Homo_sapiens/Gene/Summary?db=core;g=ENSG00000238230"/>
    <hyperlink ref="A955" r:id="rId5761" display="http://www.ensembl.org/Homo_sapiens/Gene/Summary?db=core;g=ENSG00000224481"/>
    <hyperlink ref="A4335" r:id="rId5762" display="http://www.ensembl.org/Homo_sapiens/Gene/Summary?db=core;g=ENSG00000233842"/>
    <hyperlink ref="A3460" r:id="rId5763" display="http://www.ensembl.org/Homo_sapiens/Gene/Summary?db=core;g=ENSG00000231426"/>
    <hyperlink ref="A8597" r:id="rId5764" display="http://www.ensembl.org/Homo_sapiens/Gene/Summary?db=core;g=ENSG00000253539"/>
    <hyperlink ref="A4548" r:id="rId5765" display="http://www.ensembl.org/Homo_sapiens/Gene/Summary?db=core;g=ENSG00000234426"/>
    <hyperlink ref="A9869" r:id="rId5766" display="http://www.ensembl.org/Homo_sapiens/Gene/Summary?db=core;g=ENSG00000257020"/>
    <hyperlink ref="A6946" r:id="rId5767" display="http://www.ensembl.org/Homo_sapiens/Gene/Summary?db=core;g=ENSG00000247473"/>
    <hyperlink ref="A7050" r:id="rId5768" display="http://www.ensembl.org/Homo_sapiens/Gene/Summary?db=core;g=ENSG00000248195"/>
    <hyperlink ref="A9087" r:id="rId5769" display="http://www.ensembl.org/Homo_sapiens/Gene/Summary?db=core;g=ENSG00000254615"/>
    <hyperlink ref="A5330" r:id="rId5770" display="http://www.ensembl.org/Homo_sapiens/Gene/Summary?db=core;g=ENSG00000236544"/>
    <hyperlink ref="A1932" r:id="rId5771" display="http://www.ensembl.org/Homo_sapiens/Gene/Summary?db=core;g=ENSG00000227172"/>
    <hyperlink ref="A7673" r:id="rId5772" display="http://www.ensembl.org/Homo_sapiens/Gene/Summary?db=core;g=ENSG00000249846"/>
    <hyperlink ref="A178" r:id="rId5773" display="http://www.ensembl.org/Homo_sapiens/Gene/Summary?db=core;g=ENSG00000184115"/>
    <hyperlink ref="A8960" r:id="rId5774" display="http://www.ensembl.org/Homo_sapiens/Gene/Summary?db=core;g=ENSG00000254330"/>
    <hyperlink ref="A8087" r:id="rId5775" display="http://www.ensembl.org/Homo_sapiens/Gene/Summary?db=core;g=ENSG00000250921"/>
    <hyperlink ref="A2369" r:id="rId5776" display="http://www.ensembl.org/Homo_sapiens/Gene/Summary?db=core;g=ENSG00000228420"/>
    <hyperlink ref="A3720" r:id="rId5777" display="http://www.ensembl.org/Homo_sapiens/Gene/Summary?db=core;g=ENSG00000232073"/>
    <hyperlink ref="A1517" r:id="rId5778" display="http://www.ensembl.org/Homo_sapiens/Gene/Summary?db=core;g=ENSG00000225994"/>
    <hyperlink ref="A2523" r:id="rId5779" display="http://www.ensembl.org/Homo_sapiens/Gene/Summary?db=core;g=ENSG00000228795"/>
    <hyperlink ref="A7777" r:id="rId5780" display="http://www.ensembl.org/Homo_sapiens/Gene/Summary?db=core;g=ENSG00000250116"/>
    <hyperlink ref="A7939" r:id="rId5781" display="http://www.ensembl.org/Homo_sapiens/Gene/Summary?db=core;g=ENSG00000250524"/>
    <hyperlink ref="A1236" r:id="rId5782" display="http://www.ensembl.org/Homo_sapiens/Gene/Summary?db=core;g=ENSG00000225269"/>
    <hyperlink ref="A8621" r:id="rId5783" display="http://www.ensembl.org/Homo_sapiens/Gene/Summary?db=core;g=ENSG00000253595"/>
    <hyperlink ref="A4543" r:id="rId5784" display="http://www.ensembl.org/Homo_sapiens/Gene/Summary?db=core;g=ENSG00000234407"/>
    <hyperlink ref="A4917" r:id="rId5785" display="http://www.ensembl.org/Homo_sapiens/Gene/Summary?db=core;g=ENSG00000235410"/>
    <hyperlink ref="A824" r:id="rId5786" display="http://www.ensembl.org/Homo_sapiens/Gene/Summary?db=core;g=ENSG00000224091"/>
    <hyperlink ref="A5656" r:id="rId5787" display="http://www.ensembl.org/Homo_sapiens/Gene/Summary?db=core;g=ENSG00000237477"/>
    <hyperlink ref="A155" r:id="rId5788" display="http://www.ensembl.org/Homo_sapiens/Gene/Summary?db=core;g=ENSG00000181171"/>
    <hyperlink ref="A7240" r:id="rId5789" display="http://www.ensembl.org/Homo_sapiens/Gene/Summary?db=core;g=ENSG00000248692"/>
    <hyperlink ref="A4665" r:id="rId5790" display="http://www.ensembl.org/Homo_sapiens/Gene/Summary?db=core;g=ENSG00000234717"/>
    <hyperlink ref="A9687" r:id="rId5791" display="http://www.ensembl.org/Homo_sapiens/Gene/Summary?db=core;g=ENSG00000256299"/>
    <hyperlink ref="A2070" r:id="rId5792" display="http://www.ensembl.org/Homo_sapiens/Gene/Summary?db=core;g=ENSG00000227552"/>
    <hyperlink ref="A8631" r:id="rId5793" display="http://www.ensembl.org/Homo_sapiens/Gene/Summary?db=core;g=ENSG00000253618"/>
    <hyperlink ref="A7655" r:id="rId5794" display="http://www.ensembl.org/Homo_sapiens/Gene/Summary?db=core;g=ENSG00000249792"/>
    <hyperlink ref="A2143" r:id="rId5795" display="http://www.ensembl.org/Homo_sapiens/Gene/Summary?db=core;g=ENSG00000227771"/>
    <hyperlink ref="A1387" r:id="rId5796" display="http://www.ensembl.org/Homo_sapiens/Gene/Summary?db=core;g=ENSG00000225647"/>
    <hyperlink ref="A2765" r:id="rId5797" display="http://www.ensembl.org/Homo_sapiens/Gene/Summary?db=core;g=ENSG00000229521"/>
    <hyperlink ref="A9657" r:id="rId5798" display="http://www.ensembl.org/Homo_sapiens/Gene/Summary?db=core;g=ENSG00000256197"/>
    <hyperlink ref="A3628" r:id="rId5799" display="http://www.ensembl.org/Homo_sapiens/Gene/Summary?db=core;g=ENSG00000231835"/>
    <hyperlink ref="A9152" r:id="rId5800" display="http://www.ensembl.org/Homo_sapiens/Gene/Summary?db=core;g=ENSG00000254761"/>
    <hyperlink ref="A2574" r:id="rId5801" display="http://www.ensembl.org/Homo_sapiens/Gene/Summary?db=core;g=ENSG00000228959"/>
    <hyperlink ref="A1073" r:id="rId5802" display="http://www.ensembl.org/Homo_sapiens/Gene/Summary?db=core;g=ENSG00000224819"/>
    <hyperlink ref="A6246" r:id="rId5803" display="http://www.ensembl.org/Homo_sapiens/Gene/Summary?db=core;g=ENSG00000241449"/>
    <hyperlink ref="A2176" r:id="rId5804" display="http://www.ensembl.org/Homo_sapiens/Gene/Summary?db=core;g=ENSG00000227899"/>
    <hyperlink ref="A523" r:id="rId5805" display="http://www.ensembl.org/Homo_sapiens/Gene/Summary?db=core;g=ENSG00000215533"/>
    <hyperlink ref="A7059" r:id="rId5806" display="http://www.ensembl.org/Homo_sapiens/Gene/Summary?db=core;g=ENSG00000248215"/>
    <hyperlink ref="A827" r:id="rId5807" display="http://www.ensembl.org/Homo_sapiens/Gene/Summary?db=core;g=ENSG00000224096"/>
    <hyperlink ref="A4300" r:id="rId5808" display="http://www.ensembl.org/Homo_sapiens/Gene/Summary?db=core;g=ENSG00000233731"/>
    <hyperlink ref="A3145" r:id="rId5809" display="http://www.ensembl.org/Homo_sapiens/Gene/Summary?db=core;g=ENSG00000230544"/>
    <hyperlink ref="A6588" r:id="rId5810" display="http://www.ensembl.org/Homo_sapiens/Gene/Summary?db=core;g=ENSG00000244310"/>
    <hyperlink ref="A4038" r:id="rId5811" display="http://www.ensembl.org/Homo_sapiens/Gene/Summary?db=core;g=ENSG00000233009"/>
    <hyperlink ref="A3935" r:id="rId5812" display="http://www.ensembl.org/Homo_sapiens/Gene/Summary?db=core;g=ENSG00000232693"/>
    <hyperlink ref="A6016" r:id="rId5813" display="http://www.ensembl.org/Homo_sapiens/Gene/Summary?db=core;g=ENSG00000239665"/>
    <hyperlink ref="A2483" r:id="rId5814" display="http://www.ensembl.org/Homo_sapiens/Gene/Summary?db=core;g=ENSG00000228701"/>
    <hyperlink ref="A7569" r:id="rId5815" display="http://www.ensembl.org/Homo_sapiens/Gene/Summary?db=core;g=ENSG00000249602"/>
    <hyperlink ref="A9790" r:id="rId5816" display="http://www.ensembl.org/Homo_sapiens/Gene/Summary?db=core;g=ENSG00000256712"/>
    <hyperlink ref="A8182" r:id="rId5817" display="http://www.ensembl.org/Homo_sapiens/Gene/Summary?db=core;g=ENSG00000251152"/>
    <hyperlink ref="A6635" r:id="rId5818" display="http://www.ensembl.org/Homo_sapiens/Gene/Summary?db=core;g=ENSG00000244619"/>
    <hyperlink ref="A9872" r:id="rId5819" display="http://www.ensembl.org/Homo_sapiens/Gene/Summary?db=core;g=ENSG00000257025"/>
    <hyperlink ref="A5305" r:id="rId5820" display="http://www.ensembl.org/Homo_sapiens/Gene/Summary?db=core;g=ENSG00000236495"/>
    <hyperlink ref="A7395" r:id="rId5821" display="http://www.ensembl.org/Homo_sapiens/Gene/Summary?db=core;g=ENSG00000249137"/>
    <hyperlink ref="A5433" r:id="rId5822" display="http://www.ensembl.org/Homo_sapiens/Gene/Summary?db=core;g=ENSG00000236856"/>
    <hyperlink ref="A8571" r:id="rId5823" display="http://www.ensembl.org/Homo_sapiens/Gene/Summary?db=core;g=ENSG00000253479"/>
    <hyperlink ref="A7975" r:id="rId5824" display="http://www.ensembl.org/Homo_sapiens/Gene/Summary?db=core;g=ENSG00000250608"/>
    <hyperlink ref="A7387" r:id="rId5825" display="http://www.ensembl.org/Homo_sapiens/Gene/Summary?db=core;g=ENSG00000249116"/>
    <hyperlink ref="A2914" r:id="rId5826" display="http://www.ensembl.org/Homo_sapiens/Gene/Summary?db=core;g=ENSG00000229933"/>
    <hyperlink ref="A2000" r:id="rId5827" display="http://www.ensembl.org/Homo_sapiens/Gene/Summary?db=core;g=ENSG00000227363"/>
    <hyperlink ref="A2438" r:id="rId5828" display="http://www.ensembl.org/Homo_sapiens/Gene/Summary?db=core;g=ENSG00000228604"/>
    <hyperlink ref="A4380" r:id="rId5829" display="http://www.ensembl.org/Homo_sapiens/Gene/Summary?db=core;g=ENSG00000233942"/>
    <hyperlink ref="A2921" r:id="rId5830" display="http://www.ensembl.org/Homo_sapiens/Gene/Summary?db=core;g=ENSG00000229953"/>
    <hyperlink ref="A695" r:id="rId5831" display="http://www.ensembl.org/Homo_sapiens/Gene/Summary?db=core;g=ENSG00000223734"/>
    <hyperlink ref="A1695" r:id="rId5832" display="http://www.ensembl.org/Homo_sapiens/Gene/Summary?db=core;g=ENSG00000226550"/>
    <hyperlink ref="A2101" r:id="rId5833" display="http://www.ensembl.org/Homo_sapiens/Gene/Summary?db=core;g=ENSG00000227647"/>
    <hyperlink ref="A9263" r:id="rId5834" display="http://www.ensembl.org/Homo_sapiens/Gene/Summary?db=core;g=ENSG00000255039"/>
    <hyperlink ref="A3773" r:id="rId5835" display="http://www.ensembl.org/Homo_sapiens/Gene/Summary?db=core;g=ENSG00000232236"/>
    <hyperlink ref="A8518" r:id="rId5836" display="http://www.ensembl.org/Homo_sapiens/Gene/Summary?db=core;g=ENSG00000253364"/>
    <hyperlink ref="A7230" r:id="rId5837" display="http://www.ensembl.org/Homo_sapiens/Gene/Summary?db=core;g=ENSG00000248668"/>
    <hyperlink ref="A2895" r:id="rId5838" display="http://www.ensembl.org/Homo_sapiens/Gene/Summary?db=core;g=ENSG00000229881"/>
    <hyperlink ref="A4271" r:id="rId5839" display="http://www.ensembl.org/Homo_sapiens/Gene/Summary?db=core;g=ENSG00000233643"/>
    <hyperlink ref="A8927" r:id="rId5840" display="http://www.ensembl.org/Homo_sapiens/Gene/Summary?db=core;g=ENSG00000254262"/>
    <hyperlink ref="A1217" r:id="rId5841" display="http://www.ensembl.org/Homo_sapiens/Gene/Summary?db=core;g=ENSG00000225213"/>
    <hyperlink ref="A3942" r:id="rId5842" display="http://www.ensembl.org/Homo_sapiens/Gene/Summary?db=core;g=ENSG00000232712"/>
    <hyperlink ref="A8926" r:id="rId5843" display="http://www.ensembl.org/Homo_sapiens/Gene/Summary?db=core;g=ENSG00000254261"/>
    <hyperlink ref="A2927" r:id="rId5844" display="http://www.ensembl.org/Homo_sapiens/Gene/Summary?db=core;g=ENSG00000229962"/>
    <hyperlink ref="A1943" r:id="rId5845" display="http://www.ensembl.org/Homo_sapiens/Gene/Summary?db=core;g=ENSG00000227198"/>
    <hyperlink ref="A2699" r:id="rId5846" display="http://www.ensembl.org/Homo_sapiens/Gene/Summary?db=core;g=ENSG00000229323"/>
    <hyperlink ref="A7512" r:id="rId5847" display="http://www.ensembl.org/Homo_sapiens/Gene/Summary?db=core;g=ENSG00000249441"/>
    <hyperlink ref="A9311" r:id="rId5848" display="http://www.ensembl.org/Homo_sapiens/Gene/Summary?db=core;g=ENSG00000255148"/>
    <hyperlink ref="A1709" r:id="rId5849" display="http://www.ensembl.org/Homo_sapiens/Gene/Summary?db=core;g=ENSG00000226594"/>
    <hyperlink ref="A4088" r:id="rId5850" display="http://www.ensembl.org/Homo_sapiens/Gene/Summary?db=core;g=ENSG00000233128"/>
    <hyperlink ref="A1969" r:id="rId5851" display="http://www.ensembl.org/Homo_sapiens/Gene/Summary?db=core;g=ENSG00000227278"/>
    <hyperlink ref="A7896" r:id="rId5852" display="http://www.ensembl.org/Homo_sapiens/Gene/Summary?db=core;g=ENSG00000250407"/>
    <hyperlink ref="A1719" r:id="rId5853" display="http://www.ensembl.org/Homo_sapiens/Gene/Summary?db=core;g=ENSG00000226622"/>
    <hyperlink ref="A9036" r:id="rId5854" display="http://www.ensembl.org/Homo_sapiens/Gene/Summary?db=core;g=ENSG00000254489"/>
    <hyperlink ref="A162" r:id="rId5855" display="http://www.ensembl.org/Homo_sapiens/Gene/Summary?db=core;g=ENSG00000182109"/>
    <hyperlink ref="A9130" r:id="rId5856" display="http://www.ensembl.org/Homo_sapiens/Gene/Summary?db=core;g=ENSG00000254699"/>
    <hyperlink ref="A5974" r:id="rId5857" display="http://www.ensembl.org/Homo_sapiens/Gene/Summary?db=core;g=ENSG00000239322"/>
    <hyperlink ref="A5949" r:id="rId5858" display="http://www.ensembl.org/Homo_sapiens/Gene/Summary?db=core;g=ENSG00000238279"/>
    <hyperlink ref="A3234" r:id="rId5859" display="http://www.ensembl.org/Homo_sapiens/Gene/Summary?db=core;g=ENSG00000230790"/>
    <hyperlink ref="A9723" r:id="rId5860" display="http://www.ensembl.org/Homo_sapiens/Gene/Summary?db=core;g=ENSG00000256442"/>
    <hyperlink ref="A962" r:id="rId5861" display="http://www.ensembl.org/Homo_sapiens/Gene/Summary?db=core;g=ENSG00000224506"/>
    <hyperlink ref="A1705" r:id="rId5862" display="http://www.ensembl.org/Homo_sapiens/Gene/Summary?db=core;g=ENSG00000226578"/>
    <hyperlink ref="A3987" r:id="rId5863" display="http://www.ensembl.org/Homo_sapiens/Gene/Summary?db=core;g=ENSG00000232874"/>
    <hyperlink ref="A9760" r:id="rId5864" display="http://www.ensembl.org/Homo_sapiens/Gene/Summary?db=core;g=ENSG00000256576"/>
    <hyperlink ref="A8470" r:id="rId5865" display="http://www.ensembl.org/Homo_sapiens/Gene/Summary?db=core;g=ENSG00000253264"/>
    <hyperlink ref="A4439" r:id="rId5866" display="http://www.ensembl.org/Homo_sapiens/Gene/Summary?db=core;g=ENSG00000234134"/>
    <hyperlink ref="A8025" r:id="rId5867" display="http://www.ensembl.org/Homo_sapiens/Gene/Summary?db=core;g=ENSG00000250748"/>
    <hyperlink ref="A9520" r:id="rId5868" display="http://www.ensembl.org/Homo_sapiens/Gene/Summary?db=core;g=ENSG00000255680"/>
    <hyperlink ref="A3166" r:id="rId5869" display="http://www.ensembl.org/Homo_sapiens/Gene/Summary?db=core;g=ENSG00000230606"/>
    <hyperlink ref="A1698" r:id="rId5870" display="http://www.ensembl.org/Homo_sapiens/Gene/Summary?db=core;g=ENSG00000226566"/>
    <hyperlink ref="A4219" r:id="rId5871" display="http://www.ensembl.org/Homo_sapiens/Gene/Summary?db=core;g=ENSG00000233492"/>
    <hyperlink ref="A9651" r:id="rId5872" display="http://www.ensembl.org/Homo_sapiens/Gene/Summary?db=core;g=ENSG00000256172"/>
    <hyperlink ref="A2629" r:id="rId5873" display="http://www.ensembl.org/Homo_sapiens/Gene/Summary?db=core;g=ENSG00000229160"/>
    <hyperlink ref="A9634" r:id="rId5874" display="http://www.ensembl.org/Homo_sapiens/Gene/Summary?db=core;g=ENSG00000256101"/>
    <hyperlink ref="A2362" r:id="rId5875" display="http://www.ensembl.org/Homo_sapiens/Gene/Summary?db=core;g=ENSG00000228402"/>
    <hyperlink ref="A8102" r:id="rId5876" display="http://www.ensembl.org/Homo_sapiens/Gene/Summary?db=core;g=ENSG00000250954"/>
    <hyperlink ref="A5987" r:id="rId5877" display="http://www.ensembl.org/Homo_sapiens/Gene/Summary?db=core;g=ENSG00000239453"/>
    <hyperlink ref="A6347" r:id="rId5878" display="http://www.ensembl.org/Homo_sapiens/Gene/Summary?db=core;g=ENSG00000242282"/>
    <hyperlink ref="A2359" r:id="rId5879" display="http://www.ensembl.org/Homo_sapiens/Gene/Summary?db=core;g=ENSG00000228397"/>
    <hyperlink ref="A1563" r:id="rId5880" display="http://www.ensembl.org/Homo_sapiens/Gene/Summary?db=core;g=ENSG00000226143"/>
    <hyperlink ref="A8585" r:id="rId5881" display="http://www.ensembl.org/Homo_sapiens/Gene/Summary?db=core;g=ENSG00000253519"/>
    <hyperlink ref="A6561" r:id="rId5882" display="http://www.ensembl.org/Homo_sapiens/Gene/Summary?db=core;g=ENSG00000244161"/>
    <hyperlink ref="A2381" r:id="rId5883" display="http://www.ensembl.org/Homo_sapiens/Gene/Summary?db=core;g=ENSG00000228449"/>
    <hyperlink ref="A2551" r:id="rId5884" display="http://www.ensembl.org/Homo_sapiens/Gene/Summary?db=core;g=ENSG00000228878"/>
    <hyperlink ref="A2662" r:id="rId5885" display="http://www.ensembl.org/Homo_sapiens/Gene/Summary?db=core;g=ENSG00000229243"/>
    <hyperlink ref="A4512" r:id="rId5886" display="http://www.ensembl.org/Homo_sapiens/Gene/Summary?db=core;g=ENSG00000234296"/>
    <hyperlink ref="A1785" r:id="rId5887" display="http://www.ensembl.org/Homo_sapiens/Gene/Summary?db=core;g=ENSG00000226791"/>
    <hyperlink ref="A716" r:id="rId5888" display="http://www.ensembl.org/Homo_sapiens/Gene/Summary?db=core;g=ENSG00000223791"/>
    <hyperlink ref="A2706" r:id="rId5889" display="http://www.ensembl.org/Homo_sapiens/Gene/Summary?db=core;g=ENSG00000229337"/>
    <hyperlink ref="A1278" r:id="rId5890" display="http://www.ensembl.org/Homo_sapiens/Gene/Summary?db=core;g=ENSG00000225378"/>
    <hyperlink ref="A864" r:id="rId5891" display="http://www.ensembl.org/Homo_sapiens/Gene/Summary?db=core;g=ENSG00000224211"/>
    <hyperlink ref="A9018" r:id="rId5892" display="http://www.ensembl.org/Homo_sapiens/Gene/Summary?db=core;g=ENSG00000254452"/>
    <hyperlink ref="A3960" r:id="rId5893" display="http://www.ensembl.org/Homo_sapiens/Gene/Summary?db=core;g=ENSG00000232762"/>
    <hyperlink ref="A1677" r:id="rId5894" display="http://www.ensembl.org/Homo_sapiens/Gene/Summary?db=core;g=ENSG00000226488"/>
    <hyperlink ref="A4642" r:id="rId5895" display="http://www.ensembl.org/Homo_sapiens/Gene/Summary?db=core;g=ENSG00000234677"/>
    <hyperlink ref="A3418" r:id="rId5896" display="http://www.ensembl.org/Homo_sapiens/Gene/Summary?db=core;g=ENSG00000231295"/>
    <hyperlink ref="A9328" r:id="rId5897" display="http://www.ensembl.org/Homo_sapiens/Gene/Summary?db=core;g=ENSG00000255183"/>
    <hyperlink ref="A9610" r:id="rId5898" display="http://www.ensembl.org/Homo_sapiens/Gene/Summary?db=core;g=ENSG00000256011"/>
    <hyperlink ref="A4014" r:id="rId5899" display="http://www.ensembl.org/Homo_sapiens/Gene/Summary?db=core;g=ENSG00000232939"/>
    <hyperlink ref="A7957" r:id="rId5900" display="http://www.ensembl.org/Homo_sapiens/Gene/Summary?db=core;g=ENSG00000250567"/>
    <hyperlink ref="A3780" r:id="rId5901" display="http://www.ensembl.org/Homo_sapiens/Gene/Summary?db=core;g=ENSG00000232265"/>
    <hyperlink ref="A5390" r:id="rId5902" display="http://www.ensembl.org/Homo_sapiens/Gene/Summary?db=core;g=ENSG00000236734"/>
    <hyperlink ref="A1955" r:id="rId5903" display="http://www.ensembl.org/Homo_sapiens/Gene/Summary?db=core;g=ENSG00000227227"/>
    <hyperlink ref="A2505" r:id="rId5904" display="http://www.ensembl.org/Homo_sapiens/Gene/Summary?db=core;g=ENSG00000228747"/>
    <hyperlink ref="A7868" r:id="rId5905" display="http://www.ensembl.org/Homo_sapiens/Gene/Summary?db=core;g=ENSG00000250340"/>
    <hyperlink ref="A6361" r:id="rId5906" display="http://www.ensembl.org/Homo_sapiens/Gene/Summary?db=core;g=ENSG00000242391"/>
    <hyperlink ref="A9659" r:id="rId5907" display="http://www.ensembl.org/Homo_sapiens/Gene/Summary?db=core;g=ENSG00000256204"/>
    <hyperlink ref="A951" r:id="rId5908" display="http://www.ensembl.org/Homo_sapiens/Gene/Summary?db=core;g=ENSG00000224467"/>
    <hyperlink ref="A7026" r:id="rId5909" display="http://www.ensembl.org/Homo_sapiens/Gene/Summary?db=core;g=ENSG00000248137"/>
    <hyperlink ref="A7846" r:id="rId5910" display="http://www.ensembl.org/Homo_sapiens/Gene/Summary?db=core;g=ENSG00000250280"/>
    <hyperlink ref="A3857" r:id="rId5911" display="http://www.ensembl.org/Homo_sapiens/Gene/Summary?db=core;g=ENSG00000232490"/>
    <hyperlink ref="A6519" r:id="rId5912" display="http://www.ensembl.org/Homo_sapiens/Gene/Summary?db=core;g=ENSG00000243799"/>
    <hyperlink ref="A7488" r:id="rId5913" display="http://www.ensembl.org/Homo_sapiens/Gene/Summary?db=core;g=ENSG00000249388"/>
    <hyperlink ref="A1667" r:id="rId5914" display="http://www.ensembl.org/Homo_sapiens/Gene/Summary?db=core;g=ENSG00000226455"/>
    <hyperlink ref="A2162" r:id="rId5915" display="http://www.ensembl.org/Homo_sapiens/Gene/Summary?db=core;g=ENSG00000227863"/>
    <hyperlink ref="A2260" r:id="rId5916" display="http://www.ensembl.org/Homo_sapiens/Gene/Summary?db=core;g=ENSG00000228136"/>
    <hyperlink ref="A8427" r:id="rId5917" display="http://www.ensembl.org/Homo_sapiens/Gene/Summary?db=core;g=ENSG00000253143"/>
    <hyperlink ref="A174" r:id="rId5918" display="http://www.ensembl.org/Homo_sapiens/Gene/Summary?db=core;g=ENSG00000183566"/>
    <hyperlink ref="A3372" r:id="rId5919" display="http://www.ensembl.org/Homo_sapiens/Gene/Summary?db=core;g=ENSG00000231176"/>
    <hyperlink ref="A3646" r:id="rId5920" display="http://www.ensembl.org/Homo_sapiens/Gene/Summary?db=core;g=ENSG00000231871"/>
    <hyperlink ref="A6438" r:id="rId5921" display="http://www.ensembl.org/Homo_sapiens/Gene/Summary?db=core;g=ENSG00000243107"/>
    <hyperlink ref="A6634" r:id="rId5922" display="http://www.ensembl.org/Homo_sapiens/Gene/Summary?db=core;g=ENSG00000244599"/>
    <hyperlink ref="A6002" r:id="rId5923" display="http://www.ensembl.org/Homo_sapiens/Gene/Summary?db=core;g=ENSG00000239572"/>
    <hyperlink ref="A9117" r:id="rId5924" display="http://www.ensembl.org/Homo_sapiens/Gene/Summary?db=core;g=ENSG00000254676"/>
    <hyperlink ref="A6603" r:id="rId5925" display="http://www.ensembl.org/Homo_sapiens/Gene/Summary?db=core;g=ENSG00000244382"/>
    <hyperlink ref="A4297" r:id="rId5926" display="http://www.ensembl.org/Homo_sapiens/Gene/Summary?db=core;g=ENSG00000233728"/>
    <hyperlink ref="A6419" r:id="rId5927" display="http://www.ensembl.org/Homo_sapiens/Gene/Summary?db=core;g=ENSG00000242908"/>
    <hyperlink ref="A7931" r:id="rId5928" display="http://www.ensembl.org/Homo_sapiens/Gene/Summary?db=core;g=ENSG00000250503"/>
    <hyperlink ref="A9794" r:id="rId5929" display="http://www.ensembl.org/Homo_sapiens/Gene/Summary?db=core;g=ENSG00000256725"/>
    <hyperlink ref="A2843" r:id="rId5930" display="http://www.ensembl.org/Homo_sapiens/Gene/Summary?db=core;g=ENSG00000229723"/>
    <hyperlink ref="A6065" r:id="rId5931" display="http://www.ensembl.org/Homo_sapiens/Gene/Summary?db=core;g=ENSG00000240095"/>
    <hyperlink ref="A9890" r:id="rId5932" display="http://www.ensembl.org/Homo_sapiens/Gene/Summary?db=core;g=ENSG00000257086"/>
    <hyperlink ref="A8629" r:id="rId5933" display="http://www.ensembl.org/Homo_sapiens/Gene/Summary?db=core;g=ENSG00000253614"/>
    <hyperlink ref="A9038" r:id="rId5934" display="http://www.ensembl.org/Homo_sapiens/Gene/Summary?db=core;g=ENSG00000254497"/>
    <hyperlink ref="A9700" r:id="rId5935" display="http://www.ensembl.org/Homo_sapiens/Gene/Summary?db=core;g=ENSG00000256343"/>
    <hyperlink ref="A4007" r:id="rId5936" display="http://www.ensembl.org/Homo_sapiens/Gene/Summary?db=core;g=ENSG00000232930"/>
    <hyperlink ref="A3514" r:id="rId5937" display="http://www.ensembl.org/Homo_sapiens/Gene/Summary?db=core;g=ENSG00000231560"/>
    <hyperlink ref="A2497" r:id="rId5938" display="http://www.ensembl.org/Homo_sapiens/Gene/Summary?db=core;g=ENSG00000228734"/>
    <hyperlink ref="A9206" r:id="rId5939" display="http://www.ensembl.org/Homo_sapiens/Gene/Summary?db=core;g=ENSG00000254902"/>
    <hyperlink ref="A9044" r:id="rId5940" display="http://www.ensembl.org/Homo_sapiens/Gene/Summary?db=core;g=ENSG00000254511"/>
    <hyperlink ref="A6228" r:id="rId5941" display="http://www.ensembl.org/Homo_sapiens/Gene/Summary?db=core;g=ENSG00000241317"/>
    <hyperlink ref="A1610" r:id="rId5942" display="http://www.ensembl.org/Homo_sapiens/Gene/Summary?db=core;g=ENSG00000226304"/>
    <hyperlink ref="A5543" r:id="rId5943" display="http://www.ensembl.org/Homo_sapiens/Gene/Summary?db=core;g=ENSG00000237167"/>
    <hyperlink ref="A3880" r:id="rId5944" display="http://www.ensembl.org/Homo_sapiens/Gene/Summary?db=core;g=ENSG00000232545"/>
    <hyperlink ref="A2827" r:id="rId5945" display="http://www.ensembl.org/Homo_sapiens/Gene/Summary?db=core;g=ENSG00000229681"/>
    <hyperlink ref="A4447" r:id="rId5946" display="http://www.ensembl.org/Homo_sapiens/Gene/Summary?db=core;g=ENSG00000234155"/>
    <hyperlink ref="A5129" r:id="rId5947" display="http://www.ensembl.org/Homo_sapiens/Gene/Summary?db=core;g=ENSG00000236024"/>
    <hyperlink ref="A6420" r:id="rId5948" display="http://www.ensembl.org/Homo_sapiens/Gene/Summary?db=core;g=ENSG00000242924"/>
    <hyperlink ref="A8584" r:id="rId5949" display="http://www.ensembl.org/Homo_sapiens/Gene/Summary?db=core;g=ENSG00000253518"/>
    <hyperlink ref="A6618" r:id="rId5950" display="http://www.ensembl.org/Homo_sapiens/Gene/Summary?db=core;g=ENSG00000244498"/>
    <hyperlink ref="A2996" r:id="rId5951" display="http://www.ensembl.org/Homo_sapiens/Gene/Summary?db=core;g=ENSG00000230126"/>
    <hyperlink ref="A5320" r:id="rId5952" display="http://www.ensembl.org/Homo_sapiens/Gene/Summary?db=core;g=ENSG00000236525"/>
    <hyperlink ref="A8747" r:id="rId5953" display="http://www.ensembl.org/Homo_sapiens/Gene/Summary?db=core;g=ENSG00000253851"/>
    <hyperlink ref="A5204" r:id="rId5954" display="http://www.ensembl.org/Homo_sapiens/Gene/Summary?db=core;g=ENSG00000236231"/>
    <hyperlink ref="A1851" r:id="rId5955" display="http://www.ensembl.org/Homo_sapiens/Gene/Summary?db=core;g=ENSG00000226956"/>
    <hyperlink ref="A6381" r:id="rId5956" display="http://www.ensembl.org/Homo_sapiens/Gene/Summary?db=core;g=ENSG00000242578"/>
    <hyperlink ref="A2089" r:id="rId5957" display="http://www.ensembl.org/Homo_sapiens/Gene/Summary?db=core;g=ENSG00000227608"/>
    <hyperlink ref="A1475" r:id="rId5958" display="http://www.ensembl.org/Homo_sapiens/Gene/Summary?db=core;g=ENSG00000225886"/>
    <hyperlink ref="A5113" r:id="rId5959" display="http://www.ensembl.org/Homo_sapiens/Gene/Summary?db=core;g=ENSG00000235983"/>
    <hyperlink ref="A9814" r:id="rId5960" display="http://www.ensembl.org/Homo_sapiens/Gene/Summary?db=core;g=ENSG00000256813"/>
    <hyperlink ref="A3614" r:id="rId5961" display="http://www.ensembl.org/Homo_sapiens/Gene/Summary?db=core;g=ENSG00000231794"/>
    <hyperlink ref="A5358" r:id="rId5962" display="http://www.ensembl.org/Homo_sapiens/Gene/Summary?db=core;g=ENSG00000236653"/>
    <hyperlink ref="A7454" r:id="rId5963" display="http://www.ensembl.org/Homo_sapiens/Gene/Summary?db=core;g=ENSG00000249310"/>
    <hyperlink ref="A768" r:id="rId5964" display="http://www.ensembl.org/Homo_sapiens/Gene/Summary?db=core;g=ENSG00000223941"/>
    <hyperlink ref="A444" r:id="rId5965" display="http://www.ensembl.org/Homo_sapiens/Gene/Summary?db=core;g=ENSG00000212939"/>
    <hyperlink ref="A7596" r:id="rId5966" display="http://www.ensembl.org/Homo_sapiens/Gene/Summary?db=core;g=ENSG00000249664"/>
    <hyperlink ref="A5392" r:id="rId5967" display="http://www.ensembl.org/Homo_sapiens/Gene/Summary?db=core;g=ENSG00000236740"/>
    <hyperlink ref="A3994" r:id="rId5968" display="http://www.ensembl.org/Homo_sapiens/Gene/Summary?db=core;g=ENSG00000232892"/>
    <hyperlink ref="A1327" r:id="rId5969" display="http://www.ensembl.org/Homo_sapiens/Gene/Summary?db=core;g=ENSG00000225504"/>
    <hyperlink ref="A509" r:id="rId5970" display="http://www.ensembl.org/Homo_sapiens/Gene/Summary?db=core;g=ENSG00000215241"/>
    <hyperlink ref="A8994" r:id="rId5971" display="http://www.ensembl.org/Homo_sapiens/Gene/Summary?db=core;g=ENSG00000254401"/>
    <hyperlink ref="A6374" r:id="rId5972" display="http://www.ensembl.org/Homo_sapiens/Gene/Summary?db=core;g=ENSG00000242539"/>
    <hyperlink ref="A7506" r:id="rId5973" display="http://www.ensembl.org/Homo_sapiens/Gene/Summary?db=core;g=ENSG00000249423"/>
    <hyperlink ref="A9562" r:id="rId5974" display="http://www.ensembl.org/Homo_sapiens/Gene/Summary?db=core;g=ENSG00000255847"/>
    <hyperlink ref="A3186" r:id="rId5975" display="http://www.ensembl.org/Homo_sapiens/Gene/Summary?db=core;g=ENSG00000230663"/>
    <hyperlink ref="A5009" r:id="rId5976" display="http://www.ensembl.org/Homo_sapiens/Gene/Summary?db=core;g=ENSG00000235665"/>
    <hyperlink ref="A4797" r:id="rId5977" display="http://www.ensembl.org/Homo_sapiens/Gene/Summary?db=core;g=ENSG00000235079"/>
    <hyperlink ref="A2994" r:id="rId5978" display="http://www.ensembl.org/Homo_sapiens/Gene/Summary?db=core;g=ENSG00000230121"/>
    <hyperlink ref="A4768" r:id="rId5979" display="http://www.ensembl.org/Homo_sapiens/Gene/Summary?db=core;g=ENSG00000235011"/>
    <hyperlink ref="A4041" r:id="rId5980" display="http://www.ensembl.org/Homo_sapiens/Gene/Summary?db=core;g=ENSG00000233017"/>
    <hyperlink ref="A5382" r:id="rId5981" display="http://www.ensembl.org/Homo_sapiens/Gene/Summary?db=core;g=ENSG00000236717"/>
    <hyperlink ref="A6276" r:id="rId5982" display="http://www.ensembl.org/Homo_sapiens/Gene/Summary?db=core;g=ENSG00000241648"/>
    <hyperlink ref="A6116" r:id="rId5983" display="http://www.ensembl.org/Homo_sapiens/Gene/Summary?db=core;g=ENSG00000240476"/>
    <hyperlink ref="A9673" r:id="rId5984" display="http://www.ensembl.org/Homo_sapiens/Gene/Summary?db=core;g=ENSG00000256258"/>
    <hyperlink ref="A9591" r:id="rId5985" display="http://www.ensembl.org/Homo_sapiens/Gene/Summary?db=core;g=ENSG00000255949"/>
    <hyperlink ref="A7947" r:id="rId5986" display="http://www.ensembl.org/Homo_sapiens/Gene/Summary?db=core;g=ENSG00000250541"/>
    <hyperlink ref="A7077" r:id="rId5987" display="http://www.ensembl.org/Homo_sapiens/Gene/Summary?db=core;g=ENSG00000248261"/>
    <hyperlink ref="A103" r:id="rId5988" display="http://www.ensembl.org/Homo_sapiens/Gene/Summary?db=core;g=ENSG00000176057"/>
    <hyperlink ref="A5823" r:id="rId5989" display="http://www.ensembl.org/Homo_sapiens/Gene/Summary?db=core;g=ENSG00000237941"/>
    <hyperlink ref="A7571" r:id="rId5990" display="http://www.ensembl.org/Homo_sapiens/Gene/Summary?db=core;g=ENSG00000249605"/>
    <hyperlink ref="A8187" r:id="rId5991" display="http://www.ensembl.org/Homo_sapiens/Gene/Summary?db=core;g=ENSG00000251168"/>
    <hyperlink ref="A2036" r:id="rId5992" display="http://www.ensembl.org/Homo_sapiens/Gene/Summary?db=core;g=ENSG00000227479"/>
    <hyperlink ref="A9714" r:id="rId5993" display="http://www.ensembl.org/Homo_sapiens/Gene/Summary?db=core;g=ENSG00000256417"/>
    <hyperlink ref="A9023" r:id="rId5994" display="http://www.ensembl.org/Homo_sapiens/Gene/Summary?db=core;g=ENSG00000254460"/>
    <hyperlink ref="A2318" r:id="rId5995" display="http://www.ensembl.org/Homo_sapiens/Gene/Summary?db=core;g=ENSG00000228290"/>
    <hyperlink ref="A9037" r:id="rId5996" display="http://www.ensembl.org/Homo_sapiens/Gene/Summary?db=core;g=ENSG00000254495"/>
    <hyperlink ref="A2587" r:id="rId5997" display="http://www.ensembl.org/Homo_sapiens/Gene/Summary?db=core;g=ENSG00000229011"/>
    <hyperlink ref="A8924" r:id="rId5998" display="http://www.ensembl.org/Homo_sapiens/Gene/Summary?db=core;g=ENSG00000254258"/>
    <hyperlink ref="A3424" r:id="rId5999" display="http://www.ensembl.org/Homo_sapiens/Gene/Summary?db=core;g=ENSG00000231310"/>
    <hyperlink ref="A3370" r:id="rId6000" display="http://www.ensembl.org/Homo_sapiens/Gene/Summary?db=core;g=ENSG00000231173"/>
    <hyperlink ref="A6254" r:id="rId6001" display="http://www.ensembl.org/Homo_sapiens/Gene/Summary?db=core;g=ENSG00000241479"/>
    <hyperlink ref="A1890" r:id="rId6002" display="http://www.ensembl.org/Homo_sapiens/Gene/Summary?db=core;g=ENSG00000227070"/>
    <hyperlink ref="A8146" r:id="rId6003" display="http://www.ensembl.org/Homo_sapiens/Gene/Summary?db=core;g=ENSG00000251049"/>
    <hyperlink ref="A9169" r:id="rId6004" display="http://www.ensembl.org/Homo_sapiens/Gene/Summary?db=core;g=ENSG00000254819"/>
    <hyperlink ref="A9114" r:id="rId6005" display="http://www.ensembl.org/Homo_sapiens/Gene/Summary?db=core;g=ENSG00000254669"/>
    <hyperlink ref="A1060" r:id="rId6006" display="http://www.ensembl.org/Homo_sapiens/Gene/Summary?db=core;g=ENSG00000224790"/>
    <hyperlink ref="A7091" r:id="rId6007" display="http://www.ensembl.org/Homo_sapiens/Gene/Summary?db=core;g=ENSG00000248307"/>
    <hyperlink ref="A6298" r:id="rId6008" display="http://www.ensembl.org/Homo_sapiens/Gene/Summary?db=core;g=ENSG00000241784"/>
    <hyperlink ref="A7540" r:id="rId6009" display="http://www.ensembl.org/Homo_sapiens/Gene/Summary?db=core;g=ENSG00000249515"/>
    <hyperlink ref="A8977" r:id="rId6010" display="http://www.ensembl.org/Homo_sapiens/Gene/Summary?db=core;g=ENSG00000254363"/>
    <hyperlink ref="A3295" r:id="rId6011" display="http://www.ensembl.org/Homo_sapiens/Gene/Summary?db=core;g=ENSG00000230967"/>
    <hyperlink ref="A2004" r:id="rId6012" display="http://www.ensembl.org/Homo_sapiens/Gene/Summary?db=core;g=ENSG00000227373"/>
    <hyperlink ref="A6444" r:id="rId6013" display="http://www.ensembl.org/Homo_sapiens/Gene/Summary?db=core;g=ENSG00000243155"/>
    <hyperlink ref="A4179" r:id="rId6014" display="http://www.ensembl.org/Homo_sapiens/Gene/Summary?db=core;g=ENSG00000233386"/>
    <hyperlink ref="A87" r:id="rId6015" display="http://www.ensembl.org/Homo_sapiens/Gene/Summary?db=core;g=ENSG00000172965"/>
    <hyperlink ref="A6388" r:id="rId6016" display="http://www.ensembl.org/Homo_sapiens/Gene/Summary?db=core;g=ENSG00000242628"/>
    <hyperlink ref="A1715" r:id="rId6017" display="http://www.ensembl.org/Homo_sapiens/Gene/Summary?db=core;g=ENSG00000226605"/>
    <hyperlink ref="A7434" r:id="rId6018" display="http://www.ensembl.org/Homo_sapiens/Gene/Summary?db=core;g=ENSG00000249249"/>
    <hyperlink ref="A2116" r:id="rId6019" display="http://www.ensembl.org/Homo_sapiens/Gene/Summary?db=core;g=ENSG00000227695"/>
    <hyperlink ref="A8942" r:id="rId6020" display="http://www.ensembl.org/Homo_sapiens/Gene/Summary?db=core;g=ENSG00000254293"/>
    <hyperlink ref="A7621" r:id="rId6021" display="http://www.ensembl.org/Homo_sapiens/Gene/Summary?db=core;g=ENSG00000249717"/>
    <hyperlink ref="A2478" r:id="rId6022" display="http://www.ensembl.org/Homo_sapiens/Gene/Summary?db=core;g=ENSG00000228686"/>
    <hyperlink ref="A5438" r:id="rId6023" display="http://www.ensembl.org/Homo_sapiens/Gene/Summary?db=core;g=ENSG00000236866"/>
    <hyperlink ref="A5648" r:id="rId6024" display="http://www.ensembl.org/Homo_sapiens/Gene/Summary?db=core;g=ENSG00000237460"/>
    <hyperlink ref="A7627" r:id="rId6025" display="http://www.ensembl.org/Homo_sapiens/Gene/Summary?db=core;g=ENSG00000249732"/>
    <hyperlink ref="A4604" r:id="rId6026" display="http://www.ensembl.org/Homo_sapiens/Gene/Summary?db=core;g=ENSG00000234578"/>
    <hyperlink ref="A9039" r:id="rId6027" display="http://www.ensembl.org/Homo_sapiens/Gene/Summary?db=core;g=ENSG00000254499"/>
    <hyperlink ref="A562" r:id="rId6028" display="http://www.ensembl.org/Homo_sapiens/Gene/Summary?db=core;g=ENSG00000223345"/>
    <hyperlink ref="A9314" r:id="rId6029" display="http://www.ensembl.org/Homo_sapiens/Gene/Summary?db=core;g=ENSG00000255158"/>
    <hyperlink ref="A9241" r:id="rId6030" display="http://www.ensembl.org/Homo_sapiens/Gene/Summary?db=core;g=ENSG00000254985"/>
    <hyperlink ref="A1680" r:id="rId6031" display="http://www.ensembl.org/Homo_sapiens/Gene/Summary?db=core;g=ENSG00000226505"/>
    <hyperlink ref="A7749" r:id="rId6032" display="http://www.ensembl.org/Homo_sapiens/Gene/Summary?db=core;g=ENSG00000250048"/>
    <hyperlink ref="A5247" r:id="rId6033" display="http://www.ensembl.org/Homo_sapiens/Gene/Summary?db=core;g=ENSG00000236347"/>
    <hyperlink ref="A1899" r:id="rId6034" display="http://www.ensembl.org/Homo_sapiens/Gene/Summary?db=core;g=ENSG00000227088"/>
    <hyperlink ref="A9806" r:id="rId6035" display="http://www.ensembl.org/Homo_sapiens/Gene/Summary?db=core;g=ENSG00000256769"/>
    <hyperlink ref="A4428" r:id="rId6036" display="http://www.ensembl.org/Homo_sapiens/Gene/Summary?db=core;g=ENSG00000234089"/>
    <hyperlink ref="A5508" r:id="rId6037" display="http://www.ensembl.org/Homo_sapiens/Gene/Summary?db=core;g=ENSG00000237048"/>
    <hyperlink ref="A9316" r:id="rId6038" display="http://www.ensembl.org/Homo_sapiens/Gene/Summary?db=core;g=ENSG00000255160"/>
    <hyperlink ref="A2973" r:id="rId6039" display="http://www.ensembl.org/Homo_sapiens/Gene/Summary?db=core;g=ENSG00000230066"/>
    <hyperlink ref="A5869" r:id="rId6040" display="http://www.ensembl.org/Homo_sapiens/Gene/Summary?db=core;g=ENSG00000238064"/>
    <hyperlink ref="A9257" r:id="rId6041" display="http://www.ensembl.org/Homo_sapiens/Gene/Summary?db=core;g=ENSG00000255026"/>
    <hyperlink ref="A6061" r:id="rId6042" display="http://www.ensembl.org/Homo_sapiens/Gene/Summary?db=core;g=ENSG00000240057"/>
    <hyperlink ref="A1647" r:id="rId6043" display="http://www.ensembl.org/Homo_sapiens/Gene/Summary?db=core;g=ENSG00000226408"/>
    <hyperlink ref="A1898" r:id="rId6044" display="http://www.ensembl.org/Homo_sapiens/Gene/Summary?db=core;g=ENSG00000227085"/>
    <hyperlink ref="A9384" r:id="rId6045" display="http://www.ensembl.org/Homo_sapiens/Gene/Summary?db=core;g=ENSG00000255322"/>
    <hyperlink ref="A1961" r:id="rId6046" display="http://www.ensembl.org/Homo_sapiens/Gene/Summary?db=core;g=ENSG00000227248"/>
    <hyperlink ref="A6131" r:id="rId6047" display="http://www.ensembl.org/Homo_sapiens/Gene/Summary?db=core;g=ENSG00000240562"/>
    <hyperlink ref="A5383" r:id="rId6048" display="http://www.ensembl.org/Homo_sapiens/Gene/Summary?db=core;g=ENSG00000236719"/>
    <hyperlink ref="A7876" r:id="rId6049" display="http://www.ensembl.org/Homo_sapiens/Gene/Summary?db=core;g=ENSG00000250360"/>
    <hyperlink ref="A8382" r:id="rId6050" display="http://www.ensembl.org/Homo_sapiens/Gene/Summary?db=core;g=ENSG00000251628"/>
    <hyperlink ref="A706" r:id="rId6051" display="http://www.ensembl.org/Homo_sapiens/Gene/Summary?db=core;g=ENSG00000223765"/>
    <hyperlink ref="A5059" r:id="rId6052" display="http://www.ensembl.org/Homo_sapiens/Gene/Summary?db=core;g=ENSG00000235814"/>
    <hyperlink ref="A3530" r:id="rId6053" display="http://www.ensembl.org/Homo_sapiens/Gene/Summary?db=core;g=ENSG00000231601"/>
    <hyperlink ref="A2569" r:id="rId6054" display="http://www.ensembl.org/Homo_sapiens/Gene/Summary?db=core;g=ENSG00000228947"/>
    <hyperlink ref="A7785" r:id="rId6055" display="http://www.ensembl.org/Homo_sapiens/Gene/Summary?db=core;g=ENSG00000250129"/>
    <hyperlink ref="A4431" r:id="rId6056" display="http://www.ensembl.org/Homo_sapiens/Gene/Summary?db=core;g=ENSG00000234105"/>
    <hyperlink ref="A160" r:id="rId6057" display="http://www.ensembl.org/Homo_sapiens/Gene/Summary?db=core;g=ENSG00000182021"/>
    <hyperlink ref="A9140" r:id="rId6058" display="http://www.ensembl.org/Homo_sapiens/Gene/Summary?db=core;g=ENSG00000254733"/>
    <hyperlink ref="A4812" r:id="rId6059" display="http://www.ensembl.org/Homo_sapiens/Gene/Summary?db=core;g=ENSG00000235121"/>
    <hyperlink ref="A9284" r:id="rId6060" display="http://www.ensembl.org/Homo_sapiens/Gene/Summary?db=core;g=ENSG00000255092"/>
    <hyperlink ref="A6046" r:id="rId6061" display="http://www.ensembl.org/Homo_sapiens/Gene/Summary?db=core;g=ENSG00000239941"/>
    <hyperlink ref="A563" r:id="rId6062" display="http://www.ensembl.org/Homo_sapiens/Gene/Summary?db=core;g=ENSG00000223346"/>
    <hyperlink ref="A763" r:id="rId6063" display="http://www.ensembl.org/Homo_sapiens/Gene/Summary?db=core;g=ENSG00000223914"/>
    <hyperlink ref="A8515" r:id="rId6064" display="http://www.ensembl.org/Homo_sapiens/Gene/Summary?db=core;g=ENSG00000253358"/>
    <hyperlink ref="A169" r:id="rId6065" display="http://www.ensembl.org/Homo_sapiens/Gene/Summary?db=core;g=ENSG00000183016"/>
    <hyperlink ref="A5818" r:id="rId6066" display="http://www.ensembl.org/Homo_sapiens/Gene/Summary?db=core;g=ENSG00000237928"/>
    <hyperlink ref="A4668" r:id="rId6067" display="http://www.ensembl.org/Homo_sapiens/Gene/Summary?db=core;g=ENSG00000234722"/>
    <hyperlink ref="A1273" r:id="rId6068" display="http://www.ensembl.org/Homo_sapiens/Gene/Summary?db=core;g=ENSG00000225368"/>
    <hyperlink ref="A3894" r:id="rId6069" display="http://www.ensembl.org/Homo_sapiens/Gene/Summary?db=core;g=ENSG00000232591"/>
    <hyperlink ref="A774" r:id="rId6070" display="http://www.ensembl.org/Homo_sapiens/Gene/Summary?db=core;g=ENSG00000223956"/>
    <hyperlink ref="A6184" r:id="rId6071" display="http://www.ensembl.org/Homo_sapiens/Gene/Summary?db=core;g=ENSG00000241042"/>
    <hyperlink ref="A3423" r:id="rId6072" display="http://www.ensembl.org/Homo_sapiens/Gene/Summary?db=core;g=ENSG00000231308"/>
    <hyperlink ref="A2196" r:id="rId6073" display="http://www.ensembl.org/Homo_sapiens/Gene/Summary?db=core;g=ENSG00000227946"/>
    <hyperlink ref="A3845" r:id="rId6074" display="http://www.ensembl.org/Homo_sapiens/Gene/Summary?db=core;g=ENSG00000232455"/>
    <hyperlink ref="A5784" r:id="rId6075" display="http://www.ensembl.org/Homo_sapiens/Gene/Summary?db=core;g=ENSG00000237838"/>
    <hyperlink ref="A7458" r:id="rId6076" display="http://www.ensembl.org/Homo_sapiens/Gene/Summary?db=core;g=ENSG00000249325"/>
    <hyperlink ref="A9122" r:id="rId6077" display="http://www.ensembl.org/Homo_sapiens/Gene/Summary?db=core;g=ENSG00000254688"/>
    <hyperlink ref="A5070" r:id="rId6078" display="http://www.ensembl.org/Homo_sapiens/Gene/Summary?db=core;g=ENSG00000235840"/>
    <hyperlink ref="A4750" r:id="rId6079" display="http://www.ensembl.org/Homo_sapiens/Gene/Summary?db=core;g=ENSG00000234961"/>
    <hyperlink ref="A5076" r:id="rId6080" display="http://www.ensembl.org/Homo_sapiens/Gene/Summary?db=core;g=ENSG00000235852"/>
    <hyperlink ref="A2357" r:id="rId6081" display="http://www.ensembl.org/Homo_sapiens/Gene/Summary?db=core;g=ENSG00000228393"/>
    <hyperlink ref="A2238" r:id="rId6082" display="http://www.ensembl.org/Homo_sapiens/Gene/Summary?db=core;g=ENSG00000228073"/>
    <hyperlink ref="A6091" r:id="rId6083" display="http://www.ensembl.org/Homo_sapiens/Gene/Summary?db=core;g=ENSG00000240288"/>
    <hyperlink ref="A4086" r:id="rId6084" display="http://www.ensembl.org/Homo_sapiens/Gene/Summary?db=core;g=ENSG00000233123"/>
    <hyperlink ref="A8878" r:id="rId6085" display="http://www.ensembl.org/Homo_sapiens/Gene/Summary?db=core;g=ENSG00000254162"/>
    <hyperlink ref="A6231" r:id="rId6086" display="http://www.ensembl.org/Homo_sapiens/Gene/Summary?db=core;g=ENSG00000241328"/>
    <hyperlink ref="A9386" r:id="rId6087" display="http://www.ensembl.org/Homo_sapiens/Gene/Summary?db=core;g=ENSG00000255325"/>
    <hyperlink ref="A1349" r:id="rId6088" display="http://www.ensembl.org/Homo_sapiens/Gene/Summary?db=core;g=ENSG00000225548"/>
    <hyperlink ref="A6213" r:id="rId6089" display="http://www.ensembl.org/Homo_sapiens/Gene/Summary?db=core;g=ENSG00000241219"/>
    <hyperlink ref="A4443" r:id="rId6090" display="http://www.ensembl.org/Homo_sapiens/Gene/Summary?db=core;g=ENSG00000234142"/>
    <hyperlink ref="A3030" r:id="rId6091" display="http://www.ensembl.org/Homo_sapiens/Gene/Summary?db=core;g=ENSG00000230229"/>
    <hyperlink ref="A3201" r:id="rId6092" display="http://www.ensembl.org/Homo_sapiens/Gene/Summary?db=core;g=ENSG00000230698"/>
    <hyperlink ref="A5769" r:id="rId6093" display="http://www.ensembl.org/Homo_sapiens/Gene/Summary?db=core;g=ENSG00000237790"/>
    <hyperlink ref="A3690" r:id="rId6094" display="http://www.ensembl.org/Homo_sapiens/Gene/Summary?db=core;g=ENSG00000231985"/>
    <hyperlink ref="A5399" r:id="rId6095" display="http://www.ensembl.org/Homo_sapiens/Gene/Summary?db=core;g=ENSG00000236757"/>
    <hyperlink ref="A4259" r:id="rId6096" display="http://www.ensembl.org/Homo_sapiens/Gene/Summary?db=core;g=ENSG00000233613"/>
    <hyperlink ref="A9780" r:id="rId6097" display="http://www.ensembl.org/Homo_sapiens/Gene/Summary?db=core;g=ENSG00000256672"/>
    <hyperlink ref="A298" r:id="rId6098" display="http://www.ensembl.org/Homo_sapiens/Gene/Summary?db=core;g=ENSG00000203434"/>
    <hyperlink ref="A1788" r:id="rId6099" display="http://www.ensembl.org/Homo_sapiens/Gene/Summary?db=core;g=ENSG00000226798"/>
    <hyperlink ref="A6150" r:id="rId6100" display="http://www.ensembl.org/Homo_sapiens/Gene/Summary?db=core;g=ENSG00000240766"/>
    <hyperlink ref="A2688" r:id="rId6101" display="http://www.ensembl.org/Homo_sapiens/Gene/Summary?db=core;g=ENSG00000229301"/>
    <hyperlink ref="A4413" r:id="rId6102" display="http://www.ensembl.org/Homo_sapiens/Gene/Summary?db=core;g=ENSG00000234037"/>
    <hyperlink ref="A835" r:id="rId6103" display="http://www.ensembl.org/Homo_sapiens/Gene/Summary?db=core;g=ENSG00000224122"/>
    <hyperlink ref="A3114" r:id="rId6104" display="http://www.ensembl.org/Homo_sapiens/Gene/Summary?db=core;g=ENSG00000230470"/>
    <hyperlink ref="A5641" r:id="rId6105" display="http://www.ensembl.org/Homo_sapiens/Gene/Summary?db=core;g=ENSG00000237435"/>
    <hyperlink ref="A9377" r:id="rId6106" display="http://www.ensembl.org/Homo_sapiens/Gene/Summary?db=core;g=ENSG00000255308"/>
    <hyperlink ref="A646" r:id="rId6107" display="http://www.ensembl.org/Homo_sapiens/Gene/Summary?db=core;g=ENSG00000223577"/>
    <hyperlink ref="A3138" r:id="rId6108" display="http://www.ensembl.org/Homo_sapiens/Gene/Summary?db=core;g=ENSG00000230533"/>
    <hyperlink ref="A2053" r:id="rId6109" display="http://www.ensembl.org/Homo_sapiens/Gene/Summary?db=core;g=ENSG00000227512"/>
    <hyperlink ref="A7015" r:id="rId6110" display="http://www.ensembl.org/Homo_sapiens/Gene/Summary?db=core;g=ENSG00000248107"/>
    <hyperlink ref="A1624" r:id="rId6111" display="http://www.ensembl.org/Homo_sapiens/Gene/Summary?db=core;g=ENSG00000226337"/>
    <hyperlink ref="A3487" r:id="rId6112" display="http://www.ensembl.org/Homo_sapiens/Gene/Summary?db=core;g=ENSG00000231492"/>
    <hyperlink ref="A4261" r:id="rId6113" display="http://www.ensembl.org/Homo_sapiens/Gene/Summary?db=core;g=ENSG00000233616"/>
    <hyperlink ref="A8061" r:id="rId6114" display="http://www.ensembl.org/Homo_sapiens/Gene/Summary?db=core;g=ENSG00000250856"/>
    <hyperlink ref="A992" r:id="rId6115" display="http://www.ensembl.org/Homo_sapiens/Gene/Summary?db=core;g=ENSG00000224597"/>
    <hyperlink ref="A3874" r:id="rId6116" display="http://www.ensembl.org/Homo_sapiens/Gene/Summary?db=core;g=ENSG00000232532"/>
    <hyperlink ref="A148" r:id="rId6117" display="http://www.ensembl.org/Homo_sapiens/Gene/Summary?db=core;g=ENSG00000180139"/>
    <hyperlink ref="A590" r:id="rId6118" display="http://www.ensembl.org/Homo_sapiens/Gene/Summary?db=core;g=ENSG00000223410"/>
    <hyperlink ref="A8888" r:id="rId6119" display="http://www.ensembl.org/Homo_sapiens/Gene/Summary?db=core;g=ENSG00000254180"/>
    <hyperlink ref="A3126" r:id="rId6120" display="http://www.ensembl.org/Homo_sapiens/Gene/Summary?db=core;g=ENSG00000230499"/>
    <hyperlink ref="A3461" r:id="rId6121" display="http://www.ensembl.org/Homo_sapiens/Gene/Summary?db=core;g=ENSG00000231427"/>
    <hyperlink ref="A9631" r:id="rId6122" display="http://www.ensembl.org/Homo_sapiens/Gene/Summary?db=core;g=ENSG00000256092"/>
    <hyperlink ref="A433" r:id="rId6123" display="http://www.ensembl.org/Homo_sapiens/Gene/Summary?db=core;g=ENSG00000206504"/>
    <hyperlink ref="A3761" r:id="rId6124" display="http://www.ensembl.org/Homo_sapiens/Gene/Summary?db=core;g=ENSG00000232200"/>
    <hyperlink ref="A7307" r:id="rId6125" display="http://www.ensembl.org/Homo_sapiens/Gene/Summary?db=core;g=ENSG00000248876"/>
    <hyperlink ref="A5011" r:id="rId6126" display="http://www.ensembl.org/Homo_sapiens/Gene/Summary?db=core;g=ENSG00000235668"/>
    <hyperlink ref="A574" r:id="rId6127" display="http://www.ensembl.org/Homo_sapiens/Gene/Summary?db=core;g=ENSG00000223380"/>
    <hyperlink ref="A2354" r:id="rId6128" display="http://www.ensembl.org/Homo_sapiens/Gene/Summary?db=core;g=ENSG00000228389"/>
    <hyperlink ref="A337" r:id="rId6129" display="http://www.ensembl.org/Homo_sapiens/Gene/Summary?db=core;g=ENSG00000203971"/>
    <hyperlink ref="A4659" r:id="rId6130" display="http://www.ensembl.org/Homo_sapiens/Gene/Summary?db=core;g=ENSG00000234707"/>
    <hyperlink ref="A9216" r:id="rId6131" display="http://www.ensembl.org/Homo_sapiens/Gene/Summary?db=core;g=ENSG00000254927"/>
    <hyperlink ref="A6310" r:id="rId6132" display="http://www.ensembl.org/Homo_sapiens/Gene/Summary?db=core;g=ENSG00000241921"/>
    <hyperlink ref="A4213" r:id="rId6133" display="http://www.ensembl.org/Homo_sapiens/Gene/Summary?db=core;g=ENSG00000233478"/>
    <hyperlink ref="A639" r:id="rId6134" display="http://www.ensembl.org/Homo_sapiens/Gene/Summary?db=core;g=ENSG00000223557"/>
    <hyperlink ref="A2999" r:id="rId6135" display="http://www.ensembl.org/Homo_sapiens/Gene/Summary?db=core;g=ENSG00000230134"/>
    <hyperlink ref="A4946" r:id="rId6136" display="http://www.ensembl.org/Homo_sapiens/Gene/Summary?db=core;g=ENSG00000235493"/>
    <hyperlink ref="A239" r:id="rId6137" display="http://www.ensembl.org/Homo_sapiens/Gene/Summary?db=core;g=ENSG00000196566"/>
    <hyperlink ref="A2625" r:id="rId6138" display="http://www.ensembl.org/Homo_sapiens/Gene/Summary?db=core;g=ENSG00000229152"/>
    <hyperlink ref="A3387" r:id="rId6139" display="http://www.ensembl.org/Homo_sapiens/Gene/Summary?db=core;g=ENSG00000231204"/>
    <hyperlink ref="A4582" r:id="rId6140" display="http://www.ensembl.org/Homo_sapiens/Gene/Summary?db=core;g=ENSG00000234506"/>
    <hyperlink ref="A3425" r:id="rId6141" display="http://www.ensembl.org/Homo_sapiens/Gene/Summary?db=core;g=ENSG00000231312"/>
    <hyperlink ref="A379" r:id="rId6142" display="http://www.ensembl.org/Homo_sapiens/Gene/Summary?db=core;g=ENSG00000204837"/>
    <hyperlink ref="A2536" r:id="rId6143" display="http://www.ensembl.org/Homo_sapiens/Gene/Summary?db=core;g=ENSG00000228838"/>
    <hyperlink ref="A6476" r:id="rId6144" display="http://www.ensembl.org/Homo_sapiens/Gene/Summary?db=core;g=ENSG00000243430"/>
    <hyperlink ref="A4022" r:id="rId6145" display="http://www.ensembl.org/Homo_sapiens/Gene/Summary?db=core;g=ENSG00000232971"/>
    <hyperlink ref="A5463" r:id="rId6146" display="http://www.ensembl.org/Homo_sapiens/Gene/Summary?db=core;g=ENSG00000236935"/>
    <hyperlink ref="A9891" r:id="rId6147" display="http://www.ensembl.org/Homo_sapiens/Gene/Summary?db=core;g=ENSG00000257095"/>
    <hyperlink ref="A1144" r:id="rId6148" display="http://www.ensembl.org/Homo_sapiens/Gene/Summary?db=core;g=ENSG00000225000"/>
    <hyperlink ref="A6219" r:id="rId6149" display="http://www.ensembl.org/Homo_sapiens/Gene/Summary?db=core;g=ENSG00000241254"/>
    <hyperlink ref="A1991" r:id="rId6150" display="http://www.ensembl.org/Homo_sapiens/Gene/Summary?db=core;g=ENSG00000227336"/>
    <hyperlink ref="A601" r:id="rId6151" display="http://www.ensembl.org/Homo_sapiens/Gene/Summary?db=core;g=ENSG00000223454"/>
    <hyperlink ref="A2657" r:id="rId6152" display="http://www.ensembl.org/Homo_sapiens/Gene/Summary?db=core;g=ENSG00000229229"/>
    <hyperlink ref="A3965" r:id="rId6153" display="http://www.ensembl.org/Homo_sapiens/Gene/Summary?db=core;g=ENSG00000232788"/>
    <hyperlink ref="A8616" r:id="rId6154" display="http://www.ensembl.org/Homo_sapiens/Gene/Summary?db=core;g=ENSG00000253584"/>
    <hyperlink ref="A7822" r:id="rId6155" display="http://www.ensembl.org/Homo_sapiens/Gene/Summary?db=core;g=ENSG00000250230"/>
    <hyperlink ref="A5850" r:id="rId6156" display="http://www.ensembl.org/Homo_sapiens/Gene/Summary?db=core;g=ENSG00000238018"/>
    <hyperlink ref="A7155" r:id="rId6157" display="http://www.ensembl.org/Homo_sapiens/Gene/Summary?db=core;g=ENSG00000248467"/>
    <hyperlink ref="A4510" r:id="rId6158" display="http://www.ensembl.org/Homo_sapiens/Gene/Summary?db=core;g=ENSG00000234292"/>
    <hyperlink ref="A6273" r:id="rId6159" display="http://www.ensembl.org/Homo_sapiens/Gene/Summary?db=core;g=ENSG00000241624"/>
    <hyperlink ref="A756" r:id="rId6160" display="http://www.ensembl.org/Homo_sapiens/Gene/Summary?db=core;g=ENSG00000223884"/>
    <hyperlink ref="A658" r:id="rId6161" display="http://www.ensembl.org/Homo_sapiens/Gene/Summary?db=core;g=ENSG00000223631"/>
    <hyperlink ref="A6528" r:id="rId6162" display="http://www.ensembl.org/Homo_sapiens/Gene/Summary?db=core;g=ENSG00000243849"/>
    <hyperlink ref="A2546" r:id="rId6163" display="http://www.ensembl.org/Homo_sapiens/Gene/Summary?db=core;g=ENSG00000228865"/>
    <hyperlink ref="A9301" r:id="rId6164" display="http://www.ensembl.org/Homo_sapiens/Gene/Summary?db=core;g=ENSG00000255132"/>
    <hyperlink ref="A6353" r:id="rId6165" display="http://www.ensembl.org/Homo_sapiens/Gene/Summary?db=core;g=ENSG00000242317"/>
    <hyperlink ref="A7420" r:id="rId6166" display="http://www.ensembl.org/Homo_sapiens/Gene/Summary?db=core;g=ENSG00000249199"/>
    <hyperlink ref="A5465" r:id="rId6167" display="http://www.ensembl.org/Homo_sapiens/Gene/Summary?db=core;g=ENSG00000236938"/>
    <hyperlink ref="A2332" r:id="rId6168" display="http://www.ensembl.org/Homo_sapiens/Gene/Summary?db=core;g=ENSG00000228329"/>
    <hyperlink ref="A9766" r:id="rId6169" display="http://www.ensembl.org/Homo_sapiens/Gene/Summary?db=core;g=ENSG00000256597"/>
    <hyperlink ref="A1424" r:id="rId6170" display="http://www.ensembl.org/Homo_sapiens/Gene/Summary?db=core;g=ENSG00000225762"/>
    <hyperlink ref="A9729" r:id="rId6171" display="http://www.ensembl.org/Homo_sapiens/Gene/Summary?db=core;g=ENSG00000256469"/>
    <hyperlink ref="A2498" r:id="rId6172" display="http://www.ensembl.org/Homo_sapiens/Gene/Summary?db=core;g=ENSG00000228735"/>
    <hyperlink ref="A2018" r:id="rId6173" display="http://www.ensembl.org/Homo_sapiens/Gene/Summary?db=core;g=ENSG00000227421"/>
    <hyperlink ref="A1810" r:id="rId6174" display="http://www.ensembl.org/Homo_sapiens/Gene/Summary?db=core;g=ENSG00000226853"/>
    <hyperlink ref="A1074" r:id="rId6175" display="http://www.ensembl.org/Homo_sapiens/Gene/Summary?db=core;g=ENSG00000224822"/>
    <hyperlink ref="A2685" r:id="rId6176" display="http://www.ensembl.org/Homo_sapiens/Gene/Summary?db=core;g=ENSG00000229294"/>
    <hyperlink ref="A4018" r:id="rId6177" display="http://www.ensembl.org/Homo_sapiens/Gene/Summary?db=core;g=ENSG00000232954"/>
    <hyperlink ref="A1267" r:id="rId6178" display="http://www.ensembl.org/Homo_sapiens/Gene/Summary?db=core;g=ENSG00000225342"/>
    <hyperlink ref="A2129" r:id="rId6179" display="http://www.ensembl.org/Homo_sapiens/Gene/Summary?db=core;g=ENSG00000227726"/>
    <hyperlink ref="A9426" r:id="rId6180" display="http://www.ensembl.org/Homo_sapiens/Gene/Summary?db=core;g=ENSG00000255418"/>
    <hyperlink ref="A4299" r:id="rId6181" display="http://www.ensembl.org/Homo_sapiens/Gene/Summary?db=core;g=ENSG00000233730"/>
    <hyperlink ref="A5086" r:id="rId6182" display="http://www.ensembl.org/Homo_sapiens/Gene/Summary?db=core;g=ENSG00000235887"/>
    <hyperlink ref="A8129" r:id="rId6183" display="http://www.ensembl.org/Homo_sapiens/Gene/Summary?db=core;g=ENSG00000251015"/>
    <hyperlink ref="A9781" r:id="rId6184" display="http://www.ensembl.org/Homo_sapiens/Gene/Summary?db=core;g=ENSG00000256684"/>
    <hyperlink ref="A7144" r:id="rId6185" display="http://www.ensembl.org/Homo_sapiens/Gene/Summary?db=core;g=ENSG00000248440"/>
    <hyperlink ref="A3190" r:id="rId6186" display="http://www.ensembl.org/Homo_sapiens/Gene/Summary?db=core;g=ENSG00000230676"/>
    <hyperlink ref="A8760" r:id="rId6187" display="http://www.ensembl.org/Homo_sapiens/Gene/Summary?db=core;g=ENSG00000253877"/>
    <hyperlink ref="A375" r:id="rId6188" display="http://www.ensembl.org/Homo_sapiens/Gene/Summary?db=core;g=ENSG00000204792"/>
    <hyperlink ref="A1353" r:id="rId6189" display="http://www.ensembl.org/Homo_sapiens/Gene/Summary?db=core;g=ENSG00000225559"/>
    <hyperlink ref="A318" r:id="rId6190" display="http://www.ensembl.org/Homo_sapiens/Gene/Summary?db=core;g=ENSG00000203593"/>
    <hyperlink ref="A1213" r:id="rId6191" display="http://www.ensembl.org/Homo_sapiens/Gene/Summary?db=core;g=ENSG00000225205"/>
    <hyperlink ref="A8522" r:id="rId6192" display="http://www.ensembl.org/Homo_sapiens/Gene/Summary?db=core;g=ENSG00000253373"/>
    <hyperlink ref="A7049" r:id="rId6193" display="http://www.ensembl.org/Homo_sapiens/Gene/Summary?db=core;g=ENSG00000248192"/>
    <hyperlink ref="A4552" r:id="rId6194" display="http://www.ensembl.org/Homo_sapiens/Gene/Summary?db=core;g=ENSG00000234435"/>
    <hyperlink ref="A9639" r:id="rId6195" display="http://www.ensembl.org/Homo_sapiens/Gene/Summary?db=core;g=ENSG00000256128"/>
    <hyperlink ref="A1354" r:id="rId6196" display="http://www.ensembl.org/Homo_sapiens/Gene/Summary?db=core;g=ENSG00000225560"/>
    <hyperlink ref="A1029" r:id="rId6197" display="http://www.ensembl.org/Homo_sapiens/Gene/Summary?db=core;g=ENSG00000224699"/>
    <hyperlink ref="A3608" r:id="rId6198" display="http://www.ensembl.org/Homo_sapiens/Gene/Summary?db=core;g=ENSG00000231781"/>
    <hyperlink ref="A9602" r:id="rId6199" display="http://www.ensembl.org/Homo_sapiens/Gene/Summary?db=core;g=ENSG00000255998"/>
    <hyperlink ref="A4958" r:id="rId6200" display="http://www.ensembl.org/Homo_sapiens/Gene/Summary?db=core;g=ENSG00000235519"/>
    <hyperlink ref="A8633" r:id="rId6201" display="http://www.ensembl.org/Homo_sapiens/Gene/Summary?db=core;g=ENSG00000253622"/>
    <hyperlink ref="A6386" r:id="rId6202" display="http://www.ensembl.org/Homo_sapiens/Gene/Summary?db=core;g=ENSG00000242618"/>
    <hyperlink ref="A9278" r:id="rId6203" display="http://www.ensembl.org/Homo_sapiens/Gene/Summary?db=core;g=ENSG00000255081"/>
    <hyperlink ref="A6447" r:id="rId6204" display="http://www.ensembl.org/Homo_sapiens/Gene/Summary?db=core;g=ENSG00000243187"/>
    <hyperlink ref="A6216" r:id="rId6205" display="http://www.ensembl.org/Homo_sapiens/Gene/Summary?db=core;g=ENSG00000241231"/>
    <hyperlink ref="A8085" r:id="rId6206" display="http://www.ensembl.org/Homo_sapiens/Gene/Summary?db=core;g=ENSG00000250917"/>
    <hyperlink ref="A6145" r:id="rId6207" display="http://www.ensembl.org/Homo_sapiens/Gene/Summary?db=core;g=ENSG00000240708"/>
    <hyperlink ref="A4530" r:id="rId6208" display="http://www.ensembl.org/Homo_sapiens/Gene/Summary?db=core;g=ENSG00000234365"/>
    <hyperlink ref="A1350" r:id="rId6209" display="http://www.ensembl.org/Homo_sapiens/Gene/Summary?db=core;g=ENSG00000225552"/>
    <hyperlink ref="A4766" r:id="rId6210" display="http://www.ensembl.org/Homo_sapiens/Gene/Summary?db=core;g=ENSG00000235009"/>
    <hyperlink ref="A2598" r:id="rId6211" display="http://www.ensembl.org/Homo_sapiens/Gene/Summary?db=core;g=ENSG00000229044"/>
    <hyperlink ref="A5296" r:id="rId6212" display="http://www.ensembl.org/Homo_sapiens/Gene/Summary?db=core;g=ENSG00000236466"/>
    <hyperlink ref="A5896" r:id="rId6213" display="http://www.ensembl.org/Homo_sapiens/Gene/Summary?db=core;g=ENSG00000238157"/>
    <hyperlink ref="A5539" r:id="rId6214" display="http://www.ensembl.org/Homo_sapiens/Gene/Summary?db=core;g=ENSG00000237152"/>
    <hyperlink ref="A5878" r:id="rId6215" display="http://www.ensembl.org/Homo_sapiens/Gene/Summary?db=core;g=ENSG00000238107"/>
    <hyperlink ref="A3363" r:id="rId6216" display="http://www.ensembl.org/Homo_sapiens/Gene/Summary?db=core;g=ENSG00000231150"/>
    <hyperlink ref="A2408" r:id="rId6217" display="http://www.ensembl.org/Homo_sapiens/Gene/Summary?db=core;g=ENSG00000228528"/>
    <hyperlink ref="A1579" r:id="rId6218" display="http://www.ensembl.org/Homo_sapiens/Gene/Summary?db=core;g=ENSG00000226200"/>
    <hyperlink ref="A1220" r:id="rId6219" display="http://www.ensembl.org/Homo_sapiens/Gene/Summary?db=core;g=ENSG00000225218"/>
    <hyperlink ref="A2695" r:id="rId6220" display="http://www.ensembl.org/Homo_sapiens/Gene/Summary?db=core;g=ENSG00000229312"/>
    <hyperlink ref="A8501" r:id="rId6221" display="http://www.ensembl.org/Homo_sapiens/Gene/Summary?db=core;g=ENSG00000253334"/>
    <hyperlink ref="A3986" r:id="rId6222" display="http://www.ensembl.org/Homo_sapiens/Gene/Summary?db=core;g=ENSG00000232868"/>
    <hyperlink ref="A8905" r:id="rId6223" display="http://www.ensembl.org/Homo_sapiens/Gene/Summary?db=core;g=ENSG00000254222"/>
    <hyperlink ref="A1497" r:id="rId6224" display="http://www.ensembl.org/Homo_sapiens/Gene/Summary?db=core;g=ENSG00000225951"/>
    <hyperlink ref="A6551" r:id="rId6225" display="http://www.ensembl.org/Homo_sapiens/Gene/Summary?db=core;g=ENSG00000244063"/>
    <hyperlink ref="A4851" r:id="rId6226" display="http://www.ensembl.org/Homo_sapiens/Gene/Summary?db=core;g=ENSG00000235215"/>
    <hyperlink ref="A3446" r:id="rId6227" display="http://www.ensembl.org/Homo_sapiens/Gene/Summary?db=core;g=ENSG00000231383"/>
    <hyperlink ref="A4474" r:id="rId6228" display="http://www.ensembl.org/Homo_sapiens/Gene/Summary?db=core;g=ENSG00000234199"/>
    <hyperlink ref="A8634" r:id="rId6229" display="http://www.ensembl.org/Homo_sapiens/Gene/Summary?db=core;g=ENSG00000253627"/>
    <hyperlink ref="A3013" r:id="rId6230" display="http://www.ensembl.org/Homo_sapiens/Gene/Summary?db=core;g=ENSG00000230163"/>
    <hyperlink ref="A5571" r:id="rId6231" display="http://www.ensembl.org/Homo_sapiens/Gene/Summary?db=core;g=ENSG00000237266"/>
    <hyperlink ref="A3683" r:id="rId6232" display="http://www.ensembl.org/Homo_sapiens/Gene/Summary?db=core;g=ENSG00000231970"/>
    <hyperlink ref="A9082" r:id="rId6233" display="http://www.ensembl.org/Homo_sapiens/Gene/Summary?db=core;g=ENSG00000254602"/>
    <hyperlink ref="A9435" r:id="rId6234" display="http://www.ensembl.org/Homo_sapiens/Gene/Summary?db=core;g=ENSG00000255434"/>
    <hyperlink ref="A8242" r:id="rId6235" display="http://www.ensembl.org/Homo_sapiens/Gene/Summary?db=core;g=ENSG00000251301"/>
    <hyperlink ref="A6494" r:id="rId6236" display="http://www.ensembl.org/Homo_sapiens/Gene/Summary?db=core;g=ENSG00000243574"/>
    <hyperlink ref="A8579" r:id="rId6237" display="http://www.ensembl.org/Homo_sapiens/Gene/Summary?db=core;g=ENSG00000253507"/>
    <hyperlink ref="A2184" r:id="rId6238" display="http://www.ensembl.org/Homo_sapiens/Gene/Summary?db=core;g=ENSG00000227918"/>
    <hyperlink ref="A3175" r:id="rId6239" display="http://www.ensembl.org/Homo_sapiens/Gene/Summary?db=core;g=ENSG00000230630"/>
    <hyperlink ref="A8482" r:id="rId6240" display="http://www.ensembl.org/Homo_sapiens/Gene/Summary?db=core;g=ENSG00000253287"/>
    <hyperlink ref="A734" r:id="rId6241" display="http://www.ensembl.org/Homo_sapiens/Gene/Summary?db=core;g=ENSG00000223827"/>
    <hyperlink ref="A6546" r:id="rId6242" display="http://www.ensembl.org/Homo_sapiens/Gene/Summary?db=core;g=ENSG00000244036"/>
    <hyperlink ref="A1404" r:id="rId6243" display="http://www.ensembl.org/Homo_sapiens/Gene/Summary?db=core;g=ENSG00000225718"/>
    <hyperlink ref="A5779" r:id="rId6244" display="http://www.ensembl.org/Homo_sapiens/Gene/Summary?db=core;g=ENSG00000237819"/>
    <hyperlink ref="A5061" r:id="rId6245" display="http://www.ensembl.org/Homo_sapiens/Gene/Summary?db=core;g=ENSG00000235819"/>
    <hyperlink ref="A2764" r:id="rId6246" display="http://www.ensembl.org/Homo_sapiens/Gene/Summary?db=core;g=ENSG00000229520"/>
    <hyperlink ref="A1481" r:id="rId6247" display="http://www.ensembl.org/Homo_sapiens/Gene/Summary?db=core;g=ENSG00000225913"/>
    <hyperlink ref="A4701" r:id="rId6248" display="http://www.ensembl.org/Homo_sapiens/Gene/Summary?db=core;g=ENSG00000234818"/>
    <hyperlink ref="A9327" r:id="rId6249" display="http://www.ensembl.org/Homo_sapiens/Gene/Summary?db=core;g=ENSG00000255180"/>
    <hyperlink ref="A660" r:id="rId6250" display="http://www.ensembl.org/Homo_sapiens/Gene/Summary?db=core;g=ENSG00000223634"/>
    <hyperlink ref="A5118" r:id="rId6251" display="http://www.ensembl.org/Homo_sapiens/Gene/Summary?db=core;g=ENSG00000235997"/>
    <hyperlink ref="A9298" r:id="rId6252" display="http://www.ensembl.org/Homo_sapiens/Gene/Summary?db=core;g=ENSG00000255126"/>
    <hyperlink ref="A3984" r:id="rId6253" display="http://www.ensembl.org/Homo_sapiens/Gene/Summary?db=core;g=ENSG00000232855"/>
    <hyperlink ref="A9083" r:id="rId6254" display="http://www.ensembl.org/Homo_sapiens/Gene/Summary?db=core;g=ENSG00000254604"/>
    <hyperlink ref="A6406" r:id="rId6255" display="http://www.ensembl.org/Homo_sapiens/Gene/Summary?db=core;g=ENSG00000242790"/>
    <hyperlink ref="A3913" r:id="rId6256" display="http://www.ensembl.org/Homo_sapiens/Gene/Summary?db=core;g=ENSG00000232642"/>
    <hyperlink ref="A1686" r:id="rId6257" display="http://www.ensembl.org/Homo_sapiens/Gene/Summary?db=core;g=ENSG00000226520"/>
    <hyperlink ref="A3312" r:id="rId6258" display="http://www.ensembl.org/Homo_sapiens/Gene/Summary?db=core;g=ENSG00000231023"/>
    <hyperlink ref="A1723" r:id="rId6259" display="http://www.ensembl.org/Homo_sapiens/Gene/Summary?db=core;g=ENSG00000226640"/>
    <hyperlink ref="A631" r:id="rId6260" display="http://www.ensembl.org/Homo_sapiens/Gene/Summary?db=core;g=ENSG00000223534"/>
    <hyperlink ref="A5868" r:id="rId6261" display="http://www.ensembl.org/Homo_sapiens/Gene/Summary?db=core;g=ENSG00000238063"/>
    <hyperlink ref="A1887" r:id="rId6262" display="http://www.ensembl.org/Homo_sapiens/Gene/Summary?db=core;g=ENSG00000227061"/>
    <hyperlink ref="A7281" r:id="rId6263" display="http://www.ensembl.org/Homo_sapiens/Gene/Summary?db=core;g=ENSG00000248790"/>
    <hyperlink ref="A5616" r:id="rId6264" display="http://www.ensembl.org/Homo_sapiens/Gene/Summary?db=core;g=ENSG00000237374"/>
    <hyperlink ref="A5268" r:id="rId6265" display="http://www.ensembl.org/Homo_sapiens/Gene/Summary?db=core;g=ENSG00000236390"/>
    <hyperlink ref="A5483" r:id="rId6266" display="http://www.ensembl.org/Homo_sapiens/Gene/Summary?db=core;g=ENSG00000236986"/>
    <hyperlink ref="A1071" r:id="rId6267" display="http://www.ensembl.org/Homo_sapiens/Gene/Summary?db=core;g=ENSG00000224817"/>
    <hyperlink ref="A4454" r:id="rId6268" display="http://www.ensembl.org/Homo_sapiens/Gene/Summary?db=core;g=ENSG00000234168"/>
    <hyperlink ref="A331" r:id="rId6269" display="http://www.ensembl.org/Homo_sapiens/Gene/Summary?db=core;g=ENSG00000203849"/>
    <hyperlink ref="A8639" r:id="rId6270" display="http://www.ensembl.org/Homo_sapiens/Gene/Summary?db=core;g=ENSG00000253636"/>
    <hyperlink ref="A3474" r:id="rId6271" display="http://www.ensembl.org/Homo_sapiens/Gene/Summary?db=core;g=ENSG00000231460"/>
    <hyperlink ref="A2787" r:id="rId6272" display="http://www.ensembl.org/Homo_sapiens/Gene/Summary?db=core;g=ENSG00000229577"/>
    <hyperlink ref="A5523" r:id="rId6273" display="http://www.ensembl.org/Homo_sapiens/Gene/Summary?db=core;g=ENSG00000237081"/>
    <hyperlink ref="A7690" r:id="rId6274" display="http://www.ensembl.org/Homo_sapiens/Gene/Summary?db=core;g=ENSG00000249881"/>
    <hyperlink ref="A8243" r:id="rId6275" display="http://www.ensembl.org/Homo_sapiens/Gene/Summary?db=core;g=ENSG00000251305"/>
    <hyperlink ref="A5052" r:id="rId6276" display="http://www.ensembl.org/Homo_sapiens/Gene/Summary?db=core;g=ENSG00000235790"/>
    <hyperlink ref="A9214" r:id="rId6277" display="http://www.ensembl.org/Homo_sapiens/Gene/Summary?db=core;g=ENSG00000254919"/>
    <hyperlink ref="A1007" r:id="rId6278" display="http://www.ensembl.org/Homo_sapiens/Gene/Summary?db=core;g=ENSG00000224638"/>
    <hyperlink ref="A3905" r:id="rId6279" display="http://www.ensembl.org/Homo_sapiens/Gene/Summary?db=core;g=ENSG00000232618"/>
    <hyperlink ref="A1558" r:id="rId6280" display="http://www.ensembl.org/Homo_sapiens/Gene/Summary?db=core;g=ENSG00000226133"/>
    <hyperlink ref="A6555" r:id="rId6281" display="http://www.ensembl.org/Homo_sapiens/Gene/Summary?db=core;g=ENSG00000244125"/>
    <hyperlink ref="A4429" r:id="rId6282" display="http://www.ensembl.org/Homo_sapiens/Gene/Summary?db=core;g=ENSG00000234091"/>
    <hyperlink ref="A6622" r:id="rId6283" display="http://www.ensembl.org/Homo_sapiens/Gene/Summary?db=core;g=ENSG00000244531"/>
    <hyperlink ref="A9254" r:id="rId6284" display="http://www.ensembl.org/Homo_sapiens/Gene/Summary?db=core;g=ENSG00000255013"/>
    <hyperlink ref="A1403" r:id="rId6285" display="http://www.ensembl.org/Homo_sapiens/Gene/Summary?db=core;g=ENSG00000225708"/>
    <hyperlink ref="A1839" r:id="rId6286" display="http://www.ensembl.org/Homo_sapiens/Gene/Summary?db=core;g=ENSG00000226921"/>
    <hyperlink ref="A9345" r:id="rId6287" display="http://www.ensembl.org/Homo_sapiens/Gene/Summary?db=core;g=ENSG00000255233"/>
    <hyperlink ref="A5365" r:id="rId6288" display="http://www.ensembl.org/Homo_sapiens/Gene/Summary?db=core;g=ENSG00000236665"/>
    <hyperlink ref="A579" r:id="rId6289" display="http://www.ensembl.org/Homo_sapiens/Gene/Summary?db=core;g=ENSG00000223388"/>
    <hyperlink ref="A3707" r:id="rId6290" display="http://www.ensembl.org/Homo_sapiens/Gene/Summary?db=core;g=ENSG00000232028"/>
    <hyperlink ref="A71" r:id="rId6291" display="http://www.ensembl.org/Homo_sapiens/Gene/Summary?db=core;g=ENSG00000165366"/>
    <hyperlink ref="A6390" r:id="rId6292" display="http://www.ensembl.org/Homo_sapiens/Gene/Summary?db=core;g=ENSG00000242631"/>
    <hyperlink ref="A2852" r:id="rId6293" display="http://www.ensembl.org/Homo_sapiens/Gene/Summary?db=core;g=ENSG00000229751"/>
    <hyperlink ref="A5525" r:id="rId6294" display="http://www.ensembl.org/Homo_sapiens/Gene/Summary?db=core;g=ENSG00000237092"/>
    <hyperlink ref="A6134" r:id="rId6295" display="http://www.ensembl.org/Homo_sapiens/Gene/Summary?db=core;g=ENSG00000240573"/>
    <hyperlink ref="A4738" r:id="rId6296" display="http://www.ensembl.org/Homo_sapiens/Gene/Summary?db=core;g=ENSG00000234936"/>
    <hyperlink ref="A3242" r:id="rId6297" display="http://www.ensembl.org/Homo_sapiens/Gene/Summary?db=core;g=ENSG00000230815"/>
    <hyperlink ref="A3365" r:id="rId6298" display="http://www.ensembl.org/Homo_sapiens/Gene/Summary?db=core;g=ENSG00000231156"/>
    <hyperlink ref="A7195" r:id="rId6299" display="http://www.ensembl.org/Homo_sapiens/Gene/Summary?db=core;g=ENSG00000248559"/>
    <hyperlink ref="A5307" r:id="rId6300" display="http://www.ensembl.org/Homo_sapiens/Gene/Summary?db=core;g=ENSG00000236498"/>
    <hyperlink ref="A282" r:id="rId6301" display="http://www.ensembl.org/Homo_sapiens/Gene/Summary?db=core;g=ENSG00000203307"/>
    <hyperlink ref="A7229" r:id="rId6302" display="http://www.ensembl.org/Homo_sapiens/Gene/Summary?db=core;g=ENSG00000248667"/>
    <hyperlink ref="A1393" r:id="rId6303" display="http://www.ensembl.org/Homo_sapiens/Gene/Summary?db=core;g=ENSG00000225666"/>
    <hyperlink ref="A3589" r:id="rId6304" display="http://www.ensembl.org/Homo_sapiens/Gene/Summary?db=core;g=ENSG00000231734"/>
    <hyperlink ref="A859" r:id="rId6305" display="http://www.ensembl.org/Homo_sapiens/Gene/Summary?db=core;g=ENSG00000224194"/>
    <hyperlink ref="A2111" r:id="rId6306" display="http://www.ensembl.org/Homo_sapiens/Gene/Summary?db=core;g=ENSG00000227680"/>
    <hyperlink ref="A6821" r:id="rId6307" display="http://www.ensembl.org/Homo_sapiens/Gene/Summary?db=core;g=ENSG00000246316"/>
    <hyperlink ref="A1347" r:id="rId6308" display="http://www.ensembl.org/Homo_sapiens/Gene/Summary?db=core;g=ENSG00000225545"/>
    <hyperlink ref="A5239" r:id="rId6309" display="http://www.ensembl.org/Homo_sapiens/Gene/Summary?db=core;g=ENSG00000236332"/>
    <hyperlink ref="A3775" r:id="rId6310" display="http://www.ensembl.org/Homo_sapiens/Gene/Summary?db=core;g=ENSG00000232245"/>
    <hyperlink ref="A7740" r:id="rId6311" display="http://www.ensembl.org/Homo_sapiens/Gene/Summary?db=core;g=ENSG00000250032"/>
    <hyperlink ref="A1720" r:id="rId6312" display="http://www.ensembl.org/Homo_sapiens/Gene/Summary?db=core;g=ENSG00000226627"/>
    <hyperlink ref="A4121" r:id="rId6313" display="http://www.ensembl.org/Homo_sapiens/Gene/Summary?db=core;g=ENSG00000233222"/>
    <hyperlink ref="A1211" r:id="rId6314" display="http://www.ensembl.org/Homo_sapiens/Gene/Summary?db=core;g=ENSG00000225195"/>
    <hyperlink ref="A2191" r:id="rId6315" display="http://www.ensembl.org/Homo_sapiens/Gene/Summary?db=core;g=ENSG00000227933"/>
    <hyperlink ref="A6010" r:id="rId6316" display="http://www.ensembl.org/Homo_sapiens/Gene/Summary?db=core;g=ENSG00000239636"/>
    <hyperlink ref="A5759" r:id="rId6317" display="http://www.ensembl.org/Homo_sapiens/Gene/Summary?db=core;g=ENSG00000237764"/>
    <hyperlink ref="A4762" r:id="rId6318" display="http://www.ensembl.org/Homo_sapiens/Gene/Summary?db=core;g=ENSG00000234997"/>
    <hyperlink ref="A6877" r:id="rId6319" display="http://www.ensembl.org/Homo_sapiens/Gene/Summary?db=core;g=ENSG00000246851"/>
    <hyperlink ref="A5094" r:id="rId6320" display="http://www.ensembl.org/Homo_sapiens/Gene/Summary?db=core;g=ENSG00000235904"/>
    <hyperlink ref="A6404" r:id="rId6321" display="http://www.ensembl.org/Homo_sapiens/Gene/Summary?db=core;g=ENSG00000242775"/>
    <hyperlink ref="A8822" r:id="rId6322" display="http://www.ensembl.org/Homo_sapiens/Gene/Summary?db=core;g=ENSG00000254028"/>
    <hyperlink ref="A8876" r:id="rId6323" display="http://www.ensembl.org/Homo_sapiens/Gene/Summary?db=core;g=ENSG00000254154"/>
    <hyperlink ref="A1280" r:id="rId6324" display="http://www.ensembl.org/Homo_sapiens/Gene/Summary?db=core;g=ENSG00000225383"/>
    <hyperlink ref="A9682" r:id="rId6325" display="http://www.ensembl.org/Homo_sapiens/Gene/Summary?db=core;g=ENSG00000256286"/>
    <hyperlink ref="A8396" r:id="rId6326" display="http://www.ensembl.org/Homo_sapiens/Gene/Summary?db=core;g=ENSG00000251662"/>
    <hyperlink ref="A3518" r:id="rId6327" display="http://www.ensembl.org/Homo_sapiens/Gene/Summary?db=core;g=ENSG00000231574"/>
    <hyperlink ref="A7189" r:id="rId6328" display="http://www.ensembl.org/Homo_sapiens/Gene/Summary?db=core;g=ENSG00000248544"/>
    <hyperlink ref="A9506" r:id="rId6329" display="http://www.ensembl.org/Homo_sapiens/Gene/Summary?db=core;g=ENSG00000255649"/>
    <hyperlink ref="A7473" r:id="rId6330" display="http://www.ensembl.org/Homo_sapiens/Gene/Summary?db=core;g=ENSG00000249356"/>
    <hyperlink ref="A1644" r:id="rId6331" display="http://www.ensembl.org/Homo_sapiens/Gene/Summary?db=core;g=ENSG00000226390"/>
    <hyperlink ref="A4778" r:id="rId6332" display="http://www.ensembl.org/Homo_sapiens/Gene/Summary?db=core;g=ENSG00000235033"/>
    <hyperlink ref="A9469" r:id="rId6333" display="http://www.ensembl.org/Homo_sapiens/Gene/Summary?db=core;g=ENSG00000255506"/>
    <hyperlink ref="A843" r:id="rId6334" display="http://www.ensembl.org/Homo_sapiens/Gene/Summary?db=core;g=ENSG00000224149"/>
    <hyperlink ref="A3732" r:id="rId6335" display="http://www.ensembl.org/Homo_sapiens/Gene/Summary?db=core;g=ENSG00000232104"/>
    <hyperlink ref="A4520" r:id="rId6336" display="http://www.ensembl.org/Homo_sapiens/Gene/Summary?db=core;g=ENSG00000234318"/>
    <hyperlink ref="A6429" r:id="rId6337" display="http://www.ensembl.org/Homo_sapiens/Gene/Summary?db=core;g=ENSG00000243040"/>
    <hyperlink ref="A858" r:id="rId6338" display="http://www.ensembl.org/Homo_sapiens/Gene/Summary?db=core;g=ENSG00000224192"/>
    <hyperlink ref="A3191" r:id="rId6339" display="http://www.ensembl.org/Homo_sapiens/Gene/Summary?db=core;g=ENSG00000230677"/>
    <hyperlink ref="A9551" r:id="rId6340" display="http://www.ensembl.org/Homo_sapiens/Gene/Summary?db=core;g=ENSG00000255795"/>
    <hyperlink ref="A3712" r:id="rId6341" display="http://www.ensembl.org/Homo_sapiens/Gene/Summary?db=core;g=ENSG00000232044"/>
    <hyperlink ref="A1238" r:id="rId6342" display="http://www.ensembl.org/Homo_sapiens/Gene/Summary?db=core;g=ENSG00000225278"/>
    <hyperlink ref="A1439" r:id="rId6343" display="http://www.ensembl.org/Homo_sapiens/Gene/Summary?db=core;g=ENSG00000225792"/>
    <hyperlink ref="A9247" r:id="rId6344" display="http://www.ensembl.org/Homo_sapiens/Gene/Summary?db=core;g=ENSG00000254994"/>
    <hyperlink ref="A4610" r:id="rId6345" display="http://www.ensembl.org/Homo_sapiens/Gene/Summary?db=core;g=ENSG00000234597"/>
    <hyperlink ref="A260" r:id="rId6346" display="http://www.ensembl.org/Homo_sapiens/Gene/Summary?db=core;g=ENSG00000197549"/>
    <hyperlink ref="A5562" r:id="rId6347" display="http://www.ensembl.org/Homo_sapiens/Gene/Summary?db=core;g=ENSG00000237234"/>
    <hyperlink ref="A9789" r:id="rId6348" display="http://www.ensembl.org/Homo_sapiens/Gene/Summary?db=core;g=ENSG00000256706"/>
    <hyperlink ref="A851" r:id="rId6349" display="http://www.ensembl.org/Homo_sapiens/Gene/Summary?db=core;g=ENSG00000224177"/>
    <hyperlink ref="A9844" r:id="rId6350" display="http://www.ensembl.org/Homo_sapiens/Gene/Summary?db=core;g=ENSG00000256943"/>
    <hyperlink ref="A3428" r:id="rId6351" display="http://www.ensembl.org/Homo_sapiens/Gene/Summary?db=core;g=ENSG00000231327"/>
    <hyperlink ref="A3243" r:id="rId6352" display="http://www.ensembl.org/Homo_sapiens/Gene/Summary?db=core;g=ENSG00000230817"/>
    <hyperlink ref="A8803" r:id="rId6353" display="http://www.ensembl.org/Homo_sapiens/Gene/Summary?db=core;g=ENSG00000253983"/>
    <hyperlink ref="A9017" r:id="rId6354" display="http://www.ensembl.org/Homo_sapiens/Gene/Summary?db=core;g=ENSG00000254451"/>
    <hyperlink ref="A3706" r:id="rId6355" display="http://www.ensembl.org/Homo_sapiens/Gene/Summary?db=core;g=ENSG00000232026"/>
    <hyperlink ref="A9510" r:id="rId6356" display="http://www.ensembl.org/Homo_sapiens/Gene/Summary?db=core;g=ENSG00000255655"/>
    <hyperlink ref="A4382" r:id="rId6357" display="http://www.ensembl.org/Homo_sapiens/Gene/Summary?db=core;g=ENSG00000233950"/>
    <hyperlink ref="A5318" r:id="rId6358" display="http://www.ensembl.org/Homo_sapiens/Gene/Summary?db=core;g=ENSG00000236522"/>
    <hyperlink ref="A8471" r:id="rId6359" display="http://www.ensembl.org/Homo_sapiens/Gene/Summary?db=core;g=ENSG00000253266"/>
    <hyperlink ref="A1212" r:id="rId6360" display="http://www.ensembl.org/Homo_sapiens/Gene/Summary?db=core;g=ENSG00000225203"/>
    <hyperlink ref="A3631" r:id="rId6361" display="http://www.ensembl.org/Homo_sapiens/Gene/Summary?db=core;g=ENSG00000231840"/>
    <hyperlink ref="A4507" r:id="rId6362" display="http://www.ensembl.org/Homo_sapiens/Gene/Summary?db=core;g=ENSG00000234283"/>
    <hyperlink ref="A747" r:id="rId6363" display="http://www.ensembl.org/Homo_sapiens/Gene/Summary?db=core;g=ENSG00000223863"/>
    <hyperlink ref="A4081" r:id="rId6364" display="http://www.ensembl.org/Homo_sapiens/Gene/Summary?db=core;g=ENSG00000233104"/>
    <hyperlink ref="A9867" r:id="rId6365" display="http://www.ensembl.org/Homo_sapiens/Gene/Summary?db=core;g=ENSG00000257006"/>
    <hyperlink ref="A627" r:id="rId6366" display="http://www.ensembl.org/Homo_sapiens/Gene/Summary?db=core;g=ENSG00000223523"/>
    <hyperlink ref="A2655" r:id="rId6367" display="http://www.ensembl.org/Homo_sapiens/Gene/Summary?db=core;g=ENSG00000229227"/>
    <hyperlink ref="A3350" r:id="rId6368" display="http://www.ensembl.org/Homo_sapiens/Gene/Summary?db=core;g=ENSG00000231122"/>
    <hyperlink ref="A2100" r:id="rId6369" display="http://www.ensembl.org/Homo_sapiens/Gene/Summary?db=core;g=ENSG00000227646"/>
    <hyperlink ref="A9865" r:id="rId6370" display="http://www.ensembl.org/Homo_sapiens/Gene/Summary?db=core;g=ENSG00000257002"/>
    <hyperlink ref="A5573" r:id="rId6371" display="http://www.ensembl.org/Homo_sapiens/Gene/Summary?db=core;g=ENSG00000237271"/>
    <hyperlink ref="A3862" r:id="rId6372" display="http://www.ensembl.org/Homo_sapiens/Gene/Summary?db=core;g=ENSG00000232505"/>
    <hyperlink ref="A4564" r:id="rId6373" display="http://www.ensembl.org/Homo_sapiens/Gene/Summary?db=core;g=ENSG00000234461"/>
    <hyperlink ref="A1823" r:id="rId6374" display="http://www.ensembl.org/Homo_sapiens/Gene/Summary?db=core;g=ENSG00000226883"/>
    <hyperlink ref="A2585" r:id="rId6375" display="http://www.ensembl.org/Homo_sapiens/Gene/Summary?db=core;g=ENSG00000228999"/>
    <hyperlink ref="A5500" r:id="rId6376" display="http://www.ensembl.org/Homo_sapiens/Gene/Summary?db=core;g=ENSG00000237021"/>
    <hyperlink ref="A2804" r:id="rId6377" display="http://www.ensembl.org/Homo_sapiens/Gene/Summary?db=core;g=ENSG00000229621"/>
    <hyperlink ref="A2995" r:id="rId6378" display="http://www.ensembl.org/Homo_sapiens/Gene/Summary?db=core;g=ENSG00000230124"/>
    <hyperlink ref="A760" r:id="rId6379" display="http://www.ensembl.org/Homo_sapiens/Gene/Summary?db=core;g=ENSG00000223907"/>
    <hyperlink ref="A2228" r:id="rId6380" display="http://www.ensembl.org/Homo_sapiens/Gene/Summary?db=core;g=ENSG00000228048"/>
    <hyperlink ref="A5985" r:id="rId6381" display="http://www.ensembl.org/Homo_sapiens/Gene/Summary?db=core;g=ENSG00000239445"/>
    <hyperlink ref="A5432" r:id="rId6382" display="http://www.ensembl.org/Homo_sapiens/Gene/Summary?db=core;g=ENSG00000236854"/>
    <hyperlink ref="A870" r:id="rId6383" display="http://www.ensembl.org/Homo_sapiens/Gene/Summary?db=core;g=ENSG00000224223"/>
    <hyperlink ref="A2355" r:id="rId6384" display="http://www.ensembl.org/Homo_sapiens/Gene/Summary?db=core;g=ENSG00000228391"/>
    <hyperlink ref="A9050" r:id="rId6385" display="http://www.ensembl.org/Homo_sapiens/Gene/Summary?db=core;g=ENSG00000254530"/>
    <hyperlink ref="A9076" r:id="rId6386" display="http://www.ensembl.org/Homo_sapiens/Gene/Summary?db=core;g=ENSG00000254584"/>
    <hyperlink ref="A8414" r:id="rId6387" display="http://www.ensembl.org/Homo_sapiens/Gene/Summary?db=core;g=ENSG00000253112"/>
    <hyperlink ref="A3597" r:id="rId6388" display="http://www.ensembl.org/Homo_sapiens/Gene/Summary?db=core;g=ENSG00000231758"/>
    <hyperlink ref="A3808" r:id="rId6389" display="http://www.ensembl.org/Homo_sapiens/Gene/Summary?db=core;g=ENSG00000232342"/>
    <hyperlink ref="A3334" r:id="rId6390" display="http://www.ensembl.org/Homo_sapiens/Gene/Summary?db=core;g=ENSG00000231081"/>
    <hyperlink ref="A2730" r:id="rId6391" display="http://www.ensembl.org/Homo_sapiens/Gene/Summary?db=core;g=ENSG00000229403"/>
    <hyperlink ref="A912" r:id="rId6392" display="http://www.ensembl.org/Homo_sapiens/Gene/Summary?db=core;g=ENSG00000224347"/>
    <hyperlink ref="A746" r:id="rId6393" display="http://www.ensembl.org/Homo_sapiens/Gene/Summary?db=core;g=ENSG00000223859"/>
    <hyperlink ref="A3086" r:id="rId6394" display="http://www.ensembl.org/Homo_sapiens/Gene/Summary?db=core;g=ENSG00000230396"/>
    <hyperlink ref="A2345" r:id="rId6395" display="http://www.ensembl.org/Homo_sapiens/Gene/Summary?db=core;g=ENSG00000228363"/>
    <hyperlink ref="A5232" r:id="rId6396" display="http://www.ensembl.org/Homo_sapiens/Gene/Summary?db=core;g=ENSG00000236310"/>
    <hyperlink ref="A5918" r:id="rId6397" display="http://www.ensembl.org/Homo_sapiens/Gene/Summary?db=core;g=ENSG00000238204"/>
    <hyperlink ref="A1808" r:id="rId6398" display="http://www.ensembl.org/Homo_sapiens/Gene/Summary?db=core;g=ENSG00000226851"/>
    <hyperlink ref="A3801" r:id="rId6399" display="http://www.ensembl.org/Homo_sapiens/Gene/Summary?db=core;g=ENSG00000232311"/>
    <hyperlink ref="A6283" r:id="rId6400" display="http://www.ensembl.org/Homo_sapiens/Gene/Summary?db=core;g=ENSG00000241696"/>
    <hyperlink ref="A5484" r:id="rId6401" display="http://www.ensembl.org/Homo_sapiens/Gene/Summary?db=core;g=ENSG00000236989"/>
    <hyperlink ref="A6627" r:id="rId6402" display="http://www.ensembl.org/Homo_sapiens/Gene/Summary?db=core;g=ENSG00000244558"/>
    <hyperlink ref="A7245" r:id="rId6403" display="http://www.ensembl.org/Homo_sapiens/Gene/Summary?db=core;g=ENSG00000248703"/>
    <hyperlink ref="A7093" r:id="rId6404" display="http://www.ensembl.org/Homo_sapiens/Gene/Summary?db=core;g=ENSG00000248311"/>
    <hyperlink ref="A6237" r:id="rId6405" display="http://www.ensembl.org/Homo_sapiens/Gene/Summary?db=core;g=ENSG00000241359"/>
    <hyperlink ref="A3491" r:id="rId6406" display="http://www.ensembl.org/Homo_sapiens/Gene/Summary?db=core;g=ENSG00000231507"/>
    <hyperlink ref="A4091" r:id="rId6407" display="http://www.ensembl.org/Homo_sapiens/Gene/Summary?db=core;g=ENSG00000233140"/>
    <hyperlink ref="A9123" r:id="rId6408" display="http://www.ensembl.org/Homo_sapiens/Gene/Summary?db=core;g=ENSG00000254689"/>
    <hyperlink ref="A49" r:id="rId6409" display="http://www.ensembl.org/Homo_sapiens/Gene/Summary?db=core;g=ENSG00000147761"/>
    <hyperlink ref="A7248" r:id="rId6410" display="http://www.ensembl.org/Homo_sapiens/Gene/Summary?db=core;g=ENSG00000248709"/>
    <hyperlink ref="A5619" r:id="rId6411" display="http://www.ensembl.org/Homo_sapiens/Gene/Summary?db=core;g=ENSG00000237380"/>
    <hyperlink ref="A5370" r:id="rId6412" display="http://www.ensembl.org/Homo_sapiens/Gene/Summary?db=core;g=ENSG00000236676"/>
    <hyperlink ref="A7279" r:id="rId6413" display="http://www.ensembl.org/Homo_sapiens/Gene/Summary?db=core;g=ENSG00000248787"/>
    <hyperlink ref="A3052" r:id="rId6414" display="http://www.ensembl.org/Homo_sapiens/Gene/Summary?db=core;g=ENSG00000230298"/>
    <hyperlink ref="A5973" r:id="rId6415" display="http://www.ensembl.org/Homo_sapiens/Gene/Summary?db=core;g=ENSG00000239314"/>
    <hyperlink ref="A4945" r:id="rId6416" display="http://www.ensembl.org/Homo_sapiens/Gene/Summary?db=core;g=ENSG00000235492"/>
    <hyperlink ref="A9498" r:id="rId6417" display="http://www.ensembl.org/Homo_sapiens/Gene/Summary?db=core;g=ENSG00000255608"/>
    <hyperlink ref="A3906" r:id="rId6418" display="http://www.ensembl.org/Homo_sapiens/Gene/Summary?db=core;g=ENSG00000232623"/>
    <hyperlink ref="A1670" r:id="rId6419" display="http://www.ensembl.org/Homo_sapiens/Gene/Summary?db=core;g=ENSG00000226471"/>
    <hyperlink ref="A2716" r:id="rId6420" display="http://www.ensembl.org/Homo_sapiens/Gene/Summary?db=core;g=ENSG00000229379"/>
    <hyperlink ref="A6574" r:id="rId6421" display="http://www.ensembl.org/Homo_sapiens/Gene/Summary?db=core;g=ENSG00000244227"/>
    <hyperlink ref="A9045" r:id="rId6422" display="http://www.ensembl.org/Homo_sapiens/Gene/Summary?db=core;g=ENSG00000254514"/>
    <hyperlink ref="A2881" r:id="rId6423" display="http://www.ensembl.org/Homo_sapiens/Gene/Summary?db=core;g=ENSG00000229846"/>
    <hyperlink ref="A4472" r:id="rId6424" display="http://www.ensembl.org/Homo_sapiens/Gene/Summary?db=core;g=ENSG00000234197"/>
    <hyperlink ref="A9664" r:id="rId6425" display="http://www.ensembl.org/Homo_sapiens/Gene/Summary?db=core;g=ENSG00000256226"/>
    <hyperlink ref="A9748" r:id="rId6426" display="http://www.ensembl.org/Homo_sapiens/Gene/Summary?db=core;g=ENSG00000256542"/>
    <hyperlink ref="A5014" r:id="rId6427" display="http://www.ensembl.org/Homo_sapiens/Gene/Summary?db=core;g=ENSG00000235688"/>
    <hyperlink ref="A2102" r:id="rId6428" display="http://www.ensembl.org/Homo_sapiens/Gene/Summary?db=core;g=ENSG00000227658"/>
    <hyperlink ref="A9825" r:id="rId6429" display="http://www.ensembl.org/Homo_sapiens/Gene/Summary?db=core;g=ENSG00000256884"/>
    <hyperlink ref="A9110" r:id="rId6430" display="http://www.ensembl.org/Homo_sapiens/Gene/Summary?db=core;g=ENSG00000254662"/>
    <hyperlink ref="A9358" r:id="rId6431" display="http://www.ensembl.org/Homo_sapiens/Gene/Summary?db=core;g=ENSG00000255256"/>
    <hyperlink ref="A4021" r:id="rId6432" display="http://www.ensembl.org/Homo_sapiens/Gene/Summary?db=core;g=ENSG00000232969"/>
    <hyperlink ref="A9769" r:id="rId6433" display="http://www.ensembl.org/Homo_sapiens/Gene/Summary?db=core;g=ENSG00000256615"/>
    <hyperlink ref="A6742" r:id="rId6434" display="http://www.ensembl.org/Homo_sapiens/Gene/Summary?db=core;g=ENSG00000245662"/>
    <hyperlink ref="A5752" r:id="rId6435" display="http://www.ensembl.org/Homo_sapiens/Gene/Summary?db=core;g=ENSG00000237750"/>
    <hyperlink ref="A8583" r:id="rId6436" display="http://www.ensembl.org/Homo_sapiens/Gene/Summary?db=core;g=ENSG00000253515"/>
    <hyperlink ref="A5150" r:id="rId6437" display="http://www.ensembl.org/Homo_sapiens/Gene/Summary?db=core;g=ENSG00000236078"/>
    <hyperlink ref="A9721" r:id="rId6438" display="http://www.ensembl.org/Homo_sapiens/Gene/Summary?db=core;g=ENSG00000256433"/>
    <hyperlink ref="A4652" r:id="rId6439" display="http://www.ensembl.org/Homo_sapiens/Gene/Summary?db=core;g=ENSG00000234694"/>
    <hyperlink ref="A4819" r:id="rId6440" display="http://www.ensembl.org/Homo_sapiens/Gene/Summary?db=core;g=ENSG00000235138"/>
    <hyperlink ref="A3786" r:id="rId6441" display="http://www.ensembl.org/Homo_sapiens/Gene/Summary?db=core;g=ENSG00000232283"/>
    <hyperlink ref="A4418" r:id="rId6442" display="http://www.ensembl.org/Homo_sapiens/Gene/Summary?db=core;g=ENSG00000234057"/>
    <hyperlink ref="A4068" r:id="rId6443" display="http://www.ensembl.org/Homo_sapiens/Gene/Summary?db=core;g=ENSG00000233079"/>
    <hyperlink ref="A9196" r:id="rId6444" display="http://www.ensembl.org/Homo_sapiens/Gene/Summary?db=core;g=ENSG00000254876"/>
    <hyperlink ref="A1100" r:id="rId6445" display="http://www.ensembl.org/Homo_sapiens/Gene/Summary?db=core;g=ENSG00000224885"/>
    <hyperlink ref="A6472" r:id="rId6446" display="http://www.ensembl.org/Homo_sapiens/Gene/Summary?db=core;g=ENSG00000243389"/>
    <hyperlink ref="A9400" r:id="rId6447" display="http://www.ensembl.org/Homo_sapiens/Gene/Summary?db=core;g=ENSG00000255357"/>
    <hyperlink ref="A4330" r:id="rId6448" display="http://www.ensembl.org/Homo_sapiens/Gene/Summary?db=core;g=ENSG00000233825"/>
    <hyperlink ref="A8862" r:id="rId6449" display="http://www.ensembl.org/Homo_sapiens/Gene/Summary?db=core;g=ENSG00000254123"/>
    <hyperlink ref="A2052" r:id="rId6450" display="http://www.ensembl.org/Homo_sapiens/Gene/Summary?db=core;g=ENSG00000227510"/>
    <hyperlink ref="A8707" r:id="rId6451" display="http://www.ensembl.org/Homo_sapiens/Gene/Summary?db=core;g=ENSG00000253753"/>
    <hyperlink ref="A2654" r:id="rId6452" display="http://www.ensembl.org/Homo_sapiens/Gene/Summary?db=core;g=ENSG00000229225"/>
    <hyperlink ref="A5199" r:id="rId6453" display="http://www.ensembl.org/Homo_sapiens/Gene/Summary?db=core;g=ENSG00000236209"/>
    <hyperlink ref="A6518" r:id="rId6454" display="http://www.ensembl.org/Homo_sapiens/Gene/Summary?db=core;g=ENSG00000243797"/>
    <hyperlink ref="A6027" r:id="rId6455" display="http://www.ensembl.org/Homo_sapiens/Gene/Summary?db=core;g=ENSG00000239756"/>
    <hyperlink ref="A5871" r:id="rId6456" display="http://www.ensembl.org/Homo_sapiens/Gene/Summary?db=core;g=ENSG00000238071"/>
    <hyperlink ref="A3613" r:id="rId6457" display="http://www.ensembl.org/Homo_sapiens/Gene/Summary?db=core;g=ENSG00000231792"/>
    <hyperlink ref="A8937" r:id="rId6458" display="http://www.ensembl.org/Homo_sapiens/Gene/Summary?db=core;g=ENSG00000254282"/>
    <hyperlink ref="A9616" r:id="rId6459" display="http://www.ensembl.org/Homo_sapiens/Gene/Summary?db=core;g=ENSG00000256028"/>
    <hyperlink ref="A5467" r:id="rId6460" display="http://www.ensembl.org/Homo_sapiens/Gene/Summary?db=core;g=ENSG00000236947"/>
    <hyperlink ref="A6206" r:id="rId6461" display="http://www.ensembl.org/Homo_sapiens/Gene/Summary?db=core;g=ENSG00000241177"/>
    <hyperlink ref="A3586" r:id="rId6462" display="http://www.ensembl.org/Homo_sapiens/Gene/Summary?db=core;g=ENSG00000231730"/>
    <hyperlink ref="A6609" r:id="rId6463" display="http://www.ensembl.org/Homo_sapiens/Gene/Summary?db=core;g=ENSG00000244461"/>
    <hyperlink ref="A9615" r:id="rId6464" display="http://www.ensembl.org/Homo_sapiens/Gene/Summary?db=core;g=ENSG00000256025"/>
    <hyperlink ref="A4732" r:id="rId6465" display="http://www.ensembl.org/Homo_sapiens/Gene/Summary?db=core;g=ENSG00000234917"/>
    <hyperlink ref="A2387" r:id="rId6466" display="http://www.ensembl.org/Homo_sapiens/Gene/Summary?db=core;g=ENSG00000228474"/>
    <hyperlink ref="A9336" r:id="rId6467" display="http://www.ensembl.org/Homo_sapiens/Gene/Summary?db=core;g=ENSG00000255202"/>
    <hyperlink ref="A4950" r:id="rId6468" display="http://www.ensembl.org/Homo_sapiens/Gene/Summary?db=core;g=ENSG00000235499"/>
    <hyperlink ref="A463" r:id="rId6469" display="http://www.ensembl.org/Homo_sapiens/Gene/Summary?db=core;g=ENSG00000214237"/>
    <hyperlink ref="A6405" r:id="rId6470" display="http://www.ensembl.org/Homo_sapiens/Gene/Summary?db=core;g=ENSG00000242781"/>
    <hyperlink ref="A4473" r:id="rId6471" display="http://www.ensembl.org/Homo_sapiens/Gene/Summary?db=core;g=ENSG00000234198"/>
    <hyperlink ref="A9412" r:id="rId6472" display="http://www.ensembl.org/Homo_sapiens/Gene/Summary?db=core;g=ENSG00000255389"/>
    <hyperlink ref="A2634" r:id="rId6473" display="http://www.ensembl.org/Homo_sapiens/Gene/Summary?db=core;g=ENSG00000229177"/>
    <hyperlink ref="A3237" r:id="rId6474" display="http://www.ensembl.org/Homo_sapiens/Gene/Summary?db=core;g=ENSG00000230803"/>
    <hyperlink ref="A8801" r:id="rId6475" display="http://www.ensembl.org/Homo_sapiens/Gene/Summary?db=core;g=ENSG00000253980"/>
    <hyperlink ref="A8099" r:id="rId6476" display="http://www.ensembl.org/Homo_sapiens/Gene/Summary?db=core;g=ENSG00000250949"/>
    <hyperlink ref="A6210" r:id="rId6477" display="http://www.ensembl.org/Homo_sapiens/Gene/Summary?db=core;g=ENSG00000241202"/>
    <hyperlink ref="A9020" r:id="rId6478" display="http://www.ensembl.org/Homo_sapiens/Gene/Summary?db=core;g=ENSG00000254456"/>
    <hyperlink ref="A2639" r:id="rId6479" display="http://www.ensembl.org/Homo_sapiens/Gene/Summary?db=core;g=ENSG00000229190"/>
    <hyperlink ref="A9778" r:id="rId6480" display="http://www.ensembl.org/Homo_sapiens/Gene/Summary?db=core;g=ENSG00000256661"/>
    <hyperlink ref="A2863" r:id="rId6481" display="http://www.ensembl.org/Homo_sapiens/Gene/Summary?db=core;g=ENSG00000229780"/>
    <hyperlink ref="A9233" r:id="rId6482" display="http://www.ensembl.org/Homo_sapiens/Gene/Summary?db=core;g=ENSG00000254971"/>
    <hyperlink ref="A7027" r:id="rId6483" display="http://www.ensembl.org/Homo_sapiens/Gene/Summary?db=core;g=ENSG00000248138"/>
    <hyperlink ref="A9317" r:id="rId6484" display="http://www.ensembl.org/Homo_sapiens/Gene/Summary?db=core;g=ENSG00000255165"/>
    <hyperlink ref="A4019" r:id="rId6485" display="http://www.ensembl.org/Homo_sapiens/Gene/Summary?db=core;g=ENSG00000232959"/>
    <hyperlink ref="A4389" r:id="rId6486" display="http://www.ensembl.org/Homo_sapiens/Gene/Summary?db=core;g=ENSG00000233973"/>
    <hyperlink ref="A1447" r:id="rId6487" display="http://www.ensembl.org/Homo_sapiens/Gene/Summary?db=core;g=ENSG00000225815"/>
    <hyperlink ref="A4391" r:id="rId6488" display="http://www.ensembl.org/Homo_sapiens/Gene/Summary?db=core;g=ENSG00000233977"/>
    <hyperlink ref="A708" r:id="rId6489" display="http://www.ensembl.org/Homo_sapiens/Gene/Summary?db=core;g=ENSG00000223770"/>
    <hyperlink ref="A6102" r:id="rId6490" display="http://www.ensembl.org/Homo_sapiens/Gene/Summary?db=core;g=ENSG00000240355"/>
    <hyperlink ref="A8718" r:id="rId6491" display="http://www.ensembl.org/Homo_sapiens/Gene/Summary?db=core;g=ENSG00000253778"/>
    <hyperlink ref="A3130" r:id="rId6492" display="http://www.ensembl.org/Homo_sapiens/Gene/Summary?db=core;g=ENSG00000230515"/>
    <hyperlink ref="A3170" r:id="rId6493" display="http://www.ensembl.org/Homo_sapiens/Gene/Summary?db=core;g=ENSG00000230620"/>
    <hyperlink ref="A7490" r:id="rId6494" display="http://www.ensembl.org/Homo_sapiens/Gene/Summary?db=core;g=ENSG00000249392"/>
    <hyperlink ref="A2789" r:id="rId6495" display="http://www.ensembl.org/Homo_sapiens/Gene/Summary?db=core;g=ENSG00000229582"/>
    <hyperlink ref="A5461" r:id="rId6496" display="http://www.ensembl.org/Homo_sapiens/Gene/Summary?db=core;g=ENSG00000236933"/>
    <hyperlink ref="A5955" r:id="rId6497" display="http://www.ensembl.org/Homo_sapiens/Gene/Summary?db=core;g=ENSG00000238291"/>
    <hyperlink ref="A1049" r:id="rId6498" display="http://www.ensembl.org/Homo_sapiens/Gene/Summary?db=core;g=ENSG00000224746"/>
    <hyperlink ref="A2741" r:id="rId6499" display="http://www.ensembl.org/Homo_sapiens/Gene/Summary?db=core;g=ENSG00000229438"/>
    <hyperlink ref="A2964" r:id="rId6500" display="http://www.ensembl.org/Homo_sapiens/Gene/Summary?db=core;g=ENSG00000230046"/>
    <hyperlink ref="A7241" r:id="rId6501" display="http://www.ensembl.org/Homo_sapiens/Gene/Summary?db=core;g=ENSG00000248693"/>
    <hyperlink ref="A7293" r:id="rId6502" display="http://www.ensembl.org/Homo_sapiens/Gene/Summary?db=core;g=ENSG00000248839"/>
    <hyperlink ref="A8028" r:id="rId6503" display="http://www.ensembl.org/Homo_sapiens/Gene/Summary?db=core;g=ENSG00000250761"/>
    <hyperlink ref="A9468" r:id="rId6504" display="http://www.ensembl.org/Homo_sapiens/Gene/Summary?db=core;g=ENSG00000255503"/>
    <hyperlink ref="A4336" r:id="rId6505" display="http://www.ensembl.org/Homo_sapiens/Gene/Summary?db=core;g=ENSG00000233844"/>
    <hyperlink ref="A5697" r:id="rId6506" display="http://www.ensembl.org/Homo_sapiens/Gene/Summary?db=core;g=ENSG00000237579"/>
    <hyperlink ref="A9251" r:id="rId6507" display="http://www.ensembl.org/Homo_sapiens/Gene/Summary?db=core;g=ENSG00000255005"/>
    <hyperlink ref="A4468" r:id="rId6508" display="http://www.ensembl.org/Homo_sapiens/Gene/Summary?db=core;g=ENSG00000234190"/>
    <hyperlink ref="A6352" r:id="rId6509" display="http://www.ensembl.org/Homo_sapiens/Gene/Summary?db=core;g=ENSG00000242300"/>
    <hyperlink ref="A6101" r:id="rId6510" display="http://www.ensembl.org/Homo_sapiens/Gene/Summary?db=core;g=ENSG00000240354"/>
    <hyperlink ref="A1190" r:id="rId6511" display="http://www.ensembl.org/Homo_sapiens/Gene/Summary?db=core;g=ENSG00000225138"/>
    <hyperlink ref="A8813" r:id="rId6512" display="http://www.ensembl.org/Homo_sapiens/Gene/Summary?db=core;g=ENSG00000254006"/>
    <hyperlink ref="A1846" r:id="rId6513" display="http://www.ensembl.org/Homo_sapiens/Gene/Summary?db=core;g=ENSG00000226939"/>
    <hyperlink ref="A1072" r:id="rId6514" display="http://www.ensembl.org/Homo_sapiens/Gene/Summary?db=core;g=ENSG00000224818"/>
    <hyperlink ref="A5828" r:id="rId6515" display="http://www.ensembl.org/Homo_sapiens/Gene/Summary?db=core;g=ENSG00000237950"/>
    <hyperlink ref="A898" r:id="rId6516" display="http://www.ensembl.org/Homo_sapiens/Gene/Summary?db=core;g=ENSG00000224303"/>
    <hyperlink ref="A2232" r:id="rId6517" display="http://www.ensembl.org/Homo_sapiens/Gene/Summary?db=core;g=ENSG00000228061"/>
    <hyperlink ref="A3231" r:id="rId6518" display="http://www.ensembl.org/Homo_sapiens/Gene/Summary?db=core;g=ENSG00000230773"/>
    <hyperlink ref="A5971" r:id="rId6519" display="http://www.ensembl.org/Homo_sapiens/Gene/Summary?db=core;g=ENSG00000239300"/>
    <hyperlink ref="A712" r:id="rId6520" display="http://www.ensembl.org/Homo_sapiens/Gene/Summary?db=core;g=ENSG00000223781"/>
    <hyperlink ref="A2631" r:id="rId6521" display="http://www.ensembl.org/Homo_sapiens/Gene/Summary?db=core;g=ENSG00000229167"/>
    <hyperlink ref="A9486" r:id="rId6522" display="http://www.ensembl.org/Homo_sapiens/Gene/Summary?db=core;g=ENSG00000255553"/>
    <hyperlink ref="A4012" r:id="rId6523" display="http://www.ensembl.org/Homo_sapiens/Gene/Summary?db=core;g=ENSG00000232936"/>
    <hyperlink ref="A4955" r:id="rId6524" display="http://www.ensembl.org/Homo_sapiens/Gene/Summary?db=core;g=ENSG00000235513"/>
    <hyperlink ref="A8695" r:id="rId6525" display="http://www.ensembl.org/Homo_sapiens/Gene/Summary?db=core;g=ENSG00000253734"/>
    <hyperlink ref="A6577" r:id="rId6526" display="http://www.ensembl.org/Homo_sapiens/Gene/Summary?db=core;g=ENSG00000244247"/>
    <hyperlink ref="A7959" r:id="rId6527" display="http://www.ensembl.org/Homo_sapiens/Gene/Summary?db=core;g=ENSG00000250576"/>
    <hyperlink ref="A6139" r:id="rId6528" display="http://www.ensembl.org/Homo_sapiens/Gene/Summary?db=core;g=ENSG00000240661"/>
    <hyperlink ref="A3517" r:id="rId6529" display="http://www.ensembl.org/Homo_sapiens/Gene/Summary?db=core;g=ENSG00000231573"/>
    <hyperlink ref="A6221" r:id="rId6530" display="http://www.ensembl.org/Homo_sapiens/Gene/Summary?db=core;g=ENSG00000241280"/>
    <hyperlink ref="A9893" r:id="rId6531" display="http://www.ensembl.org/Homo_sapiens/Gene/Summary?db=core;g=ENSG00000257097"/>
    <hyperlink ref="A2247" r:id="rId6532" display="http://www.ensembl.org/Homo_sapiens/Gene/Summary?db=core;g=ENSG00000228104"/>
    <hyperlink ref="A8844" r:id="rId6533" display="http://www.ensembl.org/Homo_sapiens/Gene/Summary?db=core;g=ENSG00000254080"/>
    <hyperlink ref="A3606" r:id="rId6534" display="http://www.ensembl.org/Homo_sapiens/Gene/Summary?db=core;g=ENSG00000231776"/>
    <hyperlink ref="A9346" r:id="rId6535" display="http://www.ensembl.org/Homo_sapiens/Gene/Summary?db=core;g=ENSG00000255234"/>
    <hyperlink ref="A2545" r:id="rId6536" display="http://www.ensembl.org/Homo_sapiens/Gene/Summary?db=core;g=ENSG00000228863"/>
    <hyperlink ref="A2224" r:id="rId6537" display="http://www.ensembl.org/Homo_sapiens/Gene/Summary?db=core;g=ENSG00000228035"/>
    <hyperlink ref="A5356" r:id="rId6538" display="http://www.ensembl.org/Homo_sapiens/Gene/Summary?db=core;g=ENSG00000236651"/>
    <hyperlink ref="A6464" r:id="rId6539" display="http://www.ensembl.org/Homo_sapiens/Gene/Summary?db=core;g=ENSG00000243321"/>
    <hyperlink ref="A1089" r:id="rId6540" display="http://www.ensembl.org/Homo_sapiens/Gene/Summary?db=core;g=ENSG00000224857"/>
    <hyperlink ref="A1940" r:id="rId6541" display="http://www.ensembl.org/Homo_sapiens/Gene/Summary?db=core;g=ENSG00000227193"/>
    <hyperlink ref="A7646" r:id="rId6542" display="http://www.ensembl.org/Homo_sapiens/Gene/Summary?db=core;g=ENSG00000249781"/>
    <hyperlink ref="A4752" r:id="rId6543" display="http://www.ensembl.org/Homo_sapiens/Gene/Summary?db=core;g=ENSG00000234966"/>
    <hyperlink ref="A9081" r:id="rId6544" display="http://www.ensembl.org/Homo_sapiens/Gene/Summary?db=core;g=ENSG00000254599"/>
    <hyperlink ref="A4386" r:id="rId6545" display="http://www.ensembl.org/Homo_sapiens/Gene/Summary?db=core;g=ENSG00000233968"/>
    <hyperlink ref="A6581" r:id="rId6546" display="http://www.ensembl.org/Homo_sapiens/Gene/Summary?db=core;g=ENSG00000244265"/>
    <hyperlink ref="A4218" r:id="rId6547" display="http://www.ensembl.org/Homo_sapiens/Gene/Summary?db=core;g=ENSG00000233491"/>
    <hyperlink ref="A5777" r:id="rId6548" display="http://www.ensembl.org/Homo_sapiens/Gene/Summary?db=core;g=ENSG00000237812"/>
    <hyperlink ref="A7977" r:id="rId6549" display="http://www.ensembl.org/Homo_sapiens/Gene/Summary?db=core;g=ENSG00000250614"/>
    <hyperlink ref="A1059" r:id="rId6550" display="http://www.ensembl.org/Homo_sapiens/Gene/Summary?db=core;g=ENSG00000224789"/>
    <hyperlink ref="A3887" r:id="rId6551" display="http://www.ensembl.org/Homo_sapiens/Gene/Summary?db=core;g=ENSG00000232564"/>
    <hyperlink ref="A5963" r:id="rId6552" display="http://www.ensembl.org/Homo_sapiens/Gene/Summary?db=core;g=ENSG00000239213"/>
    <hyperlink ref="A6455" r:id="rId6553" display="http://www.ensembl.org/Homo_sapiens/Gene/Summary?db=core;g=ENSG00000243252"/>
    <hyperlink ref="A3454" r:id="rId6554" display="http://www.ensembl.org/Homo_sapiens/Gene/Summary?db=core;g=ENSG00000231413"/>
    <hyperlink ref="A536" r:id="rId6555" display="http://www.ensembl.org/Homo_sapiens/Gene/Summary?db=core;g=ENSG00000215889"/>
    <hyperlink ref="A3634" r:id="rId6556" display="http://www.ensembl.org/Homo_sapiens/Gene/Summary?db=core;g=ENSG00000231851"/>
    <hyperlink ref="A6062" r:id="rId6557" display="http://www.ensembl.org/Homo_sapiens/Gene/Summary?db=core;g=ENSG00000240063"/>
    <hyperlink ref="A2980" r:id="rId6558" display="http://www.ensembl.org/Homo_sapiens/Gene/Summary?db=core;g=ENSG00000230090"/>
    <hyperlink ref="A6306" r:id="rId6559" display="http://www.ensembl.org/Homo_sapiens/Gene/Summary?db=core;g=ENSG00000241882"/>
    <hyperlink ref="A2286" r:id="rId6560" display="http://www.ensembl.org/Homo_sapiens/Gene/Summary?db=core;g=ENSG00000228213"/>
    <hyperlink ref="A4970" r:id="rId6561" display="http://www.ensembl.org/Homo_sapiens/Gene/Summary?db=core;g=ENSG00000235540"/>
    <hyperlink ref="A5351" r:id="rId6562" display="http://www.ensembl.org/Homo_sapiens/Gene/Summary?db=core;g=ENSG00000236634"/>
    <hyperlink ref="A3867" r:id="rId6563" display="http://www.ensembl.org/Homo_sapiens/Gene/Summary?db=core;g=ENSG00000232519"/>
    <hyperlink ref="A2414" r:id="rId6564" display="http://www.ensembl.org/Homo_sapiens/Gene/Summary?db=core;g=ENSG00000228541"/>
    <hyperlink ref="A4365" r:id="rId6565" display="http://www.ensembl.org/Homo_sapiens/Gene/Summary?db=core;g=ENSG00000233901"/>
    <hyperlink ref="A1731" r:id="rId6566" display="http://www.ensembl.org/Homo_sapiens/Gene/Summary?db=core;g=ENSG00000226659"/>
    <hyperlink ref="A2084" r:id="rId6567" display="http://www.ensembl.org/Homo_sapiens/Gene/Summary?db=core;g=ENSG00000227599"/>
    <hyperlink ref="A1675" r:id="rId6568" display="http://www.ensembl.org/Homo_sapiens/Gene/Summary?db=core;g=ENSG00000226486"/>
    <hyperlink ref="A4361" r:id="rId6569" display="http://www.ensembl.org/Homo_sapiens/Gene/Summary?db=core;g=ENSG00000233894"/>
    <hyperlink ref="A1376" r:id="rId6570" display="http://www.ensembl.org/Homo_sapiens/Gene/Summary?db=core;g=ENSG00000225618"/>
    <hyperlink ref="A3027" r:id="rId6571" display="http://www.ensembl.org/Homo_sapiens/Gene/Summary?db=core;g=ENSG00000230220"/>
    <hyperlink ref="A4609" r:id="rId6572" display="http://www.ensembl.org/Homo_sapiens/Gene/Summary?db=core;g=ENSG00000234595"/>
    <hyperlink ref="A4967" r:id="rId6573" display="http://www.ensembl.org/Homo_sapiens/Gene/Summary?db=core;g=ENSG00000235535"/>
    <hyperlink ref="A6190" r:id="rId6574" display="http://www.ensembl.org/Homo_sapiens/Gene/Summary?db=core;g=ENSG00000241073"/>
    <hyperlink ref="A3087" r:id="rId6575" display="http://www.ensembl.org/Homo_sapiens/Gene/Summary?db=core;g=ENSG00000230400"/>
    <hyperlink ref="A8159" r:id="rId6576" display="http://www.ensembl.org/Homo_sapiens/Gene/Summary?db=core;g=ENSG00000251080"/>
    <hyperlink ref="A2104" r:id="rId6577" display="http://www.ensembl.org/Homo_sapiens/Gene/Summary?db=core;g=ENSG00000227660"/>
    <hyperlink ref="A9179" r:id="rId6578" display="http://www.ensembl.org/Homo_sapiens/Gene/Summary?db=core;g=ENSG00000254837"/>
    <hyperlink ref="A1472" r:id="rId6579" display="http://www.ensembl.org/Homo_sapiens/Gene/Summary?db=core;g=ENSG00000225881"/>
    <hyperlink ref="A5651" r:id="rId6580" display="http://www.ensembl.org/Homo_sapiens/Gene/Summary?db=core;g=ENSG00000237464"/>
    <hyperlink ref="A8304" r:id="rId6581" display="http://www.ensembl.org/Homo_sapiens/Gene/Summary?db=core;g=ENSG00000251438"/>
    <hyperlink ref="A9623" r:id="rId6582" display="http://www.ensembl.org/Homo_sapiens/Gene/Summary?db=core;g=ENSG00000256064"/>
    <hyperlink ref="A914" r:id="rId6583" display="http://www.ensembl.org/Homo_sapiens/Gene/Summary?db=core;g=ENSG00000224356"/>
    <hyperlink ref="A9675" r:id="rId6584" display="http://www.ensembl.org/Homo_sapiens/Gene/Summary?db=core;g=ENSG00000256262"/>
    <hyperlink ref="A8388" r:id="rId6585" display="http://www.ensembl.org/Homo_sapiens/Gene/Summary?db=core;g=ENSG00000251642"/>
    <hyperlink ref="A7406" r:id="rId6586" display="http://www.ensembl.org/Homo_sapiens/Gene/Summary?db=core;g=ENSG00000249167"/>
    <hyperlink ref="A2108" r:id="rId6587" display="http://www.ensembl.org/Homo_sapiens/Gene/Summary?db=core;g=ENSG00000227676"/>
    <hyperlink ref="A4394" r:id="rId6588" display="http://www.ensembl.org/Homo_sapiens/Gene/Summary?db=core;g=ENSG00000233985"/>
    <hyperlink ref="A2356" r:id="rId6589" display="http://www.ensembl.org/Homo_sapiens/Gene/Summary?db=core;g=ENSG00000228392"/>
    <hyperlink ref="A1513" r:id="rId6590" display="http://www.ensembl.org/Homo_sapiens/Gene/Summary?db=core;g=ENSG00000225982"/>
    <hyperlink ref="A589" r:id="rId6591" display="http://www.ensembl.org/Homo_sapiens/Gene/Summary?db=core;g=ENSG00000223408"/>
    <hyperlink ref="A9527" r:id="rId6592" display="http://www.ensembl.org/Homo_sapiens/Gene/Summary?db=core;g=ENSG00000255698"/>
    <hyperlink ref="A8858" r:id="rId6593" display="http://www.ensembl.org/Homo_sapiens/Gene/Summary?db=core;g=ENSG00000254113"/>
    <hyperlink ref="A3694" r:id="rId6594" display="http://www.ensembl.org/Homo_sapiens/Gene/Summary?db=core;g=ENSG00000231992"/>
    <hyperlink ref="A2132" r:id="rId6595" display="http://www.ensembl.org/Homo_sapiens/Gene/Summary?db=core;g=ENSG00000227734"/>
    <hyperlink ref="A804" r:id="rId6596" display="http://www.ensembl.org/Homo_sapiens/Gene/Summary?db=core;g=ENSG00000224043"/>
    <hyperlink ref="A9376" r:id="rId6597" display="http://www.ensembl.org/Homo_sapiens/Gene/Summary?db=core;g=ENSG00000255306"/>
    <hyperlink ref="A4976" r:id="rId6598" display="http://www.ensembl.org/Homo_sapiens/Gene/Summary?db=core;g=ENSG00000235566"/>
    <hyperlink ref="A9004" r:id="rId6599" display="http://www.ensembl.org/Homo_sapiens/Gene/Summary?db=core;g=ENSG00000254427"/>
    <hyperlink ref="A4573" r:id="rId6600" display="http://www.ensembl.org/Homo_sapiens/Gene/Summary?db=core;g=ENSG00000234482"/>
    <hyperlink ref="A2693" r:id="rId6601" display="http://www.ensembl.org/Homo_sapiens/Gene/Summary?db=core;g=ENSG00000229309"/>
    <hyperlink ref="A2499" r:id="rId6602" display="http://www.ensembl.org/Homo_sapiens/Gene/Summary?db=core;g=ENSG00000228737"/>
    <hyperlink ref="A3891" r:id="rId6603" display="http://www.ensembl.org/Homo_sapiens/Gene/Summary?db=core;g=ENSG00000232584"/>
    <hyperlink ref="A1283" r:id="rId6604" display="http://www.ensembl.org/Homo_sapiens/Gene/Summary?db=core;g=ENSG00000225390"/>
    <hyperlink ref="A5495" r:id="rId6605" display="http://www.ensembl.org/Homo_sapiens/Gene/Summary?db=core;g=ENSG00000237011"/>
    <hyperlink ref="A5384" r:id="rId6606" display="http://www.ensembl.org/Homo_sapiens/Gene/Summary?db=core;g=ENSG00000236720"/>
    <hyperlink ref="A762" r:id="rId6607" display="http://www.ensembl.org/Homo_sapiens/Gene/Summary?db=core;g=ENSG00000223911"/>
    <hyperlink ref="A6001" r:id="rId6608" display="http://www.ensembl.org/Homo_sapiens/Gene/Summary?db=core;g=ENSG00000239569"/>
    <hyperlink ref="A4385" r:id="rId6609" display="http://www.ensembl.org/Homo_sapiens/Gene/Summary?db=core;g=ENSG00000233967"/>
    <hyperlink ref="A6063" r:id="rId6610" display="http://www.ensembl.org/Homo_sapiens/Gene/Summary?db=core;g=ENSG00000240086"/>
    <hyperlink ref="A665" r:id="rId6611" display="http://www.ensembl.org/Homo_sapiens/Gene/Summary?db=core;g=ENSG00000223646"/>
    <hyperlink ref="A7097" r:id="rId6612" display="http://www.ensembl.org/Homo_sapiens/Gene/Summary?db=core;g=ENSG00000248321"/>
    <hyperlink ref="A4550" r:id="rId6613" display="http://www.ensembl.org/Homo_sapiens/Gene/Summary?db=core;g=ENSG00000234428"/>
    <hyperlink ref="A6272" r:id="rId6614" display="http://www.ensembl.org/Homo_sapiens/Gene/Summary?db=core;g=ENSG00000241609"/>
    <hyperlink ref="A4388" r:id="rId6615" display="http://www.ensembl.org/Homo_sapiens/Gene/Summary?db=core;g=ENSG00000233970"/>
    <hyperlink ref="A1989" r:id="rId6616" display="http://www.ensembl.org/Homo_sapiens/Gene/Summary?db=core;g=ENSG00000227330"/>
    <hyperlink ref="A3050" r:id="rId6617" display="http://www.ensembl.org/Homo_sapiens/Gene/Summary?db=core;g=ENSG00000230292"/>
    <hyperlink ref="A5389" r:id="rId6618" display="http://www.ensembl.org/Homo_sapiens/Gene/Summary?db=core;g=ENSG00000236733"/>
    <hyperlink ref="A9252" r:id="rId6619" display="http://www.ensembl.org/Homo_sapiens/Gene/Summary?db=core;g=ENSG00000255007"/>
    <hyperlink ref="A1926" r:id="rId6620" display="http://www.ensembl.org/Homo_sapiens/Gene/Summary?db=core;g=ENSG00000227157"/>
    <hyperlink ref="A4406" r:id="rId6621" display="http://www.ensembl.org/Homo_sapiens/Gene/Summary?db=core;g=ENSG00000234021"/>
    <hyperlink ref="A998" r:id="rId6622" display="http://www.ensembl.org/Homo_sapiens/Gene/Summary?db=core;g=ENSG00000224613"/>
    <hyperlink ref="A1394" r:id="rId6623" display="http://www.ensembl.org/Homo_sapiens/Gene/Summary?db=core;g=ENSG00000225667"/>
    <hyperlink ref="A3245" r:id="rId6624" display="http://www.ensembl.org/Homo_sapiens/Gene/Summary?db=core;g=ENSG00000230826"/>
    <hyperlink ref="A7410" r:id="rId6625" display="http://www.ensembl.org/Homo_sapiens/Gene/Summary?db=core;g=ENSG00000249174"/>
    <hyperlink ref="A2888" r:id="rId6626" display="http://www.ensembl.org/Homo_sapiens/Gene/Summary?db=core;g=ENSG00000229855"/>
    <hyperlink ref="A6852" r:id="rId6627" display="http://www.ensembl.org/Homo_sapiens/Gene/Summary?db=core;g=ENSG00000246627"/>
    <hyperlink ref="A2376" r:id="rId6628" display="http://www.ensembl.org/Homo_sapiens/Gene/Summary?db=core;g=ENSG00000228436"/>
    <hyperlink ref="A5889" r:id="rId6629" display="http://www.ensembl.org/Homo_sapiens/Gene/Summary?db=core;g=ENSG00000238133"/>
    <hyperlink ref="A3435" r:id="rId6630" display="http://www.ensembl.org/Homo_sapiens/Gene/Summary?db=core;g=ENSG00000231343"/>
    <hyperlink ref="A1870" r:id="rId6631" display="http://www.ensembl.org/Homo_sapiens/Gene/Summary?db=core;g=ENSG00000227010"/>
    <hyperlink ref="A7181" r:id="rId6632" display="http://www.ensembl.org/Homo_sapiens/Gene/Summary?db=core;g=ENSG00000248525"/>
    <hyperlink ref="A4781" r:id="rId6633" display="http://www.ensembl.org/Homo_sapiens/Gene/Summary?db=core;g=ENSG00000235038"/>
    <hyperlink ref="A6104" r:id="rId6634" display="http://www.ensembl.org/Homo_sapiens/Gene/Summary?db=core;g=ENSG00000240373"/>
    <hyperlink ref="A9198" r:id="rId6635" display="http://www.ensembl.org/Homo_sapiens/Gene/Summary?db=core;g=ENSG00000254879"/>
    <hyperlink ref="A9785" r:id="rId6636" display="http://www.ensembl.org/Homo_sapiens/Gene/Summary?db=core;g=ENSG00000256694"/>
    <hyperlink ref="A6032" r:id="rId6637" display="http://www.ensembl.org/Homo_sapiens/Gene/Summary?db=core;g=ENSG00000239795"/>
    <hyperlink ref="A6459" r:id="rId6638" display="http://www.ensembl.org/Homo_sapiens/Gene/Summary?db=core;g=ENSG00000243295"/>
    <hyperlink ref="A9421" r:id="rId6639" display="http://www.ensembl.org/Homo_sapiens/Gene/Summary?db=core;g=ENSG00000255409"/>
    <hyperlink ref="A849" r:id="rId6640" display="http://www.ensembl.org/Homo_sapiens/Gene/Summary?db=core;g=ENSG00000224173"/>
    <hyperlink ref="A9006" r:id="rId6641" display="http://www.ensembl.org/Homo_sapiens/Gene/Summary?db=core;g=ENSG00000254429"/>
    <hyperlink ref="A9262" r:id="rId6642" display="http://www.ensembl.org/Homo_sapiens/Gene/Summary?db=core;g=ENSG00000255036"/>
    <hyperlink ref="A7341" r:id="rId6643" display="http://www.ensembl.org/Homo_sapiens/Gene/Summary?db=core;g=ENSG00000248986"/>
    <hyperlink ref="A9740" r:id="rId6644" display="http://www.ensembl.org/Homo_sapiens/Gene/Summary?db=core;g=ENSG00000256512"/>
    <hyperlink ref="A4110" r:id="rId6645" display="http://www.ensembl.org/Homo_sapiens/Gene/Summary?db=core;g=ENSG00000233200"/>
    <hyperlink ref="A5704" r:id="rId6646" display="http://www.ensembl.org/Homo_sapiens/Gene/Summary?db=core;g=ENSG00000237595"/>
    <hyperlink ref="A3886" r:id="rId6647" display="http://www.ensembl.org/Homo_sapiens/Gene/Summary?db=core;g=ENSG00000232558"/>
    <hyperlink ref="A9163" r:id="rId6648" display="http://www.ensembl.org/Homo_sapiens/Gene/Summary?db=core;g=ENSG00000254808"/>
    <hyperlink ref="A4696" r:id="rId6649" display="http://www.ensembl.org/Homo_sapiens/Gene/Summary?db=core;g=ENSG00000234803"/>
    <hyperlink ref="A3385" r:id="rId6650" display="http://www.ensembl.org/Homo_sapiens/Gene/Summary?db=core;g=ENSG00000231200"/>
    <hyperlink ref="A491" r:id="rId6651" display="http://www.ensembl.org/Homo_sapiens/Gene/Summary?db=core;g=ENSG00000214934"/>
    <hyperlink ref="A4070" r:id="rId6652" display="http://www.ensembl.org/Homo_sapiens/Gene/Summary?db=core;g=ENSG00000233081"/>
    <hyperlink ref="A1395" r:id="rId6653" display="http://www.ensembl.org/Homo_sapiens/Gene/Summary?db=core;g=ENSG00000225670"/>
    <hyperlink ref="A2121" r:id="rId6654" display="http://www.ensembl.org/Homo_sapiens/Gene/Summary?db=core;g=ENSG00000227708"/>
    <hyperlink ref="A6148" r:id="rId6655" display="http://www.ensembl.org/Homo_sapiens/Gene/Summary?db=core;g=ENSG00000240742"/>
    <hyperlink ref="A2423" r:id="rId6656" display="http://www.ensembl.org/Homo_sapiens/Gene/Summary?db=core;g=ENSG00000228561"/>
    <hyperlink ref="A6462" r:id="rId6657" display="http://www.ensembl.org/Homo_sapiens/Gene/Summary?db=core;g=ENSG00000243305"/>
    <hyperlink ref="A1609" r:id="rId6658" display="http://www.ensembl.org/Homo_sapiens/Gene/Summary?db=core;g=ENSG00000226302"/>
    <hyperlink ref="A9053" r:id="rId6659" display="http://www.ensembl.org/Homo_sapiens/Gene/Summary?db=core;g=ENSG00000254539"/>
    <hyperlink ref="A4838" r:id="rId6660" display="http://www.ensembl.org/Homo_sapiens/Gene/Summary?db=core;g=ENSG00000235177"/>
    <hyperlink ref="A1885" r:id="rId6661" display="http://www.ensembl.org/Homo_sapiens/Gene/Summary?db=core;g=ENSG00000227053"/>
    <hyperlink ref="A4040" r:id="rId6662" display="http://www.ensembl.org/Homo_sapiens/Gene/Summary?db=core;g=ENSG00000233016"/>
    <hyperlink ref="A4327" r:id="rId6663" display="http://www.ensembl.org/Homo_sapiens/Gene/Summary?db=core;g=ENSG00000233821"/>
    <hyperlink ref="A8478" r:id="rId6664" display="http://www.ensembl.org/Homo_sapiens/Gene/Summary?db=core;g=ENSG00000253281"/>
    <hyperlink ref="A6285" r:id="rId6665" display="http://www.ensembl.org/Homo_sapiens/Gene/Summary?db=core;g=ENSG00000241714"/>
    <hyperlink ref="A9832" r:id="rId6666" display="http://www.ensembl.org/Homo_sapiens/Gene/Summary?db=core;g=ENSG00000256906"/>
    <hyperlink ref="A8" r:id="rId6667" display="http://www.ensembl.org/Homo_sapiens/Gene/Summary?db=core;g=ENSG00000083622"/>
    <hyperlink ref="A8016" r:id="rId6668" display="http://www.ensembl.org/Homo_sapiens/Gene/Summary?db=core;g=ENSG00000250719"/>
    <hyperlink ref="A4931" r:id="rId6669" display="http://www.ensembl.org/Homo_sapiens/Gene/Summary?db=core;g=ENSG00000235450"/>
    <hyperlink ref="A3221" r:id="rId6670" display="http://www.ensembl.org/Homo_sapiens/Gene/Summary?db=core;g=ENSG00000230742"/>
    <hyperlink ref="A6652" r:id="rId6671" display="http://www.ensembl.org/Homo_sapiens/Gene/Summary?db=core;g=ENSG00000244791"/>
    <hyperlink ref="A7297" r:id="rId6672" display="http://www.ensembl.org/Homo_sapiens/Gene/Summary?db=core;g=ENSG00000248846"/>
    <hyperlink ref="A5849" r:id="rId6673" display="http://www.ensembl.org/Homo_sapiens/Gene/Summary?db=core;g=ENSG00000238017"/>
    <hyperlink ref="A4921" r:id="rId6674" display="http://www.ensembl.org/Homo_sapiens/Gene/Summary?db=core;g=ENSG00000235423"/>
    <hyperlink ref="A5968" r:id="rId6675" display="http://www.ensembl.org/Homo_sapiens/Gene/Summary?db=core;g=ENSG00000239265"/>
    <hyperlink ref="A3548" r:id="rId6676" display="http://www.ensembl.org/Homo_sapiens/Gene/Summary?db=core;g=ENSG00000231636"/>
    <hyperlink ref="A3506" r:id="rId6677" display="http://www.ensembl.org/Homo_sapiens/Gene/Summary?db=core;g=ENSG00000231534"/>
    <hyperlink ref="A9322" r:id="rId6678" display="http://www.ensembl.org/Homo_sapiens/Gene/Summary?db=core;g=ENSG00000255175"/>
    <hyperlink ref="A4951" r:id="rId6679" display="http://www.ensembl.org/Homo_sapiens/Gene/Summary?db=core;g=ENSG00000235501"/>
    <hyperlink ref="A1293" r:id="rId6680" display="http://www.ensembl.org/Homo_sapiens/Gene/Summary?db=core;g=ENSG00000225421"/>
    <hyperlink ref="A4051" r:id="rId6681" display="http://www.ensembl.org/Homo_sapiens/Gene/Summary?db=core;g=ENSG00000233047"/>
    <hyperlink ref="A3300" r:id="rId6682" display="http://www.ensembl.org/Homo_sapiens/Gene/Summary?db=core;g=ENSG00000230975"/>
    <hyperlink ref="A3084" r:id="rId6683" display="http://www.ensembl.org/Homo_sapiens/Gene/Summary?db=core;g=ENSG00000230393"/>
    <hyperlink ref="A8644" r:id="rId6684" display="http://www.ensembl.org/Homo_sapiens/Gene/Summary?db=core;g=ENSG00000253644"/>
    <hyperlink ref="A7427" r:id="rId6685" display="http://www.ensembl.org/Homo_sapiens/Gene/Summary?db=core;g=ENSG00000249225"/>
    <hyperlink ref="A925" r:id="rId6686" display="http://www.ensembl.org/Homo_sapiens/Gene/Summary?db=core;g=ENSG00000224384"/>
    <hyperlink ref="A1245" r:id="rId6687" display="http://www.ensembl.org/Homo_sapiens/Gene/Summary?db=core;g=ENSG00000225299"/>
    <hyperlink ref="A5401" r:id="rId6688" display="http://www.ensembl.org/Homo_sapiens/Gene/Summary?db=core;g=ENSG00000236760"/>
    <hyperlink ref="A1445" r:id="rId6689" display="http://www.ensembl.org/Homo_sapiens/Gene/Summary?db=core;g=ENSG00000225810"/>
    <hyperlink ref="A5789" r:id="rId6690" display="http://www.ensembl.org/Homo_sapiens/Gene/Summary?db=core;g=ENSG00000237852"/>
    <hyperlink ref="A2072" r:id="rId6691" display="http://www.ensembl.org/Homo_sapiens/Gene/Summary?db=core;g=ENSG00000227555"/>
    <hyperlink ref="A3383" r:id="rId6692" display="http://www.ensembl.org/Homo_sapiens/Gene/Summary?db=core;g=ENSG00000231194"/>
    <hyperlink ref="A2844" r:id="rId6693" display="http://www.ensembl.org/Homo_sapiens/Gene/Summary?db=core;g=ENSG00000229727"/>
    <hyperlink ref="A5217" r:id="rId6694" display="http://www.ensembl.org/Homo_sapiens/Gene/Summary?db=core;g=ENSG00000236268"/>
    <hyperlink ref="A3954" r:id="rId6695" display="http://www.ensembl.org/Homo_sapiens/Gene/Summary?db=core;g=ENSG00000232753"/>
    <hyperlink ref="A3378" r:id="rId6696" display="http://www.ensembl.org/Homo_sapiens/Gene/Summary?db=core;g=ENSG00000231187"/>
    <hyperlink ref="A9433" r:id="rId6697" display="http://www.ensembl.org/Homo_sapiens/Gene/Summary?db=core;g=ENSG00000255429"/>
    <hyperlink ref="A9176" r:id="rId6698" display="http://www.ensembl.org/Homo_sapiens/Gene/Summary?db=core;g=ENSG00000254830"/>
    <hyperlink ref="A1501" r:id="rId6699" display="http://www.ensembl.org/Homo_sapiens/Gene/Summary?db=core;g=ENSG00000225960"/>
    <hyperlink ref="A5980" r:id="rId6700" display="http://www.ensembl.org/Homo_sapiens/Gene/Summary?db=core;g=ENSG00000239381"/>
    <hyperlink ref="A5858" r:id="rId6701" display="http://www.ensembl.org/Homo_sapiens/Gene/Summary?db=core;g=ENSG00000238034"/>
    <hyperlink ref="A1006" r:id="rId6702" display="http://www.ensembl.org/Homo_sapiens/Gene/Summary?db=core;g=ENSG00000224636"/>
    <hyperlink ref="A9375" r:id="rId6703" display="http://www.ensembl.org/Homo_sapiens/Gene/Summary?db=core;g=ENSG00000255301"/>
    <hyperlink ref="A3663" r:id="rId6704" display="http://www.ensembl.org/Homo_sapiens/Gene/Summary?db=core;g=ENSG00000231912"/>
    <hyperlink ref="A2490" r:id="rId6705" display="http://www.ensembl.org/Homo_sapiens/Gene/Summary?db=core;g=ENSG00000228714"/>
    <hyperlink ref="A5332" r:id="rId6706" display="http://www.ensembl.org/Homo_sapiens/Gene/Summary?db=core;g=ENSG00000236546"/>
    <hyperlink ref="A3883" r:id="rId6707" display="http://www.ensembl.org/Homo_sapiens/Gene/Summary?db=core;g=ENSG00000232554"/>
    <hyperlink ref="A7090" r:id="rId6708" display="http://www.ensembl.org/Homo_sapiens/Gene/Summary?db=core;g=ENSG00000248306"/>
    <hyperlink ref="A5359" r:id="rId6709" display="http://www.ensembl.org/Homo_sapiens/Gene/Summary?db=core;g=ENSG00000236656"/>
    <hyperlink ref="A2221" r:id="rId6710" display="http://www.ensembl.org/Homo_sapiens/Gene/Summary?db=core;g=ENSG00000228028"/>
    <hyperlink ref="A1154" r:id="rId6711" display="http://www.ensembl.org/Homo_sapiens/Gene/Summary?db=core;g=ENSG00000225038"/>
    <hyperlink ref="A8090" r:id="rId6712" display="http://www.ensembl.org/Homo_sapiens/Gene/Summary?db=core;g=ENSG00000250930"/>
    <hyperlink ref="A5085" r:id="rId6713" display="http://www.ensembl.org/Homo_sapiens/Gene/Summary?db=core;g=ENSG00000235886"/>
    <hyperlink ref="A6536" r:id="rId6714" display="http://www.ensembl.org/Homo_sapiens/Gene/Summary?db=core;g=ENSG00000243944"/>
    <hyperlink ref="A225" r:id="rId6715" display="http://www.ensembl.org/Homo_sapiens/Gene/Summary?db=core;g=ENSG00000188693"/>
    <hyperlink ref="A1478" r:id="rId6716" display="http://www.ensembl.org/Homo_sapiens/Gene/Summary?db=core;g=ENSG00000225891"/>
    <hyperlink ref="A6224" r:id="rId6717" display="http://www.ensembl.org/Homo_sapiens/Gene/Summary?db=core;g=ENSG00000241292"/>
    <hyperlink ref="A2434" r:id="rId6718" display="http://www.ensembl.org/Homo_sapiens/Gene/Summary?db=core;g=ENSG00000228590"/>
    <hyperlink ref="A5612" r:id="rId6719" display="http://www.ensembl.org/Homo_sapiens/Gene/Summary?db=core;g=ENSG00000237370"/>
    <hyperlink ref="A7489" r:id="rId6720" display="http://www.ensembl.org/Homo_sapiens/Gene/Summary?db=core;g=ENSG00000249391"/>
    <hyperlink ref="A4231" r:id="rId6721" display="http://www.ensembl.org/Homo_sapiens/Gene/Summary?db=core;g=ENSG00000233528"/>
    <hyperlink ref="A748" r:id="rId6722" display="http://www.ensembl.org/Homo_sapiens/Gene/Summary?db=core;g=ENSG00000223868"/>
    <hyperlink ref="A9362" r:id="rId6723" display="http://www.ensembl.org/Homo_sapiens/Gene/Summary?db=core;g=ENSG00000255263"/>
    <hyperlink ref="A1919" r:id="rId6724" display="http://www.ensembl.org/Homo_sapiens/Gene/Summary?db=core;g=ENSG00000227139"/>
    <hyperlink ref="A3109" r:id="rId6725" display="http://www.ensembl.org/Homo_sapiens/Gene/Summary?db=core;g=ENSG00000230442"/>
    <hyperlink ref="A5579" r:id="rId6726" display="http://www.ensembl.org/Homo_sapiens/Gene/Summary?db=core;g=ENSG00000237290"/>
    <hyperlink ref="A1228" r:id="rId6727" display="http://www.ensembl.org/Homo_sapiens/Gene/Summary?db=core;g=ENSG00000225243"/>
    <hyperlink ref="A9747" r:id="rId6728" display="http://www.ensembl.org/Homo_sapiens/Gene/Summary?db=core;g=ENSG00000256541"/>
    <hyperlink ref="A22" r:id="rId6729" display="http://www.ensembl.org/Homo_sapiens/Gene/Summary?db=core;g=ENSG00000121446"/>
    <hyperlink ref="A5394" r:id="rId6730" display="http://www.ensembl.org/Homo_sapiens/Gene/Summary?db=core;g=ENSG00000236744"/>
    <hyperlink ref="A7463" r:id="rId6731" display="http://www.ensembl.org/Homo_sapiens/Gene/Summary?db=core;g=ENSG00000249332"/>
    <hyperlink ref="A2887" r:id="rId6732" display="http://www.ensembl.org/Homo_sapiens/Gene/Summary?db=core;g=ENSG00000229854"/>
    <hyperlink ref="A6594" r:id="rId6733" display="http://www.ensembl.org/Homo_sapiens/Gene/Summary?db=core;g=ENSG00000244337"/>
    <hyperlink ref="A5960" r:id="rId6734" display="http://www.ensembl.org/Homo_sapiens/Gene/Summary?db=core;g=ENSG00000239204"/>
    <hyperlink ref="A5411" r:id="rId6735" display="http://www.ensembl.org/Homo_sapiens/Gene/Summary?db=core;g=ENSG00000236800"/>
    <hyperlink ref="A9191" r:id="rId6736" display="http://www.ensembl.org/Homo_sapiens/Gene/Summary?db=core;g=ENSG00000254865"/>
    <hyperlink ref="A8136" r:id="rId6737" display="http://www.ensembl.org/Homo_sapiens/Gene/Summary?db=core;g=ENSG00000251027"/>
    <hyperlink ref="A8418" r:id="rId6738" display="http://www.ensembl.org/Homo_sapiens/Gene/Summary?db=core;g=ENSG00000253122"/>
    <hyperlink ref="A8490" r:id="rId6739" display="http://www.ensembl.org/Homo_sapiens/Gene/Summary?db=core;g=ENSG00000253301"/>
    <hyperlink ref="A3937" r:id="rId6740" display="http://www.ensembl.org/Homo_sapiens/Gene/Summary?db=core;g=ENSG00000232696"/>
    <hyperlink ref="A3860" r:id="rId6741" display="http://www.ensembl.org/Homo_sapiens/Gene/Summary?db=core;g=ENSG00000232500"/>
    <hyperlink ref="A6238" r:id="rId6742" display="http://www.ensembl.org/Homo_sapiens/Gene/Summary?db=core;g=ENSG00000241369"/>
    <hyperlink ref="A6640" r:id="rId6743" display="http://www.ensembl.org/Homo_sapiens/Gene/Summary?db=core;g=ENSG00000244675"/>
    <hyperlink ref="A9653" r:id="rId6744" display="http://www.ensembl.org/Homo_sapiens/Gene/Summary?db=core;g=ENSG00000256185"/>
    <hyperlink ref="A7889" r:id="rId6745" display="http://www.ensembl.org/Homo_sapiens/Gene/Summary?db=core;g=ENSG00000250390"/>
    <hyperlink ref="A2604" r:id="rId6746" display="http://www.ensembl.org/Homo_sapiens/Gene/Summary?db=core;g=ENSG00000229066"/>
    <hyperlink ref="A9274" r:id="rId6747" display="http://www.ensembl.org/Homo_sapiens/Gene/Summary?db=core;g=ENSG00000255071"/>
    <hyperlink ref="A1551" r:id="rId6748" display="http://www.ensembl.org/Homo_sapiens/Gene/Summary?db=core;g=ENSG00000226113"/>
    <hyperlink ref="A6117" r:id="rId6749" display="http://www.ensembl.org/Homo_sapiens/Gene/Summary?db=core;g=ENSG00000240478"/>
    <hyperlink ref="A7970" r:id="rId6750" display="http://www.ensembl.org/Homo_sapiens/Gene/Summary?db=core;g=ENSG00000250600"/>
    <hyperlink ref="A3455" r:id="rId6751" display="http://www.ensembl.org/Homo_sapiens/Gene/Summary?db=core;g=ENSG00000231418"/>
    <hyperlink ref="A2509" r:id="rId6752" display="http://www.ensembl.org/Homo_sapiens/Gene/Summary?db=core;g=ENSG00000228763"/>
    <hyperlink ref="A7586" r:id="rId6753" display="http://www.ensembl.org/Homo_sapiens/Gene/Summary?db=core;g=ENSG00000249638"/>
    <hyperlink ref="A6593" r:id="rId6754" display="http://www.ensembl.org/Homo_sapiens/Gene/Summary?db=core;g=ENSG00000244336"/>
    <hyperlink ref="A8552" r:id="rId6755" display="http://www.ensembl.org/Homo_sapiens/Gene/Summary?db=core;g=ENSG00000253433"/>
    <hyperlink ref="A8719" r:id="rId6756" display="http://www.ensembl.org/Homo_sapiens/Gene/Summary?db=core;g=ENSG00000253783"/>
    <hyperlink ref="A5289" r:id="rId6757" display="http://www.ensembl.org/Homo_sapiens/Gene/Summary?db=core;g=ENSG00000236452"/>
    <hyperlink ref="A5210" r:id="rId6758" display="http://www.ensembl.org/Homo_sapiens/Gene/Summary?db=core;g=ENSG00000236245"/>
    <hyperlink ref="A785" r:id="rId6759" display="http://www.ensembl.org/Homo_sapiens/Gene/Summary?db=core;g=ENSG00000223993"/>
    <hyperlink ref="A4509" r:id="rId6760" display="http://www.ensembl.org/Homo_sapiens/Gene/Summary?db=core;g=ENSG00000234290"/>
    <hyperlink ref="A9295" r:id="rId6761" display="http://www.ensembl.org/Homo_sapiens/Gene/Summary?db=core;g=ENSG00000255119"/>
    <hyperlink ref="A383" r:id="rId6762" display="http://www.ensembl.org/Homo_sapiens/Gene/Summary?db=core;g=ENSG00000204971"/>
    <hyperlink ref="A8144" r:id="rId6763" display="http://www.ensembl.org/Homo_sapiens/Gene/Summary?db=core;g=ENSG00000251045"/>
    <hyperlink ref="A9850" r:id="rId6764" display="http://www.ensembl.org/Homo_sapiens/Gene/Summary?db=core;g=ENSG00000256955"/>
    <hyperlink ref="A7386" r:id="rId6765" display="http://www.ensembl.org/Homo_sapiens/Gene/Summary?db=core;g=ENSG00000249114"/>
    <hyperlink ref="A985" r:id="rId6766" display="http://www.ensembl.org/Homo_sapiens/Gene/Summary?db=core;g=ENSG00000224574"/>
    <hyperlink ref="A8550" r:id="rId6767" display="http://www.ensembl.org/Homo_sapiens/Gene/Summary?db=core;g=ENSG00000253430"/>
    <hyperlink ref="A7654" r:id="rId6768" display="http://www.ensembl.org/Homo_sapiens/Gene/Summary?db=core;g=ENSG00000249791"/>
    <hyperlink ref="A9476" r:id="rId6769" display="http://www.ensembl.org/Homo_sapiens/Gene/Summary?db=core;g=ENSG00000255520"/>
    <hyperlink ref="A3229" r:id="rId6770" display="http://www.ensembl.org/Homo_sapiens/Gene/Summary?db=core;g=ENSG00000230768"/>
    <hyperlink ref="A3443" r:id="rId6771" display="http://www.ensembl.org/Homo_sapiens/Gene/Summary?db=core;g=ENSG00000231367"/>
    <hyperlink ref="A7129" r:id="rId6772" display="http://www.ensembl.org/Homo_sapiens/Gene/Summary?db=core;g=ENSG00000248395"/>
    <hyperlink ref="A7774" r:id="rId6773" display="http://www.ensembl.org/Homo_sapiens/Gene/Summary?db=core;g=ENSG00000250106"/>
    <hyperlink ref="A3262" r:id="rId6774" display="http://www.ensembl.org/Homo_sapiens/Gene/Summary?db=core;g=ENSG00000230876"/>
    <hyperlink ref="A2001" r:id="rId6775" display="http://www.ensembl.org/Homo_sapiens/Gene/Summary?db=core;g=ENSG00000227364"/>
    <hyperlink ref="A4295" r:id="rId6776" display="http://www.ensembl.org/Homo_sapiens/Gene/Summary?db=core;g=ENSG00000233723"/>
    <hyperlink ref="A8483" r:id="rId6777" display="http://www.ensembl.org/Homo_sapiens/Gene/Summary?db=core;g=ENSG00000253288"/>
    <hyperlink ref="A9768" r:id="rId6778" display="http://www.ensembl.org/Homo_sapiens/Gene/Summary?db=core;g=ENSG00000256609"/>
    <hyperlink ref="A903" r:id="rId6779" display="http://www.ensembl.org/Homo_sapiens/Gene/Summary?db=core;g=ENSG00000224311"/>
    <hyperlink ref="A3619" r:id="rId6780" display="http://www.ensembl.org/Homo_sapiens/Gene/Summary?db=core;g=ENSG00000231813"/>
    <hyperlink ref="A6277" r:id="rId6781" display="http://www.ensembl.org/Homo_sapiens/Gene/Summary?db=core;g=ENSG00000241657"/>
    <hyperlink ref="A7901" r:id="rId6782" display="http://www.ensembl.org/Homo_sapiens/Gene/Summary?db=core;g=ENSG00000250415"/>
    <hyperlink ref="A2998" r:id="rId6783" display="http://www.ensembl.org/Homo_sapiens/Gene/Summary?db=core;g=ENSG00000230133"/>
    <hyperlink ref="A9482" r:id="rId6784" display="http://www.ensembl.org/Homo_sapiens/Gene/Summary?db=core;g=ENSG00000255542"/>
    <hyperlink ref="A1061" r:id="rId6785" display="http://www.ensembl.org/Homo_sapiens/Gene/Summary?db=core;g=ENSG00000224794"/>
    <hyperlink ref="A5236" r:id="rId6786" display="http://www.ensembl.org/Homo_sapiens/Gene/Summary?db=core;g=ENSG00000236322"/>
    <hyperlink ref="A2342" r:id="rId6787" display="http://www.ensembl.org/Homo_sapiens/Gene/Summary?db=core;g=ENSG00000228355"/>
    <hyperlink ref="A5115" r:id="rId6788" display="http://www.ensembl.org/Homo_sapiens/Gene/Summary?db=core;g=ENSG00000235989"/>
    <hyperlink ref="A2886" r:id="rId6789" display="http://www.ensembl.org/Homo_sapiens/Gene/Summary?db=core;g=ENSG00000229852"/>
    <hyperlink ref="A12" r:id="rId6790" display="http://www.ensembl.org/Homo_sapiens/Gene/Summary?db=core;g=ENSG00000100101"/>
    <hyperlink ref="A8195" r:id="rId6791" display="http://www.ensembl.org/Homo_sapiens/Gene/Summary?db=core;g=ENSG00000251182"/>
    <hyperlink ref="A8777" r:id="rId6792" display="http://www.ensembl.org/Homo_sapiens/Gene/Summary?db=core;g=ENSG00000253927"/>
    <hyperlink ref="A4779" r:id="rId6793" display="http://www.ensembl.org/Homo_sapiens/Gene/Summary?db=core;g=ENSG00000235035"/>
    <hyperlink ref="A1661" r:id="rId6794" display="http://www.ensembl.org/Homo_sapiens/Gene/Summary?db=core;g=ENSG00000226441"/>
    <hyperlink ref="A7117" r:id="rId6795" display="http://www.ensembl.org/Homo_sapiens/Gene/Summary?db=core;g=ENSG00000248363"/>
    <hyperlink ref="A2738" r:id="rId6796" display="http://www.ensembl.org/Homo_sapiens/Gene/Summary?db=core;g=ENSG00000229433"/>
    <hyperlink ref="A3386" r:id="rId6797" display="http://www.ensembl.org/Homo_sapiens/Gene/Summary?db=core;g=ENSG00000231201"/>
    <hyperlink ref="A607" r:id="rId6798" display="http://www.ensembl.org/Homo_sapiens/Gene/Summary?db=core;g=ENSG00000223469"/>
    <hyperlink ref="A3909" r:id="rId6799" display="http://www.ensembl.org/Homo_sapiens/Gene/Summary?db=core;g=ENSG00000232633"/>
    <hyperlink ref="A7222" r:id="rId6800" display="http://www.ensembl.org/Homo_sapiens/Gene/Summary?db=core;g=ENSG00000248647"/>
    <hyperlink ref="A5269" r:id="rId6801" display="http://www.ensembl.org/Homo_sapiens/Gene/Summary?db=core;g=ENSG00000236391"/>
    <hyperlink ref="A8945" r:id="rId6802" display="http://www.ensembl.org/Homo_sapiens/Gene/Summary?db=core;g=ENSG00000254298"/>
    <hyperlink ref="A1341" r:id="rId6803" display="http://www.ensembl.org/Homo_sapiens/Gene/Summary?db=core;g=ENSG00000225535"/>
    <hyperlink ref="A9281" r:id="rId6804" display="http://www.ensembl.org/Homo_sapiens/Gene/Summary?db=core;g=ENSG00000255089"/>
    <hyperlink ref="A8598" r:id="rId6805" display="http://www.ensembl.org/Homo_sapiens/Gene/Summary?db=core;g=ENSG00000253549"/>
    <hyperlink ref="A4974" r:id="rId6806" display="http://www.ensembl.org/Homo_sapiens/Gene/Summary?db=core;g=ENSG00000235564"/>
    <hyperlink ref="A3685" r:id="rId6807" display="http://www.ensembl.org/Homo_sapiens/Gene/Summary?db=core;g=ENSG00000231976"/>
    <hyperlink ref="A5695" r:id="rId6808" display="http://www.ensembl.org/Homo_sapiens/Gene/Summary?db=core;g=ENSG00000237576"/>
    <hyperlink ref="A60" r:id="rId6809" display="http://www.ensembl.org/Homo_sapiens/Gene/Summary?db=core;g=ENSG00000159712"/>
    <hyperlink ref="A7367" r:id="rId6810" display="http://www.ensembl.org/Homo_sapiens/Gene/Summary?db=core;g=ENSG00000249069"/>
    <hyperlink ref="A7625" r:id="rId6811" display="http://www.ensembl.org/Homo_sapiens/Gene/Summary?db=core;g=ENSG00000249727"/>
    <hyperlink ref="A4759" r:id="rId6812" display="http://www.ensembl.org/Homo_sapiens/Gene/Summary?db=core;g=ENSG00000234988"/>
    <hyperlink ref="A3920" r:id="rId6813" display="http://www.ensembl.org/Homo_sapiens/Gene/Summary?db=core;g=ENSG00000232656"/>
    <hyperlink ref="A4539" r:id="rId6814" display="http://www.ensembl.org/Homo_sapiens/Gene/Summary?db=core;g=ENSG00000234393"/>
    <hyperlink ref="A3759" r:id="rId6815" display="http://www.ensembl.org/Homo_sapiens/Gene/Summary?db=core;g=ENSG00000232194"/>
    <hyperlink ref="A3526" r:id="rId6816" display="http://www.ensembl.org/Homo_sapiens/Gene/Summary?db=core;g=ENSG00000231591"/>
    <hyperlink ref="A7521" r:id="rId6817" display="http://www.ensembl.org/Homo_sapiens/Gene/Summary?db=core;g=ENSG00000249474"/>
    <hyperlink ref="A585" r:id="rId6818" display="http://www.ensembl.org/Homo_sapiens/Gene/Summary?db=core;g=ENSG00000223401"/>
    <hyperlink ref="A7316" r:id="rId6819" display="http://www.ensembl.org/Homo_sapiens/Gene/Summary?db=core;g=ENSG00000248908"/>
    <hyperlink ref="A1532" r:id="rId6820" display="http://www.ensembl.org/Homo_sapiens/Gene/Summary?db=core;g=ENSG00000226043"/>
    <hyperlink ref="A7180" r:id="rId6821" display="http://www.ensembl.org/Homo_sapiens/Gene/Summary?db=core;g=ENSG00000248518"/>
    <hyperlink ref="A4634" r:id="rId6822" display="http://www.ensembl.org/Homo_sapiens/Gene/Summary?db=core;g=ENSG00000234659"/>
    <hyperlink ref="A7094" r:id="rId6823" display="http://www.ensembl.org/Homo_sapiens/Gene/Summary?db=core;g=ENSG00000248317"/>
    <hyperlink ref="A2541" r:id="rId6824" display="http://www.ensembl.org/Homo_sapiens/Gene/Summary?db=core;g=ENSG00000228853"/>
    <hyperlink ref="A5443" r:id="rId6825" display="http://www.ensembl.org/Homo_sapiens/Gene/Summary?db=core;g=ENSG00000236885"/>
    <hyperlink ref="A1322" r:id="rId6826" display="http://www.ensembl.org/Homo_sapiens/Gene/Summary?db=core;g=ENSG00000225490"/>
    <hyperlink ref="A7696" r:id="rId6827" display="http://www.ensembl.org/Homo_sapiens/Gene/Summary?db=core;g=ENSG00000249896"/>
    <hyperlink ref="A1027" r:id="rId6828" display="http://www.ensembl.org/Homo_sapiens/Gene/Summary?db=core;g=ENSG00000224691"/>
    <hyperlink ref="A5146" r:id="rId6829" display="http://www.ensembl.org/Homo_sapiens/Gene/Summary?db=core;g=ENSG00000236066"/>
    <hyperlink ref="A1495" r:id="rId6830" display="http://www.ensembl.org/Homo_sapiens/Gene/Summary?db=core;g=ENSG00000225946"/>
    <hyperlink ref="A9188" r:id="rId6831" display="http://www.ensembl.org/Homo_sapiens/Gene/Summary?db=core;g=ENSG00000254862"/>
    <hyperlink ref="A1578" r:id="rId6832" display="http://www.ensembl.org/Homo_sapiens/Gene/Summary?db=core;g=ENSG00000226198"/>
    <hyperlink ref="A9000" r:id="rId6833" display="http://www.ensembl.org/Homo_sapiens/Gene/Summary?db=core;g=ENSG00000254418"/>
    <hyperlink ref="A8920" r:id="rId6834" display="http://www.ensembl.org/Homo_sapiens/Gene/Summary?db=core;g=ENSG00000254248"/>
    <hyperlink ref="A2677" r:id="rId6835" display="http://www.ensembl.org/Homo_sapiens/Gene/Summary?db=core;g=ENSG00000229274"/>
    <hyperlink ref="A2803" r:id="rId6836" display="http://www.ensembl.org/Homo_sapiens/Gene/Summary?db=core;g=ENSG00000229618"/>
    <hyperlink ref="A7168" r:id="rId6837" display="http://www.ensembl.org/Homo_sapiens/Gene/Summary?db=core;g=ENSG00000248490"/>
    <hyperlink ref="A2149" r:id="rId6838" display="http://www.ensembl.org/Homo_sapiens/Gene/Summary?db=core;g=ENSG00000227809"/>
    <hyperlink ref="A9264" r:id="rId6839" display="http://www.ensembl.org/Homo_sapiens/Gene/Summary?db=core;g=ENSG00000255041"/>
    <hyperlink ref="A3020" r:id="rId6840" display="http://www.ensembl.org/Homo_sapiens/Gene/Summary?db=core;g=ENSG00000230186"/>
    <hyperlink ref="A9755" r:id="rId6841" display="http://www.ensembl.org/Homo_sapiens/Gene/Summary?db=core;g=ENSG00000256564"/>
    <hyperlink ref="A2277" r:id="rId6842" display="http://www.ensembl.org/Homo_sapiens/Gene/Summary?db=core;g=ENSG00000228173"/>
    <hyperlink ref="A4230" r:id="rId6843" display="http://www.ensembl.org/Homo_sapiens/Gene/Summary?db=core;g=ENSG00000233522"/>
    <hyperlink ref="A6607" r:id="rId6844" display="http://www.ensembl.org/Homo_sapiens/Gene/Summary?db=core;g=ENSG00000244445"/>
    <hyperlink ref="A9628" r:id="rId6845" display="http://www.ensembl.org/Homo_sapiens/Gene/Summary?db=core;g=ENSG00000256083"/>
    <hyperlink ref="A9280" r:id="rId6846" display="http://www.ensembl.org/Homo_sapiens/Gene/Summary?db=core;g=ENSG00000255084"/>
    <hyperlink ref="A5214" r:id="rId6847" display="http://www.ensembl.org/Homo_sapiens/Gene/Summary?db=core;g=ENSG00000236263"/>
    <hyperlink ref="A7562" r:id="rId6848" display="http://www.ensembl.org/Homo_sapiens/Gene/Summary?db=core;g=ENSG00000249584"/>
    <hyperlink ref="A4494" r:id="rId6849" display="http://www.ensembl.org/Homo_sapiens/Gene/Summary?db=core;g=ENSG00000234245"/>
    <hyperlink ref="A5329" r:id="rId6850" display="http://www.ensembl.org/Homo_sapiens/Gene/Summary?db=core;g=ENSG00000236543"/>
    <hyperlink ref="A7337" r:id="rId6851" display="http://www.ensembl.org/Homo_sapiens/Gene/Summary?db=core;g=ENSG00000248973"/>
    <hyperlink ref="A1140" r:id="rId6852" display="http://www.ensembl.org/Homo_sapiens/Gene/Summary?db=core;g=ENSG00000224985"/>
    <hyperlink ref="A3693" r:id="rId6853" display="http://www.ensembl.org/Homo_sapiens/Gene/Summary?db=core;g=ENSG00000231990"/>
    <hyperlink ref="A879" r:id="rId6854" display="http://www.ensembl.org/Homo_sapiens/Gene/Summary?db=core;g=ENSG00000224250"/>
    <hyperlink ref="A8528" r:id="rId6855" display="http://www.ensembl.org/Homo_sapiens/Gene/Summary?db=core;g=ENSG00000253385"/>
    <hyperlink ref="A7763" r:id="rId6856" display="http://www.ensembl.org/Homo_sapiens/Gene/Summary?db=core;g=ENSG00000250078"/>
    <hyperlink ref="A5808" r:id="rId6857" display="http://www.ensembl.org/Homo_sapiens/Gene/Summary?db=core;g=ENSG00000237895"/>
    <hyperlink ref="A5341" r:id="rId6858" display="http://www.ensembl.org/Homo_sapiens/Gene/Summary?db=core;g=ENSG00000236587"/>
    <hyperlink ref="A2397" r:id="rId6859" display="http://www.ensembl.org/Homo_sapiens/Gene/Summary?db=core;g=ENSG00000228496"/>
    <hyperlink ref="A3636" r:id="rId6860" display="http://www.ensembl.org/Homo_sapiens/Gene/Summary?db=core;g=ENSG00000231856"/>
    <hyperlink ref="A4341" r:id="rId6861" display="http://www.ensembl.org/Homo_sapiens/Gene/Summary?db=core;g=ENSG00000233850"/>
    <hyperlink ref="A7691" r:id="rId6862" display="http://www.ensembl.org/Homo_sapiens/Gene/Summary?db=core;g=ENSG00000249882"/>
    <hyperlink ref="A8911" r:id="rId6863" display="http://www.ensembl.org/Homo_sapiens/Gene/Summary?db=core;g=ENSG00000254231"/>
    <hyperlink ref="A2413" r:id="rId6864" display="http://www.ensembl.org/Homo_sapiens/Gene/Summary?db=core;g=ENSG00000228540"/>
    <hyperlink ref="A4503" r:id="rId6865" display="http://www.ensembl.org/Homo_sapiens/Gene/Summary?db=core;g=ENSG00000234275"/>
    <hyperlink ref="A5602" r:id="rId6866" display="http://www.ensembl.org/Homo_sapiens/Gene/Summary?db=core;g=ENSG00000237343"/>
    <hyperlink ref="A8999" r:id="rId6867" display="http://www.ensembl.org/Homo_sapiens/Gene/Summary?db=core;g=ENSG00000254417"/>
    <hyperlink ref="A3933" r:id="rId6868" display="http://www.ensembl.org/Homo_sapiens/Gene/Summary?db=core;g=ENSG00000232691"/>
    <hyperlink ref="A7043" r:id="rId6869" display="http://www.ensembl.org/Homo_sapiens/Gene/Summary?db=core;g=ENSG00000248175"/>
    <hyperlink ref="A3195" r:id="rId6870" display="http://www.ensembl.org/Homo_sapiens/Gene/Summary?db=core;g=ENSG00000230686"/>
    <hyperlink ref="A5410" r:id="rId6871" display="http://www.ensembl.org/Homo_sapiens/Gene/Summary?db=core;g=ENSG00000236799"/>
    <hyperlink ref="A2746" r:id="rId6872" display="http://www.ensembl.org/Homo_sapiens/Gene/Summary?db=core;g=ENSG00000229457"/>
    <hyperlink ref="A6167" r:id="rId6873" display="http://www.ensembl.org/Homo_sapiens/Gene/Summary?db=core;g=ENSG00000240888"/>
    <hyperlink ref="A1737" r:id="rId6874" display="http://www.ensembl.org/Homo_sapiens/Gene/Summary?db=core;g=ENSG00000226674"/>
    <hyperlink ref="A4933" r:id="rId6875" display="http://www.ensembl.org/Homo_sapiens/Gene/Summary?db=core;g=ENSG00000235455"/>
    <hyperlink ref="A9132" r:id="rId6876" display="http://www.ensembl.org/Homo_sapiens/Gene/Summary?db=core;g=ENSG00000254705"/>
    <hyperlink ref="A2254" r:id="rId6877" display="http://www.ensembl.org/Homo_sapiens/Gene/Summary?db=core;g=ENSG00000228115"/>
    <hyperlink ref="A3458" r:id="rId6878" display="http://www.ensembl.org/Homo_sapiens/Gene/Summary?db=core;g=ENSG00000231422"/>
    <hyperlink ref="A4349" r:id="rId6879" display="http://www.ensembl.org/Homo_sapiens/Gene/Summary?db=core;g=ENSG00000233864"/>
    <hyperlink ref="A5997" r:id="rId6880" display="http://www.ensembl.org/Homo_sapiens/Gene/Summary?db=core;g=ENSG00000239519"/>
    <hyperlink ref="A5627" r:id="rId6881" display="http://www.ensembl.org/Homo_sapiens/Gene/Summary?db=core;g=ENSG00000237401"/>
    <hyperlink ref="A4256" r:id="rId6882" display="http://www.ensembl.org/Homo_sapiens/Gene/Summary?db=core;g=ENSG00000233605"/>
    <hyperlink ref="A1712" r:id="rId6883" display="http://www.ensembl.org/Homo_sapiens/Gene/Summary?db=core;g=ENSG00000226601"/>
    <hyperlink ref="A3220" r:id="rId6884" display="http://www.ensembl.org/Homo_sapiens/Gene/Summary?db=core;g=ENSG00000230741"/>
    <hyperlink ref="A1463" r:id="rId6885" display="http://www.ensembl.org/Homo_sapiens/Gene/Summary?db=core;g=ENSG00000225867"/>
    <hyperlink ref="A8438" r:id="rId6886" display="http://www.ensembl.org/Homo_sapiens/Gene/Summary?db=core;g=ENSG00000253171"/>
    <hyperlink ref="A1325" r:id="rId6887" display="http://www.ensembl.org/Homo_sapiens/Gene/Summary?db=core;g=ENSG00000225497"/>
    <hyperlink ref="A2214" r:id="rId6888" display="http://www.ensembl.org/Homo_sapiens/Gene/Summary?db=core;g=ENSG00000228010"/>
    <hyperlink ref="A636" r:id="rId6889" display="http://www.ensembl.org/Homo_sapiens/Gene/Summary?db=core;g=ENSG00000223548"/>
    <hyperlink ref="A5386" r:id="rId6890" display="http://www.ensembl.org/Homo_sapiens/Gene/Summary?db=core;g=ENSG00000236723"/>
    <hyperlink ref="A3813" r:id="rId6891" display="http://www.ensembl.org/Homo_sapiens/Gene/Summary?db=core;g=ENSG00000232352"/>
    <hyperlink ref="A7139" r:id="rId6892" display="http://www.ensembl.org/Homo_sapiens/Gene/Summary?db=core;g=ENSG00000248428"/>
    <hyperlink ref="A4263" r:id="rId6893" display="http://www.ensembl.org/Homo_sapiens/Gene/Summary?db=core;g=ENSG00000233621"/>
    <hyperlink ref="A521" r:id="rId6894" display="http://www.ensembl.org/Homo_sapiens/Gene/Summary?db=core;g=ENSG00000215498"/>
    <hyperlink ref="A9643" r:id="rId6895" display="http://www.ensembl.org/Homo_sapiens/Gene/Summary?db=core;g=ENSG00000256149"/>
    <hyperlink ref="A8553" r:id="rId6896" display="http://www.ensembl.org/Homo_sapiens/Gene/Summary?db=core;g=ENSG00000253434"/>
    <hyperlink ref="A8914" r:id="rId6897" display="http://www.ensembl.org/Homo_sapiens/Gene/Summary?db=core;g=ENSG00000254236"/>
    <hyperlink ref="A9051" r:id="rId6898" display="http://www.ensembl.org/Homo_sapiens/Gene/Summary?db=core;g=ENSG00000254532"/>
    <hyperlink ref="A2222" r:id="rId6899" display="http://www.ensembl.org/Homo_sapiens/Gene/Summary?db=core;g=ENSG00000228031"/>
    <hyperlink ref="A7342" r:id="rId6900" display="http://www.ensembl.org/Homo_sapiens/Gene/Summary?db=core;g=ENSG00000248990"/>
    <hyperlink ref="A2175" r:id="rId6901" display="http://www.ensembl.org/Homo_sapiens/Gene/Summary?db=core;g=ENSG00000227898"/>
    <hyperlink ref="A7510" r:id="rId6902" display="http://www.ensembl.org/Homo_sapiens/Gene/Summary?db=core;g=ENSG00000249430"/>
    <hyperlink ref="A1828" r:id="rId6903" display="http://www.ensembl.org/Homo_sapiens/Gene/Summary?db=core;g=ENSG00000226897"/>
    <hyperlink ref="A4742" r:id="rId6904" display="http://www.ensembl.org/Homo_sapiens/Gene/Summary?db=core;g=ENSG00000234943"/>
    <hyperlink ref="A4949" r:id="rId6905" display="http://www.ensembl.org/Homo_sapiens/Gene/Summary?db=core;g=ENSG00000235497"/>
    <hyperlink ref="A4703" r:id="rId6906" display="http://www.ensembl.org/Homo_sapiens/Gene/Summary?db=core;g=ENSG00000234826"/>
    <hyperlink ref="A5402" r:id="rId6907" display="http://www.ensembl.org/Homo_sapiens/Gene/Summary?db=core;g=ENSG00000236766"/>
    <hyperlink ref="A1714" r:id="rId6908" display="http://www.ensembl.org/Homo_sapiens/Gene/Summary?db=core;g=ENSG00000226604"/>
    <hyperlink ref="A8116" r:id="rId6909" display="http://www.ensembl.org/Homo_sapiens/Gene/Summary?db=core;g=ENSG00000250981"/>
    <hyperlink ref="A1574" r:id="rId6910" display="http://www.ensembl.org/Homo_sapiens/Gene/Summary?db=core;g=ENSG00000226181"/>
    <hyperlink ref="A7437" r:id="rId6911" display="http://www.ensembl.org/Homo_sapiens/Gene/Summary?db=core;g=ENSG00000249261"/>
    <hyperlink ref="A9367" r:id="rId6912" display="http://www.ensembl.org/Homo_sapiens/Gene/Summary?db=core;g=ENSG00000255272"/>
    <hyperlink ref="A9021" r:id="rId6913" display="http://www.ensembl.org/Homo_sapiens/Gene/Summary?db=core;g=ENSG00000254458"/>
    <hyperlink ref="A1218" r:id="rId6914" display="http://www.ensembl.org/Homo_sapiens/Gene/Summary?db=core;g=ENSG00000225214"/>
    <hyperlink ref="A7844" r:id="rId6915" display="http://www.ensembl.org/Homo_sapiens/Gene/Summary?db=core;g=ENSG00000250271"/>
    <hyperlink ref="A4765" r:id="rId6916" display="http://www.ensembl.org/Homo_sapiens/Gene/Summary?db=core;g=ENSG00000235007"/>
    <hyperlink ref="A529" r:id="rId6917" display="http://www.ensembl.org/Homo_sapiens/Gene/Summary?db=core;g=ENSG00000215838"/>
    <hyperlink ref="A4141" r:id="rId6918" display="http://www.ensembl.org/Homo_sapiens/Gene/Summary?db=core;g=ENSG00000233288"/>
    <hyperlink ref="A40" r:id="rId6919" display="http://www.ensembl.org/Homo_sapiens/Gene/Summary?db=core;g=ENSG00000135253"/>
    <hyperlink ref="A2621" r:id="rId6920" display="http://www.ensembl.org/Homo_sapiens/Gene/Summary?db=core;g=ENSG00000229131"/>
    <hyperlink ref="A9674" r:id="rId6921" display="http://www.ensembl.org/Homo_sapiens/Gene/Summary?db=core;g=ENSG00000256259"/>
    <hyperlink ref="A5972" r:id="rId6922" display="http://www.ensembl.org/Homo_sapiens/Gene/Summary?db=core;g=ENSG00000239311"/>
    <hyperlink ref="A4938" r:id="rId6923" display="http://www.ensembl.org/Homo_sapiens/Gene/Summary?db=core;g=ENSG00000235475"/>
    <hyperlink ref="A7810" r:id="rId6924" display="http://www.ensembl.org/Homo_sapiens/Gene/Summary?db=core;g=ENSG00000250190"/>
    <hyperlink ref="A424" r:id="rId6925" display="http://www.ensembl.org/Homo_sapiens/Gene/Summary?db=core;g=ENSG00000206142"/>
    <hyperlink ref="A6428" r:id="rId6926" display="http://www.ensembl.org/Homo_sapiens/Gene/Summary?db=core;g=ENSG00000243018"/>
    <hyperlink ref="A8029" r:id="rId6927" display="http://www.ensembl.org/Homo_sapiens/Gene/Summary?db=core;g=ENSG00000250763"/>
    <hyperlink ref="A9112" r:id="rId6928" display="http://www.ensembl.org/Homo_sapiens/Gene/Summary?db=core;g=ENSG00000254665"/>
    <hyperlink ref="A9868" r:id="rId6929" display="http://www.ensembl.org/Homo_sapiens/Gene/Summary?db=core;g=ENSG00000257009"/>
    <hyperlink ref="A1611" r:id="rId6930" display="http://www.ensembl.org/Homo_sapiens/Gene/Summary?db=core;g=ENSG00000226305"/>
    <hyperlink ref="A2063" r:id="rId6931" display="http://www.ensembl.org/Homo_sapiens/Gene/Summary?db=core;g=ENSG00000227539"/>
    <hyperlink ref="A1755" r:id="rId6932" display="http://www.ensembl.org/Homo_sapiens/Gene/Summary?db=core;g=ENSG00000226709"/>
    <hyperlink ref="A1229" r:id="rId6933" display="http://www.ensembl.org/Homo_sapiens/Gene/Summary?db=core;g=ENSG00000225249"/>
    <hyperlink ref="A4332" r:id="rId6934" display="http://www.ensembl.org/Homo_sapiens/Gene/Summary?db=core;g=ENSG00000233834"/>
    <hyperlink ref="A2697" r:id="rId6935" display="http://www.ensembl.org/Homo_sapiens/Gene/Summary?db=core;g=ENSG00000229315"/>
    <hyperlink ref="A1411" r:id="rId6936" display="http://www.ensembl.org/Homo_sapiens/Gene/Summary?db=core;g=ENSG00000225733"/>
    <hyperlink ref="A8991" r:id="rId6937" display="http://www.ensembl.org/Homo_sapiens/Gene/Summary?db=core;g=ENSG00000254396"/>
    <hyperlink ref="A4379" r:id="rId6938" display="http://www.ensembl.org/Homo_sapiens/Gene/Summary?db=core;g=ENSG00000233941"/>
    <hyperlink ref="A1905" r:id="rId6939" display="http://www.ensembl.org/Homo_sapiens/Gene/Summary?db=core;g=ENSG00000227101"/>
    <hyperlink ref="A5311" r:id="rId6940" display="http://www.ensembl.org/Homo_sapiens/Gene/Summary?db=core;g=ENSG00000236508"/>
    <hyperlink ref="A8336" r:id="rId6941" display="http://www.ensembl.org/Homo_sapiens/Gene/Summary?db=core;g=ENSG00000251523"/>
    <hyperlink ref="A3069" r:id="rId6942" display="http://www.ensembl.org/Homo_sapiens/Gene/Summary?db=core;g=ENSG00000230345"/>
    <hyperlink ref="A3595" r:id="rId6943" display="http://www.ensembl.org/Homo_sapiens/Gene/Summary?db=core;g=ENSG00000231755"/>
    <hyperlink ref="A4655" r:id="rId6944" display="http://www.ensembl.org/Homo_sapiens/Gene/Summary?db=core;g=ENSG00000234698"/>
    <hyperlink ref="A5376" r:id="rId6945" display="http://www.ensembl.org/Homo_sapiens/Gene/Summary?db=core;g=ENSG00000236703"/>
    <hyperlink ref="A8175" r:id="rId6946" display="http://www.ensembl.org/Homo_sapiens/Gene/Summary?db=core;g=ENSG00000251141"/>
    <hyperlink ref="A3198" r:id="rId6947" display="http://www.ensembl.org/Homo_sapiens/Gene/Summary?db=core;g=ENSG00000230694"/>
    <hyperlink ref="A9437" r:id="rId6948" display="http://www.ensembl.org/Homo_sapiens/Gene/Summary?db=core;g=ENSG00000255438"/>
    <hyperlink ref="A5134" r:id="rId6949" display="http://www.ensembl.org/Homo_sapiens/Gene/Summary?db=core;g=ENSG00000236039"/>
    <hyperlink ref="A8231" r:id="rId6950" display="http://www.ensembl.org/Homo_sapiens/Gene/Summary?db=core;g=ENSG00000251273"/>
    <hyperlink ref="A7791" r:id="rId6951" display="http://www.ensembl.org/Homo_sapiens/Gene/Summary?db=core;g=ENSG00000250137"/>
    <hyperlink ref="A5491" r:id="rId6952" display="http://www.ensembl.org/Homo_sapiens/Gene/Summary?db=core;g=ENSG00000237002"/>
    <hyperlink ref="A6610" r:id="rId6953" display="http://www.ensembl.org/Homo_sapiens/Gene/Summary?db=core;g=ENSG00000244464"/>
    <hyperlink ref="A4006" r:id="rId6954" display="http://www.ensembl.org/Homo_sapiens/Gene/Summary?db=core;g=ENSG00000232920"/>
    <hyperlink ref="A9756" r:id="rId6955" display="http://www.ensembl.org/Homo_sapiens/Gene/Summary?db=core;g=ENSG00000256568"/>
    <hyperlink ref="A6649" r:id="rId6956" display="http://www.ensembl.org/Homo_sapiens/Gene/Summary?db=core;g=ENSG00000244758"/>
    <hyperlink ref="A987" r:id="rId6957" display="http://www.ensembl.org/Homo_sapiens/Gene/Summary?db=core;g=ENSG00000224582"/>
    <hyperlink ref="A8335" r:id="rId6958" display="http://www.ensembl.org/Homo_sapiens/Gene/Summary?db=core;g=ENSG00000251518"/>
    <hyperlink ref="A6060" r:id="rId6959" display="http://www.ensembl.org/Homo_sapiens/Gene/Summary?db=core;g=ENSG00000240056"/>
    <hyperlink ref="A8901" r:id="rId6960" display="http://www.ensembl.org/Homo_sapiens/Gene/Summary?db=core;g=ENSG00000254208"/>
    <hyperlink ref="A7814" r:id="rId6961" display="http://www.ensembl.org/Homo_sapiens/Gene/Summary?db=core;g=ENSG00000250198"/>
    <hyperlink ref="A9307" r:id="rId6962" display="http://www.ensembl.org/Homo_sapiens/Gene/Summary?db=core;g=ENSG00000255142"/>
    <hyperlink ref="A5726" r:id="rId6963" display="http://www.ensembl.org/Homo_sapiens/Gene/Summary?db=core;g=ENSG00000237670"/>
    <hyperlink ref="A6100" r:id="rId6964" display="http://www.ensembl.org/Homo_sapiens/Gene/Summary?db=core;g=ENSG00000240350"/>
    <hyperlink ref="A5838" r:id="rId6965" display="http://www.ensembl.org/Homo_sapiens/Gene/Summary?db=core;g=ENSG00000237992"/>
    <hyperlink ref="A3919" r:id="rId6966" display="http://www.ensembl.org/Homo_sapiens/Gene/Summary?db=core;g=ENSG00000232655"/>
    <hyperlink ref="A8343" r:id="rId6967" display="http://www.ensembl.org/Homo_sapiens/Gene/Summary?db=core;g=ENSG00000251534"/>
    <hyperlink ref="A1313" r:id="rId6968" display="http://www.ensembl.org/Homo_sapiens/Gene/Summary?db=core;g=ENSG00000225465"/>
    <hyperlink ref="A5537" r:id="rId6969" display="http://www.ensembl.org/Homo_sapiens/Gene/Summary?db=core;g=ENSG00000237133"/>
    <hyperlink ref="A7676" r:id="rId6970" display="http://www.ensembl.org/Homo_sapiens/Gene/Summary?db=core;g=ENSG00000249854"/>
    <hyperlink ref="A8331" r:id="rId6971" display="http://www.ensembl.org/Homo_sapiens/Gene/Summary?db=core;g=ENSG00000251510"/>
    <hyperlink ref="A6297" r:id="rId6972" display="http://www.ensembl.org/Homo_sapiens/Gene/Summary?db=core;g=ENSG00000241772"/>
    <hyperlink ref="A6410" r:id="rId6973" display="http://www.ensembl.org/Homo_sapiens/Gene/Summary?db=core;g=ENSG00000242798"/>
    <hyperlink ref="A4368" r:id="rId6974" display="http://www.ensembl.org/Homo_sapiens/Gene/Summary?db=core;g=ENSG00000233907"/>
    <hyperlink ref="A7660" r:id="rId6975" display="http://www.ensembl.org/Homo_sapiens/Gene/Summary?db=core;g=ENSG00000249807"/>
    <hyperlink ref="A2658" r:id="rId6976" display="http://www.ensembl.org/Homo_sapiens/Gene/Summary?db=core;g=ENSG00000229233"/>
    <hyperlink ref="A5531" r:id="rId6977" display="http://www.ensembl.org/Homo_sapiens/Gene/Summary?db=core;g=ENSG00000237105"/>
    <hyperlink ref="A3080" r:id="rId6978" display="http://www.ensembl.org/Homo_sapiens/Gene/Summary?db=core;g=ENSG00000230387"/>
    <hyperlink ref="A4915" r:id="rId6979" display="http://www.ensembl.org/Homo_sapiens/Gene/Summary?db=core;g=ENSG00000235407"/>
    <hyperlink ref="A3081" r:id="rId6980" display="http://www.ensembl.org/Homo_sapiens/Gene/Summary?db=core;g=ENSG00000230389"/>
    <hyperlink ref="A4390" r:id="rId6981" display="http://www.ensembl.org/Homo_sapiens/Gene/Summary?db=core;g=ENSG00000233975"/>
    <hyperlink ref="A6288" r:id="rId6982" display="http://www.ensembl.org/Homo_sapiens/Gene/Summary?db=core;g=ENSG00000241732"/>
    <hyperlink ref="A263" r:id="rId6983" display="http://www.ensembl.org/Homo_sapiens/Gene/Summary?db=core;g=ENSG00000197644"/>
    <hyperlink ref="A5975" r:id="rId6984" display="http://www.ensembl.org/Homo_sapiens/Gene/Summary?db=core;g=ENSG00000239335"/>
    <hyperlink ref="A642" r:id="rId6985" display="http://www.ensembl.org/Homo_sapiens/Gene/Summary?db=core;g=ENSG00000223563"/>
    <hyperlink ref="A9473" r:id="rId6986" display="http://www.ensembl.org/Homo_sapiens/Gene/Summary?db=core;g=ENSG00000255516"/>
    <hyperlink ref="A9086" r:id="rId6987" display="http://www.ensembl.org/Homo_sapiens/Gene/Summary?db=core;g=ENSG00000254610"/>
    <hyperlink ref="A2739" r:id="rId6988" display="http://www.ensembl.org/Homo_sapiens/Gene/Summary?db=core;g=ENSG00000229434"/>
    <hyperlink ref="A209" r:id="rId6989" display="http://www.ensembl.org/Homo_sapiens/Gene/Summary?db=core;g=ENSG00000187186"/>
    <hyperlink ref="A1151" r:id="rId6990" display="http://www.ensembl.org/Homo_sapiens/Gene/Summary?db=core;g=ENSG00000225030"/>
    <hyperlink ref="A3947" r:id="rId6991" display="http://www.ensembl.org/Homo_sapiens/Gene/Summary?db=core;g=ENSG00000232729"/>
    <hyperlink ref="A6223" r:id="rId6992" display="http://www.ensembl.org/Homo_sapiens/Gene/Summary?db=core;g=ENSG00000241288"/>
    <hyperlink ref="A6153" r:id="rId6993" display="http://www.ensembl.org/Homo_sapiens/Gene/Summary?db=core;g=ENSG00000240789"/>
    <hyperlink ref="A1352" r:id="rId6994" display="http://www.ensembl.org/Homo_sapiens/Gene/Summary?db=core;g=ENSG00000225555"/>
    <hyperlink ref="A2592" r:id="rId6995" display="http://www.ensembl.org/Homo_sapiens/Gene/Summary?db=core;g=ENSG00000229021"/>
    <hyperlink ref="A2593" r:id="rId6996" display="http://www.ensembl.org/Homo_sapiens/Gene/Summary?db=core;g=ENSG00000229025"/>
    <hyperlink ref="A1939" r:id="rId6997" display="http://www.ensembl.org/Homo_sapiens/Gene/Summary?db=core;g=ENSG00000227192"/>
    <hyperlink ref="A4681" r:id="rId6998" display="http://www.ensembl.org/Homo_sapiens/Gene/Summary?db=core;g=ENSG00000234767"/>
    <hyperlink ref="A4082" r:id="rId6999" display="http://www.ensembl.org/Homo_sapiens/Gene/Summary?db=core;g=ENSG00000233108"/>
    <hyperlink ref="A978" r:id="rId7000" display="http://www.ensembl.org/Homo_sapiens/Gene/Summary?db=core;g=ENSG00000224536"/>
    <hyperlink ref="A9788" r:id="rId7001" display="http://www.ensembl.org/Homo_sapiens/Gene/Summary?db=core;g=ENSG00000256703"/>
    <hyperlink ref="A5920" r:id="rId7002" display="http://www.ensembl.org/Homo_sapiens/Gene/Summary?db=core;g=ENSG00000238207"/>
    <hyperlink ref="A4639" r:id="rId7003" display="http://www.ensembl.org/Homo_sapiens/Gene/Summary?db=core;g=ENSG00000234673"/>
    <hyperlink ref="A7087" r:id="rId7004" display="http://www.ensembl.org/Homo_sapiens/Gene/Summary?db=core;g=ENSG00000248296"/>
    <hyperlink ref="A3811" r:id="rId7005" display="http://www.ensembl.org/Homo_sapiens/Gene/Summary?db=core;g=ENSG00000232348"/>
    <hyperlink ref="A3265" r:id="rId7006" display="http://www.ensembl.org/Homo_sapiens/Gene/Summary?db=core;g=ENSG00000230894"/>
    <hyperlink ref="A4940" r:id="rId7007" display="http://www.ensembl.org/Homo_sapiens/Gene/Summary?db=core;g=ENSG00000235480"/>
    <hyperlink ref="A3800" r:id="rId7008" display="http://www.ensembl.org/Homo_sapiens/Gene/Summary?db=core;g=ENSG00000232310"/>
    <hyperlink ref="A7273" r:id="rId7009" display="http://www.ensembl.org/Homo_sapiens/Gene/Summary?db=core;g=ENSG00000248773"/>
    <hyperlink ref="A993" r:id="rId7010" display="http://www.ensembl.org/Homo_sapiens/Gene/Summary?db=core;g=ENSG00000224605"/>
    <hyperlink ref="A930" r:id="rId7011" display="http://www.ensembl.org/Homo_sapiens/Gene/Summary?db=core;g=ENSG00000224394"/>
    <hyperlink ref="A8934" r:id="rId7012" display="http://www.ensembl.org/Homo_sapiens/Gene/Summary?db=core;g=ENSG00000254277"/>
    <hyperlink ref="A9791" r:id="rId7013" display="http://www.ensembl.org/Homo_sapiens/Gene/Summary?db=core;g=ENSG00000256714"/>
    <hyperlink ref="A3100" r:id="rId7014" display="http://www.ensembl.org/Homo_sapiens/Gene/Summary?db=core;g=ENSG00000230427"/>
    <hyperlink ref="A5159" r:id="rId7015" display="http://www.ensembl.org/Homo_sapiens/Gene/Summary?db=core;g=ENSG00000236102"/>
    <hyperlink ref="A4994" r:id="rId7016" display="http://www.ensembl.org/Homo_sapiens/Gene/Summary?db=core;g=ENSG00000235620"/>
    <hyperlink ref="A1291" r:id="rId7017" display="http://www.ensembl.org/Homo_sapiens/Gene/Summary?db=core;g=ENSG00000225417"/>
    <hyperlink ref="A3943" r:id="rId7018" display="http://www.ensembl.org/Homo_sapiens/Gene/Summary?db=core;g=ENSG00000232715"/>
    <hyperlink ref="A9308" r:id="rId7019" display="http://www.ensembl.org/Homo_sapiens/Gene/Summary?db=core;g=ENSG00000255143"/>
    <hyperlink ref="A5130" r:id="rId7020" display="http://www.ensembl.org/Homo_sapiens/Gene/Summary?db=core;g=ENSG00000236028"/>
    <hyperlink ref="A2223" r:id="rId7021" display="http://www.ensembl.org/Homo_sapiens/Gene/Summary?db=core;g=ENSG00000228033"/>
    <hyperlink ref="A814" r:id="rId7022" display="http://www.ensembl.org/Homo_sapiens/Gene/Summary?db=core;g=ENSG00000224074"/>
    <hyperlink ref="A5948" r:id="rId7023" display="http://www.ensembl.org/Homo_sapiens/Gene/Summary?db=core;g=ENSG00000238277"/>
    <hyperlink ref="A3046" r:id="rId7024" display="http://www.ensembl.org/Homo_sapiens/Gene/Summary?db=core;g=ENSG00000230286"/>
    <hyperlink ref="A4885" r:id="rId7025" display="http://www.ensembl.org/Homo_sapiens/Gene/Summary?db=core;g=ENSG00000235311"/>
    <hyperlink ref="A7021" r:id="rId7026" display="http://www.ensembl.org/Homo_sapiens/Gene/Summary?db=core;g=ENSG00000248125"/>
    <hyperlink ref="A7478" r:id="rId7027" display="http://www.ensembl.org/Homo_sapiens/Gene/Summary?db=core;g=ENSG00000249365"/>
    <hyperlink ref="A2241" r:id="rId7028" display="http://www.ensembl.org/Homo_sapiens/Gene/Summary?db=core;g=ENSG00000228084"/>
    <hyperlink ref="A5480" r:id="rId7029" display="http://www.ensembl.org/Homo_sapiens/Gene/Summary?db=core;g=ENSG00000236980"/>
    <hyperlink ref="A4015" r:id="rId7030" display="http://www.ensembl.org/Homo_sapiens/Gene/Summary?db=core;g=ENSG00000232940"/>
    <hyperlink ref="A5624" r:id="rId7031" display="http://www.ensembl.org/Homo_sapiens/Gene/Summary?db=core;g=ENSG00000237396"/>
    <hyperlink ref="A1254" r:id="rId7032" display="http://www.ensembl.org/Homo_sapiens/Gene/Summary?db=core;g=ENSG00000225318"/>
    <hyperlink ref="A9356" r:id="rId7033" display="http://www.ensembl.org/Homo_sapiens/Gene/Summary?db=core;g=ENSG00000255250"/>
    <hyperlink ref="A1017" r:id="rId7034" display="http://www.ensembl.org/Homo_sapiens/Gene/Summary?db=core;g=ENSG00000224655"/>
    <hyperlink ref="A8479" r:id="rId7035" display="http://www.ensembl.org/Homo_sapiens/Gene/Summary?db=core;g=ENSG00000253282"/>
    <hyperlink ref="A8709" r:id="rId7036" display="http://www.ensembl.org/Homo_sapiens/Gene/Summary?db=core;g=ENSG00000253762"/>
    <hyperlink ref="A4678" r:id="rId7037" display="http://www.ensembl.org/Homo_sapiens/Gene/Summary?db=core;g=ENSG00000234758"/>
    <hyperlink ref="A2549" r:id="rId7038" display="http://www.ensembl.org/Homo_sapiens/Gene/Summary?db=core;g=ENSG00000228876"/>
    <hyperlink ref="A4783" r:id="rId7039" display="http://www.ensembl.org/Homo_sapiens/Gene/Summary?db=core;g=ENSG00000235047"/>
    <hyperlink ref="A2336" r:id="rId7040" display="http://www.ensembl.org/Homo_sapiens/Gene/Summary?db=core;g=ENSG00000228342"/>
    <hyperlink ref="A4002" r:id="rId7041" display="http://www.ensembl.org/Homo_sapiens/Gene/Summary?db=core;g=ENSG00000232909"/>
    <hyperlink ref="A8214" r:id="rId7042" display="http://www.ensembl.org/Homo_sapiens/Gene/Summary?db=core;g=ENSG00000251221"/>
    <hyperlink ref="A1541" r:id="rId7043" display="http://www.ensembl.org/Homo_sapiens/Gene/Summary?db=core;g=ENSG00000226079"/>
    <hyperlink ref="A8172" r:id="rId7044" display="http://www.ensembl.org/Homo_sapiens/Gene/Summary?db=core;g=ENSG00000251132"/>
    <hyperlink ref="A941" r:id="rId7045" display="http://www.ensembl.org/Homo_sapiens/Gene/Summary?db=core;g=ENSG00000224424"/>
    <hyperlink ref="A5581" r:id="rId7046" display="http://www.ensembl.org/Homo_sapiens/Gene/Summary?db=core;g=ENSG00000237292"/>
    <hyperlink ref="A5654" r:id="rId7047" display="http://www.ensembl.org/Homo_sapiens/Gene/Summary?db=core;g=ENSG00000237473"/>
    <hyperlink ref="A3441" r:id="rId7048" display="http://www.ensembl.org/Homo_sapiens/Gene/Summary?db=core;g=ENSG00000231364"/>
    <hyperlink ref="A53" r:id="rId7049" display="http://www.ensembl.org/Homo_sapiens/Gene/Summary?db=core;g=ENSG00000151651"/>
    <hyperlink ref="A3200" r:id="rId7050" display="http://www.ensembl.org/Homo_sapiens/Gene/Summary?db=core;g=ENSG00000230696"/>
    <hyperlink ref="A1997" r:id="rId7051" display="http://www.ensembl.org/Homo_sapiens/Gene/Summary?db=core;g=ENSG00000227356"/>
    <hyperlink ref="A2595" r:id="rId7052" display="http://www.ensembl.org/Homo_sapiens/Gene/Summary?db=core;g=ENSG00000229036"/>
    <hyperlink ref="A1708" r:id="rId7053" display="http://www.ensembl.org/Homo_sapiens/Gene/Summary?db=core;g=ENSG00000226587"/>
    <hyperlink ref="A580" r:id="rId7054" display="http://www.ensembl.org/Homo_sapiens/Gene/Summary?db=core;g=ENSG00000223390"/>
    <hyperlink ref="A7100" r:id="rId7055" display="http://www.ensembl.org/Homo_sapiens/Gene/Summary?db=core;g=ENSG00000248325"/>
    <hyperlink ref="A9002" r:id="rId7056" display="http://www.ensembl.org/Homo_sapiens/Gene/Summary?db=core;g=ENSG00000254420"/>
    <hyperlink ref="A3039" r:id="rId7057" display="http://www.ensembl.org/Homo_sapiens/Gene/Summary?db=core;g=ENSG00000230260"/>
    <hyperlink ref="A5812" r:id="rId7058" display="http://www.ensembl.org/Homo_sapiens/Gene/Summary?db=core;g=ENSG00000237907"/>
    <hyperlink ref="A7485" r:id="rId7059" display="http://www.ensembl.org/Homo_sapiens/Gene/Summary?db=core;g=ENSG00000249382"/>
    <hyperlink ref="A4039" r:id="rId7060" display="http://www.ensembl.org/Homo_sapiens/Gene/Summary?db=core;g=ENSG00000233013"/>
    <hyperlink ref="A3193" r:id="rId7061" display="http://www.ensembl.org/Homo_sapiens/Gene/Summary?db=core;g=ENSG00000230680"/>
    <hyperlink ref="A9088" r:id="rId7062" display="http://www.ensembl.org/Homo_sapiens/Gene/Summary?db=core;g=ENSG00000254619"/>
    <hyperlink ref="A3676" r:id="rId7063" display="http://www.ensembl.org/Homo_sapiens/Gene/Summary?db=core;g=ENSG00000231953"/>
    <hyperlink ref="A1587" r:id="rId7064" display="http://www.ensembl.org/Homo_sapiens/Gene/Summary?db=core;g=ENSG00000226228"/>
    <hyperlink ref="A9337" r:id="rId7065" display="http://www.ensembl.org/Homo_sapiens/Gene/Summary?db=core;g=ENSG00000255206"/>
    <hyperlink ref="A5528" r:id="rId7066" display="http://www.ensembl.org/Homo_sapiens/Gene/Summary?db=core;g=ENSG00000237096"/>
    <hyperlink ref="A3204" r:id="rId7067" display="http://www.ensembl.org/Homo_sapiens/Gene/Summary?db=core;g=ENSG00000230704"/>
    <hyperlink ref="A703" r:id="rId7068" display="http://www.ensembl.org/Homo_sapiens/Gene/Summary?db=core;g=ENSG00000223760"/>
    <hyperlink ref="A7535" r:id="rId7069" display="http://www.ensembl.org/Homo_sapiens/Gene/Summary?db=core;g=ENSG00000249502"/>
    <hyperlink ref="A1998" r:id="rId7070" display="http://www.ensembl.org/Homo_sapiens/Gene/Summary?db=core;g=ENSG00000227359"/>
    <hyperlink ref="A9813" r:id="rId7071" display="http://www.ensembl.org/Homo_sapiens/Gene/Summary?db=core;g=ENSG00000256811"/>
    <hyperlink ref="A3429" r:id="rId7072" display="http://www.ensembl.org/Homo_sapiens/Gene/Summary?db=core;g=ENSG00000231329"/>
    <hyperlink ref="A5408" r:id="rId7073" display="http://www.ensembl.org/Homo_sapiens/Gene/Summary?db=core;g=ENSG00000236790"/>
    <hyperlink ref="A6196" r:id="rId7074" display="http://www.ensembl.org/Homo_sapiens/Gene/Summary?db=core;g=ENSG00000241124"/>
    <hyperlink ref="A3062" r:id="rId7075" display="http://www.ensembl.org/Homo_sapiens/Gene/Summary?db=core;g=ENSG00000230322"/>
    <hyperlink ref="A4064" r:id="rId7076" display="http://www.ensembl.org/Homo_sapiens/Gene/Summary?db=core;g=ENSG00000233073"/>
    <hyperlink ref="A159" r:id="rId7077" display="http://www.ensembl.org/Homo_sapiens/Gene/Summary?db=core;g=ENSG00000181995"/>
    <hyperlink ref="A6785" r:id="rId7078" display="http://www.ensembl.org/Homo_sapiens/Gene/Summary?db=core;g=ENSG00000246016"/>
    <hyperlink ref="A3721" r:id="rId7079" display="http://www.ensembl.org/Homo_sapiens/Gene/Summary?db=core;g=ENSG00000232077"/>
    <hyperlink ref="A1582" r:id="rId7080" display="http://www.ensembl.org/Homo_sapiens/Gene/Summary?db=core;g=ENSG00000226204"/>
    <hyperlink ref="A9028" r:id="rId7081" display="http://www.ensembl.org/Homo_sapiens/Gene/Summary?db=core;g=ENSG00000254473"/>
    <hyperlink ref="A1249" r:id="rId7082" display="http://www.ensembl.org/Homo_sapiens/Gene/Summary?db=core;g=ENSG00000225306"/>
    <hyperlink ref="A3778" r:id="rId7083" display="http://www.ensembl.org/Homo_sapiens/Gene/Summary?db=core;g=ENSG00000232257"/>
    <hyperlink ref="A711" r:id="rId7084" display="http://www.ensembl.org/Homo_sapiens/Gene/Summary?db=core;g=ENSG00000223779"/>
    <hyperlink ref="A3543" r:id="rId7085" display="http://www.ensembl.org/Homo_sapiens/Gene/Summary?db=core;g=ENSG00000231626"/>
    <hyperlink ref="A1173" r:id="rId7086" display="http://www.ensembl.org/Homo_sapiens/Gene/Summary?db=core;g=ENSG00000225087"/>
    <hyperlink ref="A4236" r:id="rId7087" display="http://www.ensembl.org/Homo_sapiens/Gene/Summary?db=core;g=ENSG00000233536"/>
    <hyperlink ref="A8303" r:id="rId7088" display="http://www.ensembl.org/Homo_sapiens/Gene/Summary?db=core;g=ENSG00000251434"/>
    <hyperlink ref="A3660" r:id="rId7089" display="http://www.ensembl.org/Homo_sapiens/Gene/Summary?db=core;g=ENSG00000231902"/>
    <hyperlink ref="A5253" r:id="rId7090" display="http://www.ensembl.org/Homo_sapiens/Gene/Summary?db=core;g=ENSG00000236361"/>
    <hyperlink ref="A344" r:id="rId7091" display="http://www.ensembl.org/Homo_sapiens/Gene/Summary?db=core;g=ENSG00000204091"/>
    <hyperlink ref="A5436" r:id="rId7092" display="http://www.ensembl.org/Homo_sapiens/Gene/Summary?db=core;g=ENSG00000236861"/>
    <hyperlink ref="A5374" r:id="rId7093" display="http://www.ensembl.org/Homo_sapiens/Gene/Summary?db=core;g=ENSG00000236687"/>
    <hyperlink ref="A1727" r:id="rId7094" display="http://www.ensembl.org/Homo_sapiens/Gene/Summary?db=core;g=ENSG00000226647"/>
    <hyperlink ref="A9224" r:id="rId7095" display="http://www.ensembl.org/Homo_sapiens/Gene/Summary?db=core;g=ENSG00000254946"/>
    <hyperlink ref="A3343" r:id="rId7096" display="http://www.ensembl.org/Homo_sapiens/Gene/Summary?db=core;g=ENSG00000231106"/>
    <hyperlink ref="A1004" r:id="rId7097" display="http://www.ensembl.org/Homo_sapiens/Gene/Summary?db=core;g=ENSG00000224626"/>
    <hyperlink ref="A9305" r:id="rId7098" display="http://www.ensembl.org/Homo_sapiens/Gene/Summary?db=core;g=ENSG00000255137"/>
    <hyperlink ref="A2212" r:id="rId7099" display="http://www.ensembl.org/Homo_sapiens/Gene/Summary?db=core;g=ENSG00000228008"/>
    <hyperlink ref="A9799" r:id="rId7100" display="http://www.ensembl.org/Homo_sapiens/Gene/Summary?db=core;g=ENSG00000256746"/>
    <hyperlink ref="A8499" r:id="rId7101" display="http://www.ensembl.org/Homo_sapiens/Gene/Summary?db=core;g=ENSG00000253324"/>
    <hyperlink ref="A3733" r:id="rId7102" display="http://www.ensembl.org/Homo_sapiens/Gene/Summary?db=core;g=ENSG00000232110"/>
    <hyperlink ref="A167" r:id="rId7103" display="http://www.ensembl.org/Homo_sapiens/Gene/Summary?db=core;g=ENSG00000182841"/>
    <hyperlink ref="A4922" r:id="rId7104" display="http://www.ensembl.org/Homo_sapiens/Gene/Summary?db=core;g=ENSG00000235426"/>
    <hyperlink ref="A1562" r:id="rId7105" display="http://www.ensembl.org/Homo_sapiens/Gene/Summary?db=core;g=ENSG00000226140"/>
    <hyperlink ref="A9165" r:id="rId7106" display="http://www.ensembl.org/Homo_sapiens/Gene/Summary?db=core;g=ENSG00000254812"/>
    <hyperlink ref="A3742" r:id="rId7107" display="http://www.ensembl.org/Homo_sapiens/Gene/Summary?db=core;g=ENSG00000232131"/>
    <hyperlink ref="A5449" r:id="rId7108" display="http://www.ensembl.org/Homo_sapiens/Gene/Summary?db=core;g=ENSG00000236897"/>
    <hyperlink ref="A2391" r:id="rId7109" display="http://www.ensembl.org/Homo_sapiens/Gene/Summary?db=core;g=ENSG00000228484"/>
    <hyperlink ref="A4426" r:id="rId7110" display="http://www.ensembl.org/Homo_sapiens/Gene/Summary?db=core;g=ENSG00000234083"/>
    <hyperlink ref="A3219" r:id="rId7111" display="http://www.ensembl.org/Homo_sapiens/Gene/Summary?db=core;g=ENSG00000230737"/>
    <hyperlink ref="A1871" r:id="rId7112" display="http://www.ensembl.org/Homo_sapiens/Gene/Summary?db=core;g=ENSG00000227012"/>
    <hyperlink ref="A9209" r:id="rId7113" display="http://www.ensembl.org/Homo_sapiens/Gene/Summary?db=core;g=ENSG00000254907"/>
    <hyperlink ref="A3410" r:id="rId7114" display="http://www.ensembl.org/Homo_sapiens/Gene/Summary?db=core;g=ENSG00000231266"/>
    <hyperlink ref="A7971" r:id="rId7115" display="http://www.ensembl.org/Homo_sapiens/Gene/Summary?db=core;g=ENSG00000250602"/>
    <hyperlink ref="A7767" r:id="rId7116" display="http://www.ensembl.org/Homo_sapiens/Gene/Summary?db=core;g=ENSG00000250094"/>
    <hyperlink ref="A6365" r:id="rId7117" display="http://www.ensembl.org/Homo_sapiens/Gene/Summary?db=core;g=ENSG00000242440"/>
    <hyperlink ref="A1729" r:id="rId7118" display="http://www.ensembl.org/Homo_sapiens/Gene/Summary?db=core;g=ENSG00000226649"/>
    <hyperlink ref="A9240" r:id="rId7119" display="http://www.ensembl.org/Homo_sapiens/Gene/Summary?db=core;g=ENSG00000254983"/>
    <hyperlink ref="A4948" r:id="rId7120" display="http://www.ensembl.org/Homo_sapiens/Gene/Summary?db=core;g=ENSG00000235495"/>
    <hyperlink ref="A5712" r:id="rId7121" display="http://www.ensembl.org/Homo_sapiens/Gene/Summary?db=core;g=ENSG00000237633"/>
    <hyperlink ref="A8949" r:id="rId7122" display="http://www.ensembl.org/Homo_sapiens/Gene/Summary?db=core;g=ENSG00000254303"/>
    <hyperlink ref="A3599" r:id="rId7123" display="http://www.ensembl.org/Homo_sapiens/Gene/Summary?db=core;g=ENSG00000231764"/>
    <hyperlink ref="A6229" r:id="rId7124" display="http://www.ensembl.org/Homo_sapiens/Gene/Summary?db=core;g=ENSG00000241324"/>
    <hyperlink ref="A9162" r:id="rId7125" display="http://www.ensembl.org/Homo_sapiens/Gene/Summary?db=core;g=ENSG00000254804"/>
    <hyperlink ref="A9450" r:id="rId7126" display="http://www.ensembl.org/Homo_sapiens/Gene/Summary?db=core;g=ENSG00000255462"/>
    <hyperlink ref="A9777" r:id="rId7127" display="http://www.ensembl.org/Homo_sapiens/Gene/Summary?db=core;g=ENSG00000256659"/>
    <hyperlink ref="A3714" r:id="rId7128" display="http://www.ensembl.org/Homo_sapiens/Gene/Summary?db=core;g=ENSG00000232053"/>
    <hyperlink ref="A1455" r:id="rId7129" display="http://www.ensembl.org/Homo_sapiens/Gene/Summary?db=core;g=ENSG00000225834"/>
    <hyperlink ref="A9101" r:id="rId7130" display="http://www.ensembl.org/Homo_sapiens/Gene/Summary?db=core;g=ENSG00000254645"/>
    <hyperlink ref="A1225" r:id="rId7131" display="http://www.ensembl.org/Homo_sapiens/Gene/Summary?db=core;g=ENSG00000225234"/>
    <hyperlink ref="A1432" r:id="rId7132" display="http://www.ensembl.org/Homo_sapiens/Gene/Summary?db=core;g=ENSG00000225778"/>
    <hyperlink ref="A3815" r:id="rId7133" display="http://www.ensembl.org/Homo_sapiens/Gene/Summary?db=core;g=ENSG00000232354"/>
    <hyperlink ref="A9522" r:id="rId7134" display="http://www.ensembl.org/Homo_sapiens/Gene/Summary?db=core;g=ENSG00000255686"/>
    <hyperlink ref="A3015" r:id="rId7135" display="http://www.ensembl.org/Homo_sapiens/Gene/Summary?db=core;g=ENSG00000230173"/>
    <hyperlink ref="A2307" r:id="rId7136" display="http://www.ensembl.org/Homo_sapiens/Gene/Summary?db=core;g=ENSG00000228265"/>
    <hyperlink ref="A9457" r:id="rId7137" display="http://www.ensembl.org/Homo_sapiens/Gene/Summary?db=core;g=ENSG00000255478"/>
    <hyperlink ref="A1650" r:id="rId7138" display="http://www.ensembl.org/Homo_sapiens/Gene/Summary?db=core;g=ENSG00000226416"/>
    <hyperlink ref="A9670" r:id="rId7139" display="http://www.ensembl.org/Homo_sapiens/Gene/Summary?db=core;g=ENSG00000256250"/>
    <hyperlink ref="A9062" r:id="rId7140" display="http://www.ensembl.org/Homo_sapiens/Gene/Summary?db=core;g=ENSG00000254557"/>
    <hyperlink ref="A6467" r:id="rId7141" display="http://www.ensembl.org/Homo_sapiens/Gene/Summary?db=core;g=ENSG00000243347"/>
    <hyperlink ref="A1741" r:id="rId7142" display="http://www.ensembl.org/Homo_sapiens/Gene/Summary?db=core;g=ENSG00000226681"/>
    <hyperlink ref="A6642" r:id="rId7143" display="http://www.ensembl.org/Homo_sapiens/Gene/Summary?db=core;g=ENSG00000244695"/>
    <hyperlink ref="A4168" r:id="rId7144" display="http://www.ensembl.org/Homo_sapiens/Gene/Summary?db=core;g=ENSG00000233360"/>
    <hyperlink ref="A3505" r:id="rId7145" display="http://www.ensembl.org/Homo_sapiens/Gene/Summary?db=core;g=ENSG00000231533"/>
    <hyperlink ref="A558" r:id="rId7146" display="http://www.ensembl.org/Homo_sapiens/Gene/Summary?db=core;g=ENSG00000222044"/>
    <hyperlink ref="A9001" r:id="rId7147" display="http://www.ensembl.org/Homo_sapiens/Gene/Summary?db=core;g=ENSG00000254419"/>
    <hyperlink ref="A8704" r:id="rId7148" display="http://www.ensembl.org/Homo_sapiens/Gene/Summary?db=core;g=ENSG00000253745"/>
    <hyperlink ref="A8424" r:id="rId7149" display="http://www.ensembl.org/Homo_sapiens/Gene/Summary?db=core;g=ENSG00000253140"/>
    <hyperlink ref="A8627" r:id="rId7150" display="http://www.ensembl.org/Homo_sapiens/Gene/Summary?db=core;g=ENSG00000253608"/>
    <hyperlink ref="A8670" r:id="rId7151" display="http://www.ensembl.org/Homo_sapiens/Gene/Summary?db=core;g=ENSG00000253688"/>
    <hyperlink ref="A4346" r:id="rId7152" display="http://www.ensembl.org/Homo_sapiens/Gene/Summary?db=core;g=ENSG00000233858"/>
    <hyperlink ref="A8678" r:id="rId7153" display="http://www.ensembl.org/Homo_sapiens/Gene/Summary?db=core;g=ENSG00000253702"/>
    <hyperlink ref="A8561" r:id="rId7154" display="http://www.ensembl.org/Homo_sapiens/Gene/Summary?db=core;g=ENSG00000253455"/>
    <hyperlink ref="A8767" r:id="rId7155" display="http://www.ensembl.org/Homo_sapiens/Gene/Summary?db=core;g=ENSG00000253892"/>
    <hyperlink ref="A8567" r:id="rId7156" display="http://www.ensembl.org/Homo_sapiens/Gene/Summary?db=core;g=ENSG00000253474"/>
    <hyperlink ref="A8526" r:id="rId7157" display="http://www.ensembl.org/Homo_sapiens/Gene/Summary?db=core;g=ENSG00000253380"/>
    <hyperlink ref="A8572" r:id="rId7158" display="http://www.ensembl.org/Homo_sapiens/Gene/Summary?db=core;g=ENSG00000253484"/>
    <hyperlink ref="A8745" r:id="rId7159" display="http://www.ensembl.org/Homo_sapiens/Gene/Summary?db=core;g=ENSG00000253849"/>
    <hyperlink ref="A8656" r:id="rId7160" display="http://www.ensembl.org/Homo_sapiens/Gene/Summary?db=core;g=ENSG00000253664"/>
    <hyperlink ref="A8568" r:id="rId7161" display="http://www.ensembl.org/Homo_sapiens/Gene/Summary?db=core;g=ENSG00000253475"/>
    <hyperlink ref="A2527" r:id="rId7162" display="http://www.ensembl.org/Homo_sapiens/Gene/Summary?db=core;g=ENSG00000228801"/>
    <hyperlink ref="A8743" r:id="rId7163" display="http://www.ensembl.org/Homo_sapiens/Gene/Summary?db=core;g=ENSG00000253844"/>
    <hyperlink ref="A8866" r:id="rId7164" display="http://www.ensembl.org/Homo_sapiens/Gene/Summary?db=core;g=ENSG00000254136"/>
    <hyperlink ref="A8953" r:id="rId7165" display="http://www.ensembl.org/Homo_sapiens/Gene/Summary?db=core;g=ENSG00000254314"/>
    <hyperlink ref="A8599" r:id="rId7166" display="http://www.ensembl.org/Homo_sapiens/Gene/Summary?db=core;g=ENSG00000253551"/>
    <hyperlink ref="A8774" r:id="rId7167" display="http://www.ensembl.org/Homo_sapiens/Gene/Summary?db=core;g=ENSG00000253924"/>
    <hyperlink ref="A9121" r:id="rId7168" display="http://www.ensembl.org/Homo_sapiens/Gene/Summary?db=core;g=ENSG00000254687"/>
    <hyperlink ref="A8519" r:id="rId7169" display="http://www.ensembl.org/Homo_sapiens/Gene/Summary?db=core;g=ENSG00000253369"/>
    <hyperlink ref="A8898" r:id="rId7170" display="http://www.ensembl.org/Homo_sapiens/Gene/Summary?db=core;g=ENSG00000254204"/>
    <hyperlink ref="A5776" r:id="rId7171" display="http://www.ensembl.org/Homo_sapiens/Gene/Summary?db=core;g=ENSG00000237807"/>
    <hyperlink ref="A8871" r:id="rId7172" display="http://www.ensembl.org/Homo_sapiens/Gene/Summary?db=core;g=ENSG00000254142"/>
    <hyperlink ref="A8973" r:id="rId7173" display="http://www.ensembl.org/Homo_sapiens/Gene/Summary?db=core;g=ENSG00000254357"/>
    <hyperlink ref="A8429" r:id="rId7174" display="http://www.ensembl.org/Homo_sapiens/Gene/Summary?db=core;g=ENSG00000253151"/>
    <hyperlink ref="A8959" r:id="rId7175" display="http://www.ensembl.org/Homo_sapiens/Gene/Summary?db=core;g=ENSG00000254325"/>
    <hyperlink ref="A8624" r:id="rId7176" display="http://www.ensembl.org/Homo_sapiens/Gene/Summary?db=core;g=ENSG00000253603"/>
    <hyperlink ref="A8923" r:id="rId7177" display="http://www.ensembl.org/Homo_sapiens/Gene/Summary?db=core;g=ENSG00000254254"/>
    <hyperlink ref="A6835" r:id="rId7178" display="http://www.ensembl.org/Homo_sapiens/Gene/Summary?db=core;g=ENSG00000246430"/>
    <hyperlink ref="A8423" r:id="rId7179" display="http://www.ensembl.org/Homo_sapiens/Gene/Summary?db=core;g=ENSG00000253139"/>
    <hyperlink ref="A2114" r:id="rId7180" display="http://www.ensembl.org/Homo_sapiens/Gene/Summary?db=core;g=ENSG00000227685"/>
    <hyperlink ref="A1974" r:id="rId7181" display="http://www.ensembl.org/Homo_sapiens/Gene/Summary?db=core;g=ENSG00000227287"/>
    <hyperlink ref="A4077" r:id="rId7182" display="http://www.ensembl.org/Homo_sapiens/Gene/Summary?db=core;g=ENSG00000233098"/>
    <hyperlink ref="A5414" r:id="rId7183" display="http://www.ensembl.org/Homo_sapiens/Gene/Summary?db=core;g=ENSG00000236819"/>
    <hyperlink ref="A4964" r:id="rId7184" display="http://www.ensembl.org/Homo_sapiens/Gene/Summary?db=core;g=ENSG00000235530"/>
    <hyperlink ref="A5694" r:id="rId7185" display="http://www.ensembl.org/Homo_sapiens/Gene/Summary?db=core;g=ENSG00000237575"/>
    <hyperlink ref="A4" r:id="rId7186" display="http://www.ensembl.org/Homo_sapiens/Gene/Summary?db=core;g=ENSG00000004142"/>
    <hyperlink ref="A2066" r:id="rId7187" display="http://www.ensembl.org/Homo_sapiens/Gene/Summary?db=core;g=ENSG00000227543"/>
    <hyperlink ref="A5845" r:id="rId7188" display="http://www.ensembl.org/Homo_sapiens/Gene/Summary?db=core;g=ENSG00000238007"/>
    <hyperlink ref="A477" r:id="rId7189" display="http://www.ensembl.org/Homo_sapiens/Gene/Summary?db=core;g=ENSG00000214719"/>
    <hyperlink ref="A2990" r:id="rId7190" display="http://www.ensembl.org/Homo_sapiens/Gene/Summary?db=core;g=ENSG00000230113"/>
    <hyperlink ref="A1637" r:id="rId7191" display="http://www.ensembl.org/Homo_sapiens/Gene/Summary?db=core;g=ENSG00000226377"/>
    <hyperlink ref="A5260" r:id="rId7192" display="http://www.ensembl.org/Homo_sapiens/Gene/Summary?db=core;g=ENSG00000236377"/>
    <hyperlink ref="A1364" r:id="rId7193" display="http://www.ensembl.org/Homo_sapiens/Gene/Summary?db=core;g=ENSG00000225582"/>
    <hyperlink ref="A5775" r:id="rId7194" display="http://www.ensembl.org/Homo_sapiens/Gene/Summary?db=core;g=ENSG00000237805"/>
    <hyperlink ref="A896" r:id="rId7195" display="http://www.ensembl.org/Homo_sapiens/Gene/Summary?db=core;g=ENSG00000224298"/>
    <hyperlink ref="A5547" r:id="rId7196" display="http://www.ensembl.org/Homo_sapiens/Gene/Summary?db=core;g=ENSG00000237184"/>
    <hyperlink ref="A2429" r:id="rId7197" display="http://www.ensembl.org/Homo_sapiens/Gene/Summary?db=core;g=ENSG00000228576"/>
    <hyperlink ref="A472" r:id="rId7198" display="http://www.ensembl.org/Homo_sapiens/Gene/Summary?db=core;g=ENSG00000214553"/>
    <hyperlink ref="A4570" r:id="rId7199" display="http://www.ensembl.org/Homo_sapiens/Gene/Summary?db=core;g=ENSG00000234477"/>
    <hyperlink ref="A4712" r:id="rId7200" display="http://www.ensembl.org/Homo_sapiens/Gene/Summary?db=core;g=ENSG00000234859"/>
    <hyperlink ref="A2846" r:id="rId7201" display="http://www.ensembl.org/Homo_sapiens/Gene/Summary?db=core;g=ENSG00000229732"/>
    <hyperlink ref="A5191" r:id="rId7202" display="http://www.ensembl.org/Homo_sapiens/Gene/Summary?db=core;g=ENSG00000236194"/>
    <hyperlink ref="A5262" r:id="rId7203" display="http://www.ensembl.org/Homo_sapiens/Gene/Summary?db=core;g=ENSG00000236383"/>
    <hyperlink ref="A5632" r:id="rId7204" display="http://www.ensembl.org/Homo_sapiens/Gene/Summary?db=core;g=ENSG00000237411"/>
    <hyperlink ref="A1110" r:id="rId7205" display="http://www.ensembl.org/Homo_sapiens/Gene/Summary?db=core;g=ENSG00000224911"/>
    <hyperlink ref="A961" r:id="rId7206" display="http://www.ensembl.org/Homo_sapiens/Gene/Summary?db=core;g=ENSG00000224505"/>
    <hyperlink ref="A4101" r:id="rId7207" display="http://www.ensembl.org/Homo_sapiens/Gene/Summary?db=core;g=ENSG00000233175"/>
    <hyperlink ref="A5205" r:id="rId7208" display="http://www.ensembl.org/Homo_sapiens/Gene/Summary?db=core;g=ENSG00000236234"/>
    <hyperlink ref="A366" r:id="rId7209" display="http://www.ensembl.org/Homo_sapiens/Gene/Summary?db=core;g=ENSG00000204650"/>
    <hyperlink ref="A3795" r:id="rId7210" display="http://www.ensembl.org/Homo_sapiens/Gene/Summary?db=core;g=ENSG00000232300"/>
    <hyperlink ref="A8507" r:id="rId7211" display="http://www.ensembl.org/Homo_sapiens/Gene/Summary?db=core;g=ENSG00000253347"/>
    <hyperlink ref="A4578" r:id="rId7212" display="http://www.ensembl.org/Homo_sapiens/Gene/Summary?db=core;g=ENSG00000234494"/>
    <hyperlink ref="A4882" r:id="rId7213" display="http://www.ensembl.org/Homo_sapiens/Gene/Summary?db=core;g=ENSG00000235300"/>
    <hyperlink ref="A3005" r:id="rId7214" display="http://www.ensembl.org/Homo_sapiens/Gene/Summary?db=core;g=ENSG00000230148"/>
    <hyperlink ref="A4079" r:id="rId7215" display="http://www.ensembl.org/Homo_sapiens/Gene/Summary?db=core;g=ENSG00000233101"/>
    <hyperlink ref="A6000" r:id="rId7216" display="http://www.ensembl.org/Homo_sapiens/Gene/Summary?db=core;g=ENSG00000239552"/>
    <hyperlink ref="A6343" r:id="rId7217" display="http://www.ensembl.org/Homo_sapiens/Gene/Summary?db=core;g=ENSG00000242207"/>
    <hyperlink ref="A4140" r:id="rId7218" display="http://www.ensembl.org/Homo_sapiens/Gene/Summary?db=core;g=ENSG00000233283"/>
    <hyperlink ref="A6638" r:id="rId7219" display="http://www.ensembl.org/Homo_sapiens/Gene/Summary?db=core;g=ENSG00000244649"/>
    <hyperlink ref="A2808" r:id="rId7220" display="http://www.ensembl.org/Homo_sapiens/Gene/Summary?db=core;g=ENSG00000229637"/>
    <hyperlink ref="A6363" r:id="rId7221" display="http://www.ensembl.org/Homo_sapiens/Gene/Summary?db=core;g=ENSG00000242407"/>
    <hyperlink ref="A3137" r:id="rId7222" display="http://www.ensembl.org/Homo_sapiens/Gene/Summary?db=core;g=ENSG00000230532"/>
    <hyperlink ref="A8053" r:id="rId7223" display="http://www.ensembl.org/Homo_sapiens/Gene/Summary?db=core;g=ENSG00000250838"/>
    <hyperlink ref="A8317" r:id="rId7224" display="http://www.ensembl.org/Homo_sapiens/Gene/Summary?db=core;g=ENSG00000251461"/>
    <hyperlink ref="A116" r:id="rId7225" display="http://www.ensembl.org/Homo_sapiens/Gene/Summary?db=core;g=ENSG00000177369"/>
    <hyperlink ref="A7249" r:id="rId7226" display="http://www.ensembl.org/Homo_sapiens/Gene/Summary?db=core;g=ENSG00000248714"/>
    <hyperlink ref="A8098" r:id="rId7227" display="http://www.ensembl.org/Homo_sapiens/Gene/Summary?db=core;g=ENSG00000250948"/>
    <hyperlink ref="A7808" r:id="rId7228" display="http://www.ensembl.org/Homo_sapiens/Gene/Summary?db=core;g=ENSG00000250186"/>
    <hyperlink ref="A7532" r:id="rId7229" display="http://www.ensembl.org/Homo_sapiens/Gene/Summary?db=core;g=ENSG00000249497"/>
    <hyperlink ref="A7700" r:id="rId7230" display="http://www.ensembl.org/Homo_sapiens/Gene/Summary?db=core;g=ENSG00000249906"/>
    <hyperlink ref="A7856" r:id="rId7231" display="http://www.ensembl.org/Homo_sapiens/Gene/Summary?db=core;g=ENSG00000250310"/>
    <hyperlink ref="A8026" r:id="rId7232" display="http://www.ensembl.org/Homo_sapiens/Gene/Summary?db=core;g=ENSG00000250751"/>
    <hyperlink ref="A361" r:id="rId7233" display="http://www.ensembl.org/Homo_sapiens/Gene/Summary?db=core;g=ENSG00000204584"/>
    <hyperlink ref="A8827" r:id="rId7234" display="http://www.ensembl.org/Homo_sapiens/Gene/Summary?db=core;g=ENSG00000254039"/>
    <hyperlink ref="A7040" r:id="rId7235" display="http://www.ensembl.org/Homo_sapiens/Gene/Summary?db=core;g=ENSG00000248172"/>
    <hyperlink ref="A7847" r:id="rId7236" display="http://www.ensembl.org/Homo_sapiens/Gene/Summary?db=core;g=ENSG00000250282"/>
    <hyperlink ref="A18" r:id="rId7237" display="http://www.ensembl.org/Homo_sapiens/Gene/Summary?db=core;g=ENSG00000108819"/>
    <hyperlink ref="A5300" r:id="rId7238" display="http://www.ensembl.org/Homo_sapiens/Gene/Summary?db=core;g=ENSG00000236472"/>
    <hyperlink ref="A8693" r:id="rId7239" display="http://www.ensembl.org/Homo_sapiens/Gene/Summary?db=core;g=ENSG00000253730"/>
    <hyperlink ref="A7498" r:id="rId7240" display="http://www.ensembl.org/Homo_sapiens/Gene/Summary?db=core;g=ENSG00000249406"/>
    <hyperlink ref="A8161" r:id="rId7241" display="http://www.ensembl.org/Homo_sapiens/Gene/Summary?db=core;g=ENSG00000251085"/>
    <hyperlink ref="A8194" r:id="rId7242" display="http://www.ensembl.org/Homo_sapiens/Gene/Summary?db=core;g=ENSG00000251179"/>
    <hyperlink ref="A7397" r:id="rId7243" display="http://www.ensembl.org/Homo_sapiens/Gene/Summary?db=core;g=ENSG00000249144"/>
    <hyperlink ref="A8408" r:id="rId7244" display="http://www.ensembl.org/Homo_sapiens/Gene/Summary?db=core;g=ENSG00000253102"/>
    <hyperlink ref="A7123" r:id="rId7245" display="http://www.ensembl.org/Homo_sapiens/Gene/Summary?db=core;g=ENSG00000248380"/>
    <hyperlink ref="A7513" r:id="rId7246" display="http://www.ensembl.org/Homo_sapiens/Gene/Summary?db=core;g=ENSG00000249451"/>
    <hyperlink ref="A7849" r:id="rId7247" display="http://www.ensembl.org/Homo_sapiens/Gene/Summary?db=core;g=ENSG00000250286"/>
    <hyperlink ref="A8113" r:id="rId7248" display="http://www.ensembl.org/Homo_sapiens/Gene/Summary?db=core;g=ENSG00000250976"/>
    <hyperlink ref="A8218" r:id="rId7249" display="http://www.ensembl.org/Homo_sapiens/Gene/Summary?db=core;g=ENSG00000251239"/>
    <hyperlink ref="A8397" r:id="rId7250" display="http://www.ensembl.org/Homo_sapiens/Gene/Summary?db=core;g=ENSG00000251665"/>
    <hyperlink ref="A7684" r:id="rId7251" display="http://www.ensembl.org/Homo_sapiens/Gene/Summary?db=core;g=ENSG00000249870"/>
    <hyperlink ref="A7486" r:id="rId7252" display="http://www.ensembl.org/Homo_sapiens/Gene/Summary?db=core;g=ENSG00000249383"/>
    <hyperlink ref="A7721" r:id="rId7253" display="http://www.ensembl.org/Homo_sapiens/Gene/Summary?db=core;g=ENSG00000249982"/>
    <hyperlink ref="A7594" r:id="rId7254" display="http://www.ensembl.org/Homo_sapiens/Gene/Summary?db=core;g=ENSG00000249658"/>
    <hyperlink ref="A1461" r:id="rId7255" display="http://www.ensembl.org/Homo_sapiens/Gene/Summary?db=core;g=ENSG00000225860"/>
    <hyperlink ref="A7944" r:id="rId7256" display="http://www.ensembl.org/Homo_sapiens/Gene/Summary?db=core;g=ENSG00000250533"/>
    <hyperlink ref="A1631" r:id="rId7257" display="http://www.ensembl.org/Homo_sapiens/Gene/Summary?db=core;g=ENSG00000226364"/>
    <hyperlink ref="A5235" r:id="rId7258" display="http://www.ensembl.org/Homo_sapiens/Gene/Summary?db=core;g=ENSG00000236319"/>
    <hyperlink ref="A1044" r:id="rId7259" display="http://www.ensembl.org/Homo_sapiens/Gene/Summary?db=core;g=ENSG00000224738"/>
    <hyperlink ref="A2762" r:id="rId7260" display="http://www.ensembl.org/Homo_sapiens/Gene/Summary?db=core;g=ENSG00000229507"/>
    <hyperlink ref="A1573" r:id="rId7261" display="http://www.ensembl.org/Homo_sapiens/Gene/Summary?db=core;g=ENSG00000226179"/>
    <hyperlink ref="A5680" r:id="rId7262" display="http://www.ensembl.org/Homo_sapiens/Gene/Summary?db=core;g=ENSG00000237531"/>
    <hyperlink ref="A5440" r:id="rId7263" display="http://www.ensembl.org/Homo_sapiens/Gene/Summary?db=core;g=ENSG00000236871"/>
    <hyperlink ref="A4268" r:id="rId7264" display="http://www.ensembl.org/Homo_sapiens/Gene/Summary?db=core;g=ENSG00000233635"/>
    <hyperlink ref="A1787" r:id="rId7265" display="http://www.ensembl.org/Homo_sapiens/Gene/Summary?db=core;g=ENSG00000226797"/>
    <hyperlink ref="A5126" r:id="rId7266" display="http://www.ensembl.org/Homo_sapiens/Gene/Summary?db=core;g=ENSG00000236017"/>
    <hyperlink ref="A2702" r:id="rId7267" display="http://www.ensembl.org/Homo_sapiens/Gene/Summary?db=core;g=ENSG00000229330"/>
    <hyperlink ref="A3593" r:id="rId7268" display="http://www.ensembl.org/Homo_sapiens/Gene/Summary?db=core;g=ENSG00000231749"/>
    <hyperlink ref="A2055" r:id="rId7269" display="http://www.ensembl.org/Homo_sapiens/Gene/Summary?db=core;g=ENSG00000227517"/>
    <hyperlink ref="A5687" r:id="rId7270" display="http://www.ensembl.org/Homo_sapiens/Gene/Summary?db=core;g=ENSG00000237560"/>
    <hyperlink ref="A3038" r:id="rId7271" display="http://www.ensembl.org/Homo_sapiens/Gene/Summary?db=core;g=ENSG00000230258"/>
    <hyperlink ref="A1448" r:id="rId7272" display="http://www.ensembl.org/Homo_sapiens/Gene/Summary?db=core;g=ENSG00000225818"/>
    <hyperlink ref="A2456" r:id="rId7273" display="http://www.ensembl.org/Homo_sapiens/Gene/Summary?db=core;g=ENSG00000228639"/>
    <hyperlink ref="A9638" r:id="rId7274" display="http://www.ensembl.org/Homo_sapiens/Gene/Summary?db=core;g=ENSG00000256124"/>
    <hyperlink ref="A8874" r:id="rId7275" display="http://www.ensembl.org/Homo_sapiens/Gene/Summary?db=core;g=ENSG00000254148"/>
    <hyperlink ref="A1550" r:id="rId7276" display="http://www.ensembl.org/Homo_sapiens/Gene/Summary?db=core;g=ENSG00000226101"/>
    <hyperlink ref="A115" r:id="rId7277" display="http://www.ensembl.org/Homo_sapiens/Gene/Summary?db=core;g=ENSG00000177338"/>
    <hyperlink ref="A4667" r:id="rId7278" display="http://www.ensembl.org/Homo_sapiens/Gene/Summary?db=core;g=ENSG00000234721"/>
    <hyperlink ref="A4729" r:id="rId7279" display="http://www.ensembl.org/Homo_sapiens/Gene/Summary?db=core;g=ENSG00000234912"/>
    <hyperlink ref="A7474" r:id="rId7280" display="http://www.ensembl.org/Homo_sapiens/Gene/Summary?db=core;g=ENSG00000249358"/>
    <hyperlink ref="A622" r:id="rId7281" display="http://www.ensembl.org/Homo_sapiens/Gene/Summary?db=core;g=ENSG00000223511"/>
    <hyperlink ref="A4620" r:id="rId7282" display="http://www.ensembl.org/Homo_sapiens/Gene/Summary?db=core;g=ENSG00000234622"/>
    <hyperlink ref="A643" r:id="rId7283" display="http://www.ensembl.org/Homo_sapiens/Gene/Summary?db=core;g=ENSG00000223571"/>
    <hyperlink ref="A5900" r:id="rId7284" display="http://www.ensembl.org/Homo_sapiens/Gene/Summary?db=core;g=ENSG00000238167"/>
    <hyperlink ref="A4395" r:id="rId7285" display="http://www.ensembl.org/Homo_sapiens/Gene/Summary?db=core;g=ENSG00000233986"/>
    <hyperlink ref="A6569" r:id="rId7286" display="http://www.ensembl.org/Homo_sapiens/Gene/Summary?db=core;g=ENSG00000244209"/>
    <hyperlink ref="A1205" r:id="rId7287" display="http://www.ensembl.org/Homo_sapiens/Gene/Summary?db=core;g=ENSG00000225180"/>
    <hyperlink ref="A4373" r:id="rId7288" display="http://www.ensembl.org/Homo_sapiens/Gene/Summary?db=core;g=ENSG00000233923"/>
    <hyperlink ref="A2883" r:id="rId7289" display="http://www.ensembl.org/Homo_sapiens/Gene/Summary?db=core;g=ENSG00000229848"/>
    <hyperlink ref="A4880" r:id="rId7290" display="http://www.ensembl.org/Homo_sapiens/Gene/Summary?db=core;g=ENSG00000235296"/>
    <hyperlink ref="A7137" r:id="rId7291" display="http://www.ensembl.org/Homo_sapiens/Gene/Summary?db=core;g=ENSG00000248421"/>
    <hyperlink ref="A3144" r:id="rId7292" display="http://www.ensembl.org/Homo_sapiens/Gene/Summary?db=core;g=ENSG00000230542"/>
    <hyperlink ref="A4942" r:id="rId7293" display="http://www.ensembl.org/Homo_sapiens/Gene/Summary?db=core;g=ENSG00000235483"/>
    <hyperlink ref="A2885" r:id="rId7294" display="http://www.ensembl.org/Homo_sapiens/Gene/Summary?db=core;g=ENSG00000229851"/>
    <hyperlink ref="A5189" r:id="rId7295" display="http://www.ensembl.org/Homo_sapiens/Gene/Summary?db=core;g=ENSG00000236188"/>
    <hyperlink ref="A247" r:id="rId7296" display="http://www.ensembl.org/Homo_sapiens/Gene/Summary?db=core;g=ENSG00000196970"/>
    <hyperlink ref="A6481" r:id="rId7297" display="http://www.ensembl.org/Homo_sapiens/Gene/Summary?db=core;g=ENSG00000243485"/>
    <hyperlink ref="A5846" r:id="rId7298" display="http://www.ensembl.org/Homo_sapiens/Gene/Summary?db=core;g=ENSG00000238009"/>
    <hyperlink ref="A6047" r:id="rId7299" display="http://www.ensembl.org/Homo_sapiens/Gene/Summary?db=core;g=ENSG00000239945"/>
    <hyperlink ref="A6039" r:id="rId7300" display="http://www.ensembl.org/Homo_sapiens/Gene/Summary?db=core;g=ENSG00000239906"/>
    <hyperlink ref="A6304" r:id="rId7301" display="http://www.ensembl.org/Homo_sapiens/Gene/Summary?db=core;g=ENSG00000241860"/>
    <hyperlink ref="A6271" r:id="rId7302" display="http://www.ensembl.org/Homo_sapiens/Gene/Summary?db=core;g=ENSG00000241599"/>
    <hyperlink ref="A5978" r:id="rId7303" display="http://www.ensembl.org/Homo_sapiens/Gene/Summary?db=core;g=ENSG00000239368"/>
    <hyperlink ref="A2383" r:id="rId7304" display="http://www.ensembl.org/Homo_sapiens/Gene/Summary?db=core;g=ENSG00000228463"/>
    <hyperlink ref="A6166" r:id="rId7305" display="http://www.ensembl.org/Homo_sapiens/Gene/Summary?db=core;g=ENSG00000240876"/>
    <hyperlink ref="A5527" r:id="rId7306" display="http://www.ensembl.org/Homo_sapiens/Gene/Summary?db=core;g=ENSG00000237094"/>
    <hyperlink ref="A5344" r:id="rId7307" display="http://www.ensembl.org/Homo_sapiens/Gene/Summary?db=core;g=ENSG00000236601"/>
    <hyperlink ref="A5393" r:id="rId7308" display="http://www.ensembl.org/Homo_sapiens/Gene/Summary?db=core;g=ENSG00000236743"/>
    <hyperlink ref="A3576" r:id="rId7309" display="http://www.ensembl.org/Homo_sapiens/Gene/Summary?db=core;g=ENSG00000231709"/>
    <hyperlink ref="A4824" r:id="rId7310" display="http://www.ensembl.org/Homo_sapiens/Gene/Summary?db=core;g=ENSG00000235146"/>
    <hyperlink ref="A6015" r:id="rId7311" display="http://www.ensembl.org/Homo_sapiens/Gene/Summary?db=core;g=ENSG00000239664"/>
    <hyperlink ref="A2955" r:id="rId7312" display="http://www.ensembl.org/Homo_sapiens/Gene/Summary?db=core;g=ENSG00000230021"/>
    <hyperlink ref="A670" r:id="rId7313" display="http://www.ensembl.org/Homo_sapiens/Gene/Summary?db=core;g=ENSG00000223659"/>
    <hyperlink ref="A4904" r:id="rId7314" display="http://www.ensembl.org/Homo_sapiens/Gene/Summary?db=core;g=ENSG00000235373"/>
    <hyperlink ref="A2903" r:id="rId7315" display="http://www.ensembl.org/Homo_sapiens/Gene/Summary?db=core;g=ENSG00000229905"/>
    <hyperlink ref="A5663" r:id="rId7316" display="http://www.ensembl.org/Homo_sapiens/Gene/Summary?db=core;g=ENSG00000237491"/>
    <hyperlink ref="A6422" r:id="rId7317" display="http://www.ensembl.org/Homo_sapiens/Gene/Summary?db=core;g=ENSG00000242937"/>
    <hyperlink ref="A2982" r:id="rId7318" display="http://www.ensembl.org/Homo_sapiens/Gene/Summary?db=core;g=ENSG00000230092"/>
    <hyperlink ref="A6294" r:id="rId7319" display="http://www.ensembl.org/Homo_sapiens/Gene/Summary?db=core;g=ENSG00000241768"/>
    <hyperlink ref="A6112" r:id="rId7320" display="http://www.ensembl.org/Homo_sapiens/Gene/Summary?db=core;g=ENSG00000240453"/>
    <hyperlink ref="A123" r:id="rId7321" display="http://www.ensembl.org/Homo_sapiens/Gene/Summary?db=core;g=ENSG00000177757"/>
    <hyperlink ref="A1471" r:id="rId7322" display="http://www.ensembl.org/Homo_sapiens/Gene/Summary?db=core;g=ENSG00000225880"/>
    <hyperlink ref="A3075" r:id="rId7323" display="http://www.ensembl.org/Homo_sapiens/Gene/Summary?db=core;g=ENSG00000230368"/>
    <hyperlink ref="A3202" r:id="rId7324" display="http://www.ensembl.org/Homo_sapiens/Gene/Summary?db=core;g=ENSG00000230699"/>
    <hyperlink ref="A6207" r:id="rId7325" display="http://www.ensembl.org/Homo_sapiens/Gene/Summary?db=core;g=ENSG00000241180"/>
    <hyperlink ref="A705" r:id="rId7326" display="http://www.ensembl.org/Homo_sapiens/Gene/Summary?db=core;g=ENSG00000223764"/>
    <hyperlink ref="A1134" r:id="rId7327" display="http://www.ensembl.org/Homo_sapiens/Gene/Summary?db=core;g=ENSG00000224969"/>
    <hyperlink ref="A6382" r:id="rId7328" display="http://www.ensembl.org/Homo_sapiens/Gene/Summary?db=core;g=ENSG00000242590"/>
    <hyperlink ref="A732" r:id="rId7329" display="http://www.ensembl.org/Homo_sapiens/Gene/Summary?db=core;g=ENSG00000223823"/>
    <hyperlink ref="A389" r:id="rId7330" display="http://www.ensembl.org/Homo_sapiens/Gene/Summary?db=core;g=ENSG00000205231"/>
    <hyperlink ref="A3095" r:id="rId7331" display="http://www.ensembl.org/Homo_sapiens/Gene/Summary?db=core;g=ENSG00000230415"/>
    <hyperlink ref="A6147" r:id="rId7332" display="http://www.ensembl.org/Homo_sapiens/Gene/Summary?db=core;g=ENSG00000240731"/>
    <hyperlink ref="A7809" r:id="rId7333" display="http://www.ensembl.org/Homo_sapiens/Gene/Summary?db=core;g=ENSG00000250188"/>
    <hyperlink ref="A1480" r:id="rId7334" display="http://www.ensembl.org/Homo_sapiens/Gene/Summary?db=core;g=ENSG00000225905"/>
    <hyperlink ref="A3043" r:id="rId7335" display="http://www.ensembl.org/Homo_sapiens/Gene/Summary?db=core;g=ENSG00000230270"/>
    <hyperlink ref="A386" r:id="rId7336" display="http://www.ensembl.org/Homo_sapiens/Gene/Summary?db=core;g=ENSG00000205116"/>
    <hyperlink ref="A5206" r:id="rId7337" display="http://www.ensembl.org/Homo_sapiens/Gene/Summary?db=core;g=ENSG00000236239"/>
    <hyperlink ref="A1242" r:id="rId7338" display="http://www.ensembl.org/Homo_sapiens/Gene/Summary?db=core;g=ENSG00000225285"/>
    <hyperlink ref="A6578" r:id="rId7339" display="http://www.ensembl.org/Homo_sapiens/Gene/Summary?db=core;g=ENSG00000244250"/>
    <hyperlink ref="A3320" r:id="rId7340" display="http://www.ensembl.org/Homo_sapiens/Gene/Summary?db=core;g=ENSG00000231050"/>
    <hyperlink ref="A4238" r:id="rId7341" display="http://www.ensembl.org/Homo_sapiens/Gene/Summary?db=core;g=ENSG00000233542"/>
    <hyperlink ref="A1857" r:id="rId7342" display="http://www.ensembl.org/Homo_sapiens/Gene/Summary?db=core;g=ENSG00000226969"/>
    <hyperlink ref="A404" r:id="rId7343" display="http://www.ensembl.org/Homo_sapiens/Gene/Summary?db=core;g=ENSG00000205662"/>
    <hyperlink ref="A168" r:id="rId7344" display="http://www.ensembl.org/Homo_sapiens/Gene/Summary?db=core;g=ENSG00000182873"/>
    <hyperlink ref="A6491" r:id="rId7345" display="http://www.ensembl.org/Homo_sapiens/Gene/Summary?db=core;g=ENSG00000243558"/>
    <hyperlink ref="A4541" r:id="rId7346" display="http://www.ensembl.org/Homo_sapiens/Gene/Summary?db=core;g=ENSG00000234396"/>
    <hyperlink ref="A2874" r:id="rId7347" display="http://www.ensembl.org/Homo_sapiens/Gene/Summary?db=core;g=ENSG00000229813"/>
    <hyperlink ref="A927" r:id="rId7348" display="http://www.ensembl.org/Homo_sapiens/Gene/Summary?db=core;g=ENSG00000224387"/>
    <hyperlink ref="A2723" r:id="rId7349" display="http://www.ensembl.org/Homo_sapiens/Gene/Summary?db=core;g=ENSG00000229393"/>
    <hyperlink ref="A1489" r:id="rId7350" display="http://www.ensembl.org/Homo_sapiens/Gene/Summary?db=core;g=ENSG00000225931"/>
    <hyperlink ref="A2225" r:id="rId7351" display="http://www.ensembl.org/Homo_sapiens/Gene/Summary?db=core;g=ENSG00000228037"/>
    <hyperlink ref="A5512" r:id="rId7352" display="http://www.ensembl.org/Homo_sapiens/Gene/Summary?db=core;g=ENSG00000237058"/>
    <hyperlink ref="A4125" r:id="rId7353" display="http://www.ensembl.org/Homo_sapiens/Gene/Summary?db=core;g=ENSG00000233234"/>
    <hyperlink ref="A3545" r:id="rId7354" display="http://www.ensembl.org/Homo_sapiens/Gene/Summary?db=core;g=ENSG00000231630"/>
    <hyperlink ref="A114" r:id="rId7355" display="http://www.ensembl.org/Homo_sapiens/Gene/Summary?db=core;g=ENSG00000177133"/>
    <hyperlink ref="A1605" r:id="rId7356" display="http://www.ensembl.org/Homo_sapiens/Gene/Summary?db=core;g=ENSG00000226286"/>
    <hyperlink ref="A5936" r:id="rId7357" display="http://www.ensembl.org/Homo_sapiens/Gene/Summary?db=core;g=ENSG00000238260"/>
    <hyperlink ref="A2080" r:id="rId7358" display="http://www.ensembl.org/Homo_sapiens/Gene/Summary?db=core;g=ENSG00000227589"/>
    <hyperlink ref="A4817" r:id="rId7359" display="http://www.ensembl.org/Homo_sapiens/Gene/Summary?db=core;g=ENSG00000235131"/>
    <hyperlink ref="A5314" r:id="rId7360" display="http://www.ensembl.org/Homo_sapiens/Gene/Summary?db=core;g=ENSG00000236513"/>
    <hyperlink ref="A4836" r:id="rId7361" display="http://www.ensembl.org/Homo_sapiens/Gene/Summary?db=core;g=ENSG00000235169"/>
    <hyperlink ref="A4146" r:id="rId7362" display="http://www.ensembl.org/Homo_sapiens/Gene/Summary?db=core;g=ENSG00000233304"/>
    <hyperlink ref="A1634" r:id="rId7363" display="http://www.ensembl.org/Homo_sapiens/Gene/Summary?db=core;g=ENSG00000226374"/>
    <hyperlink ref="A4788" r:id="rId7364" display="http://www.ensembl.org/Homo_sapiens/Gene/Summary?db=core;g=ENSG00000235054"/>
    <hyperlink ref="A1930" r:id="rId7365" display="http://www.ensembl.org/Homo_sapiens/Gene/Summary?db=core;g=ENSG00000227169"/>
    <hyperlink ref="A3896" r:id="rId7366" display="http://www.ensembl.org/Homo_sapiens/Gene/Summary?db=core;g=ENSG00000232596"/>
    <hyperlink ref="A3493" r:id="rId7367" display="http://www.ensembl.org/Homo_sapiens/Gene/Summary?db=core;g=ENSG00000231510"/>
    <hyperlink ref="A5468" r:id="rId7368" display="http://www.ensembl.org/Homo_sapiens/Gene/Summary?db=core;g=ENSG00000236948"/>
    <hyperlink ref="A1847" r:id="rId7369" display="http://www.ensembl.org/Homo_sapiens/Gene/Summary?db=core;g=ENSG00000226944"/>
    <hyperlink ref="A1169" r:id="rId7370" display="http://www.ensembl.org/Homo_sapiens/Gene/Summary?db=core;g=ENSG00000225077"/>
    <hyperlink ref="A3644" r:id="rId7371" display="http://www.ensembl.org/Homo_sapiens/Gene/Summary?db=core;g=ENSG00000231868"/>
    <hyperlink ref="A2507" r:id="rId7372" display="http://www.ensembl.org/Homo_sapiens/Gene/Summary?db=core;g=ENSG00000228750"/>
    <hyperlink ref="A5642" r:id="rId7373" display="http://www.ensembl.org/Homo_sapiens/Gene/Summary?db=core;g=ENSG00000237436"/>
    <hyperlink ref="A5611" r:id="rId7374" display="http://www.ensembl.org/Homo_sapiens/Gene/Summary?db=core;g=ENSG00000237365"/>
    <hyperlink ref="A5628" r:id="rId7375" display="http://www.ensembl.org/Homo_sapiens/Gene/Summary?db=core;g=ENSG00000237402"/>
    <hyperlink ref="A5743" r:id="rId7376" display="http://www.ensembl.org/Homo_sapiens/Gene/Summary?db=core;g=ENSG00000237728"/>
    <hyperlink ref="A1185" r:id="rId7377" display="http://www.ensembl.org/Homo_sapiens/Gene/Summary?db=core;g=ENSG00000225126"/>
    <hyperlink ref="A5215" r:id="rId7378" display="http://www.ensembl.org/Homo_sapiens/Gene/Summary?db=core;g=ENSG00000236266"/>
    <hyperlink ref="A1450" r:id="rId7379" display="http://www.ensembl.org/Homo_sapiens/Gene/Summary?db=core;g=ENSG00000225820"/>
    <hyperlink ref="A2097" r:id="rId7380" display="http://www.ensembl.org/Homo_sapiens/Gene/Summary?db=core;g=ENSG00000227634"/>
    <hyperlink ref="A4273" r:id="rId7381" display="http://www.ensembl.org/Homo_sapiens/Gene/Summary?db=core;g=ENSG00000233645"/>
    <hyperlink ref="A4004" r:id="rId7382" display="http://www.ensembl.org/Homo_sapiens/Gene/Summary?db=core;g=ENSG00000232912"/>
    <hyperlink ref="A2371" r:id="rId7383" display="http://www.ensembl.org/Homo_sapiens/Gene/Summary?db=core;g=ENSG00000228423"/>
    <hyperlink ref="A5218" r:id="rId7384" display="http://www.ensembl.org/Homo_sapiens/Gene/Summary?db=core;g=ENSG00000236269"/>
    <hyperlink ref="A3192" r:id="rId7385" display="http://www.ensembl.org/Homo_sapiens/Gene/Summary?db=core;g=ENSG00000230679"/>
    <hyperlink ref="A2406" r:id="rId7386" display="http://www.ensembl.org/Homo_sapiens/Gene/Summary?db=core;g=ENSG00000228526"/>
    <hyperlink ref="A4593" r:id="rId7387" display="http://www.ensembl.org/Homo_sapiens/Gene/Summary?db=core;g=ENSG00000234546"/>
    <hyperlink ref="A4865" r:id="rId7388" display="http://www.ensembl.org/Homo_sapiens/Gene/Summary?db=core;g=ENSG00000235263"/>
    <hyperlink ref="A782" r:id="rId7389" display="http://www.ensembl.org/Homo_sapiens/Gene/Summary?db=core;g=ENSG00000223989"/>
    <hyperlink ref="A4531" r:id="rId7390" display="http://www.ensembl.org/Homo_sapiens/Gene/Summary?db=core;g=ENSG00000234374"/>
    <hyperlink ref="A2267" r:id="rId7391" display="http://www.ensembl.org/Homo_sapiens/Gene/Summary?db=core;g=ENSG00000228150"/>
    <hyperlink ref="A6230" r:id="rId7392" display="http://www.ensembl.org/Homo_sapiens/Gene/Summary?db=core;g=ENSG00000241326"/>
    <hyperlink ref="A303" r:id="rId7393" display="http://www.ensembl.org/Homo_sapiens/Gene/Summary?db=core;g=ENSG00000203469"/>
    <hyperlink ref="A1807" r:id="rId7394" display="http://www.ensembl.org/Homo_sapiens/Gene/Summary?db=core;g=ENSG00000226849"/>
    <hyperlink ref="A3067" r:id="rId7395" display="http://www.ensembl.org/Homo_sapiens/Gene/Summary?db=core;g=ENSG00000230337"/>
    <hyperlink ref="A1368" r:id="rId7396" display="http://www.ensembl.org/Homo_sapiens/Gene/Summary?db=core;g=ENSG00000225602"/>
    <hyperlink ref="A5167" r:id="rId7397" display="http://www.ensembl.org/Homo_sapiens/Gene/Summary?db=core;g=ENSG00000236120"/>
    <hyperlink ref="A5002" r:id="rId7398" display="http://www.ensembl.org/Homo_sapiens/Gene/Summary?db=core;g=ENSG00000235643"/>
    <hyperlink ref="A120" r:id="rId7399" display="http://www.ensembl.org/Homo_sapiens/Gene/Summary?db=core;g=ENSG00000177553"/>
    <hyperlink ref="A5488" r:id="rId7400" display="http://www.ensembl.org/Homo_sapiens/Gene/Summary?db=core;g=ENSG00000236997"/>
    <hyperlink ref="A6356" r:id="rId7401" display="http://www.ensembl.org/Homo_sapiens/Gene/Summary?db=core;g=ENSG00000242349"/>
    <hyperlink ref="A2754" r:id="rId7402" display="http://www.ensembl.org/Homo_sapiens/Gene/Summary?db=core;g=ENSG00000229484"/>
    <hyperlink ref="A2334" r:id="rId7403" display="http://www.ensembl.org/Homo_sapiens/Gene/Summary?db=core;g=ENSG00000228338"/>
    <hyperlink ref="A4414" r:id="rId7404" display="http://www.ensembl.org/Homo_sapiens/Gene/Summary?db=core;g=ENSG00000234050"/>
    <hyperlink ref="A4156" r:id="rId7405" display="http://www.ensembl.org/Homo_sapiens/Gene/Summary?db=core;g=ENSG00000233336"/>
    <hyperlink ref="A5054" r:id="rId7406" display="http://www.ensembl.org/Homo_sapiens/Gene/Summary?db=core;g=ENSG00000235800"/>
    <hyperlink ref="A2294" r:id="rId7407" display="http://www.ensembl.org/Homo_sapiens/Gene/Summary?db=core;g=ENSG00000228229"/>
    <hyperlink ref="A5357" r:id="rId7408" display="http://www.ensembl.org/Homo_sapiens/Gene/Summary?db=core;g=ENSG00000236652"/>
    <hyperlink ref="A2709" r:id="rId7409" display="http://www.ensembl.org/Homo_sapiens/Gene/Summary?db=core;g=ENSG00000229350"/>
    <hyperlink ref="A5644" r:id="rId7410" display="http://www.ensembl.org/Homo_sapiens/Gene/Summary?db=core;g=ENSG00000237445"/>
    <hyperlink ref="A2092" r:id="rId7411" display="http://www.ensembl.org/Homo_sapiens/Gene/Summary?db=core;g=ENSG00000227612"/>
    <hyperlink ref="A3392" r:id="rId7412" display="http://www.ensembl.org/Homo_sapiens/Gene/Summary?db=core;g=ENSG00000231217"/>
    <hyperlink ref="A3533" r:id="rId7413" display="http://www.ensembl.org/Homo_sapiens/Gene/Summary?db=core;g=ENSG00000231606"/>
    <hyperlink ref="A4608" r:id="rId7414" display="http://www.ensembl.org/Homo_sapiens/Gene/Summary?db=core;g=ENSG00000234593"/>
    <hyperlink ref="A3085" r:id="rId7415" display="http://www.ensembl.org/Homo_sapiens/Gene/Summary?db=core;g=ENSG00000230394"/>
    <hyperlink ref="A4217" r:id="rId7416" display="http://www.ensembl.org/Homo_sapiens/Gene/Summary?db=core;g=ENSG00000233485"/>
    <hyperlink ref="A5136" r:id="rId7417" display="http://www.ensembl.org/Homo_sapiens/Gene/Summary?db=core;g=ENSG00000236045"/>
    <hyperlink ref="A4542" r:id="rId7418" display="http://www.ensembl.org/Homo_sapiens/Gene/Summary?db=core;g=ENSG00000234405"/>
    <hyperlink ref="A2552" r:id="rId7419" display="http://www.ensembl.org/Homo_sapiens/Gene/Summary?db=core;g=ENSG00000228885"/>
    <hyperlink ref="A799" r:id="rId7420" display="http://www.ensembl.org/Homo_sapiens/Gene/Summary?db=core;g=ENSG00000224031"/>
    <hyperlink ref="A5821" r:id="rId7421" display="http://www.ensembl.org/Homo_sapiens/Gene/Summary?db=core;g=ENSG00000237938"/>
    <hyperlink ref="A949" r:id="rId7422" display="http://www.ensembl.org/Homo_sapiens/Gene/Summary?db=core;g=ENSG00000224459"/>
    <hyperlink ref="A4067" r:id="rId7423" display="http://www.ensembl.org/Homo_sapiens/Gene/Summary?db=core;g=ENSG00000233078"/>
    <hyperlink ref="A2202" r:id="rId7424" display="http://www.ensembl.org/Homo_sapiens/Gene/Summary?db=core;g=ENSG00000227959"/>
    <hyperlink ref="A1002" r:id="rId7425" display="http://www.ensembl.org/Homo_sapiens/Gene/Summary?db=core;g=ENSG00000224621"/>
    <hyperlink ref="A4453" r:id="rId7426" display="http://www.ensembl.org/Homo_sapiens/Gene/Summary?db=core;g=ENSG00000234166"/>
    <hyperlink ref="A1527" r:id="rId7427" display="http://www.ensembl.org/Homo_sapiens/Gene/Summary?db=core;g=ENSG00000226029"/>
    <hyperlink ref="A850" r:id="rId7428" display="http://www.ensembl.org/Homo_sapiens/Gene/Summary?db=core;g=ENSG00000224174"/>
    <hyperlink ref="A59" r:id="rId7429" display="http://www.ensembl.org/Homo_sapiens/Gene/Summary?db=core;g=ENSG00000158427"/>
    <hyperlink ref="A2588" r:id="rId7430" display="http://www.ensembl.org/Homo_sapiens/Gene/Summary?db=core;g=ENSG00000229012"/>
    <hyperlink ref="A664" r:id="rId7431" display="http://www.ensembl.org/Homo_sapiens/Gene/Summary?db=core;g=ENSG00000223643"/>
    <hyperlink ref="A3034" r:id="rId7432" display="http://www.ensembl.org/Homo_sapiens/Gene/Summary?db=core;g=ENSG00000230239"/>
    <hyperlink ref="A2418" r:id="rId7433" display="http://www.ensembl.org/Homo_sapiens/Gene/Summary?db=core;g=ENSG00000228549"/>
    <hyperlink ref="A5892" r:id="rId7434" display="http://www.ensembl.org/Homo_sapiens/Gene/Summary?db=core;g=ENSG00000238142"/>
    <hyperlink ref="A1689" r:id="rId7435" display="http://www.ensembl.org/Homo_sapiens/Gene/Summary?db=core;g=ENSG00000226526"/>
    <hyperlink ref="A352" r:id="rId7436" display="http://www.ensembl.org/Homo_sapiens/Gene/Summary?db=core;g=ENSG00000204362"/>
    <hyperlink ref="A2138" r:id="rId7437" display="http://www.ensembl.org/Homo_sapiens/Gene/Summary?db=core;g=ENSG00000227751"/>
    <hyperlink ref="A5355" r:id="rId7438" display="http://www.ensembl.org/Homo_sapiens/Gene/Summary?db=core;g=ENSG00000236648"/>
    <hyperlink ref="A2962" r:id="rId7439" display="http://www.ensembl.org/Homo_sapiens/Gene/Summary?db=core;g=ENSG00000230035"/>
    <hyperlink ref="A1282" r:id="rId7440" display="http://www.ensembl.org/Homo_sapiens/Gene/Summary?db=core;g=ENSG00000225387"/>
    <hyperlink ref="A3098" r:id="rId7441" display="http://www.ensembl.org/Homo_sapiens/Gene/Summary?db=core;g=ENSG00000230424"/>
    <hyperlink ref="A4840" r:id="rId7442" display="http://www.ensembl.org/Homo_sapiens/Gene/Summary?db=core;g=ENSG00000235185"/>
    <hyperlink ref="A8127" r:id="rId7443" display="http://www.ensembl.org/Homo_sapiens/Gene/Summary?db=core;g=ENSG00000251010"/>
    <hyperlink ref="A4925" r:id="rId7444" display="http://www.ensembl.org/Homo_sapiens/Gene/Summary?db=core;g=ENSG00000235434"/>
    <hyperlink ref="A7270" r:id="rId7445" display="http://www.ensembl.org/Homo_sapiens/Gene/Summary?db=core;g=ENSG00000248764"/>
    <hyperlink ref="A1888" r:id="rId7446" display="http://www.ensembl.org/Homo_sapiens/Gene/Summary?db=core;g=ENSG00000227066"/>
    <hyperlink ref="A7111" r:id="rId7447" display="http://www.ensembl.org/Homo_sapiens/Gene/Summary?db=core;g=ENSG00000248346"/>
    <hyperlink ref="A1515" r:id="rId7448" display="http://www.ensembl.org/Homo_sapiens/Gene/Summary?db=core;g=ENSG00000225986"/>
    <hyperlink ref="A2248" r:id="rId7449" display="http://www.ensembl.org/Homo_sapiens/Gene/Summary?db=core;g=ENSG00000228105"/>
    <hyperlink ref="A1733" r:id="rId7450" display="http://www.ensembl.org/Homo_sapiens/Gene/Summary?db=core;g=ENSG00000226664"/>
    <hyperlink ref="A5476" r:id="rId7451" display="http://www.ensembl.org/Homo_sapiens/Gene/Summary?db=core;g=ENSG00000236963"/>
    <hyperlink ref="A1676" r:id="rId7452" display="http://www.ensembl.org/Homo_sapiens/Gene/Summary?db=core;g=ENSG00000226487"/>
    <hyperlink ref="A21" r:id="rId7453" display="http://www.ensembl.org/Homo_sapiens/Gene/Summary?db=core;g=ENSG00000117242"/>
    <hyperlink ref="A4062" r:id="rId7454" display="http://www.ensembl.org/Homo_sapiens/Gene/Summary?db=core;g=ENSG00000233069"/>
    <hyperlink ref="A294" r:id="rId7455" display="http://www.ensembl.org/Homo_sapiens/Gene/Summary?db=core;g=ENSG00000203394"/>
    <hyperlink ref="A5464" r:id="rId7456" display="http://www.ensembl.org/Homo_sapiens/Gene/Summary?db=core;g=ENSG00000236936"/>
    <hyperlink ref="A3342" r:id="rId7457" display="http://www.ensembl.org/Homo_sapiens/Gene/Summary?db=core;g=ENSG00000231105"/>
    <hyperlink ref="A2415" r:id="rId7458" display="http://www.ensembl.org/Homo_sapiens/Gene/Summary?db=core;g=ENSG00000228543"/>
    <hyperlink ref="A5123" r:id="rId7459" display="http://www.ensembl.org/Homo_sapiens/Gene/Summary?db=core;g=ENSG00000236009"/>
    <hyperlink ref="A8406" r:id="rId7460" display="http://www.ensembl.org/Homo_sapiens/Gene/Summary?db=core;g=ENSG00000251688"/>
    <hyperlink ref="A4205" r:id="rId7461" display="http://www.ensembl.org/Homo_sapiens/Gene/Summary?db=core;g=ENSG00000233431"/>
    <hyperlink ref="A8241" r:id="rId7462" display="http://www.ensembl.org/Homo_sapiens/Gene/Summary?db=core;g=ENSG00000251298"/>
    <hyperlink ref="A7873" r:id="rId7463" display="http://www.ensembl.org/Homo_sapiens/Gene/Summary?db=core;g=ENSG00000250354"/>
    <hyperlink ref="A7874" r:id="rId7464" display="http://www.ensembl.org/Homo_sapiens/Gene/Summary?db=core;g=ENSG00000250357"/>
    <hyperlink ref="A7456" r:id="rId7465" display="http://www.ensembl.org/Homo_sapiens/Gene/Summary?db=core;g=ENSG00000249317"/>
    <hyperlink ref="A7638" r:id="rId7466" display="http://www.ensembl.org/Homo_sapiens/Gene/Summary?db=core;g=ENSG00000249752"/>
    <hyperlink ref="A7834" r:id="rId7467" display="http://www.ensembl.org/Homo_sapiens/Gene/Summary?db=core;g=ENSG00000250252"/>
    <hyperlink ref="A7057" r:id="rId7468" display="http://www.ensembl.org/Homo_sapiens/Gene/Summary?db=core;g=ENSG00000248210"/>
    <hyperlink ref="A4704" r:id="rId7469" display="http://www.ensembl.org/Homo_sapiens/Gene/Summary?db=core;g=ENSG00000234828"/>
    <hyperlink ref="A8079" r:id="rId7470" display="http://www.ensembl.org/Homo_sapiens/Gene/Summary?db=core;g=ENSG00000250905"/>
    <hyperlink ref="A8011" r:id="rId7471" display="http://www.ensembl.org/Homo_sapiens/Gene/Summary?db=core;g=ENSG00000250704"/>
    <hyperlink ref="A1168" r:id="rId7472" display="http://www.ensembl.org/Homo_sapiens/Gene/Summary?db=core;g=ENSG00000225076"/>
    <hyperlink ref="A1881" r:id="rId7473" display="http://www.ensembl.org/Homo_sapiens/Gene/Summary?db=core;g=ENSG00000227042"/>
    <hyperlink ref="A2090" r:id="rId7474" display="http://www.ensembl.org/Homo_sapiens/Gene/Summary?db=core;g=ENSG00000227610"/>
    <hyperlink ref="A7577" r:id="rId7475" display="http://www.ensembl.org/Homo_sapiens/Gene/Summary?db=core;g=ENSG00000249615"/>
    <hyperlink ref="A617" r:id="rId7476" display="http://www.ensembl.org/Homo_sapiens/Gene/Summary?db=core;g=ENSG00000223487"/>
    <hyperlink ref="A4157" r:id="rId7477" display="http://www.ensembl.org/Homo_sapiens/Gene/Summary?db=core;g=ENSG00000233338"/>
    <hyperlink ref="A4906" r:id="rId7478" display="http://www.ensembl.org/Homo_sapiens/Gene/Summary?db=core;g=ENSG00000235385"/>
    <hyperlink ref="A8374" r:id="rId7479" display="http://www.ensembl.org/Homo_sapiens/Gene/Summary?db=core;g=ENSG00000251611"/>
    <hyperlink ref="A8371" r:id="rId7480" display="http://www.ensembl.org/Homo_sapiens/Gene/Summary?db=core;g=ENSG00000251603"/>
    <hyperlink ref="A6510" r:id="rId7481" display="http://www.ensembl.org/Homo_sapiens/Gene/Summary?db=core;g=ENSG00000243736"/>
    <hyperlink ref="A842" r:id="rId7482" display="http://www.ensembl.org/Homo_sapiens/Gene/Summary?db=core;g=ENSG00000224142"/>
    <hyperlink ref="A3391" r:id="rId7483" display="http://www.ensembl.org/Homo_sapiens/Gene/Summary?db=core;g=ENSG00000231216"/>
    <hyperlink ref="A8312" r:id="rId7484" display="http://www.ensembl.org/Homo_sapiens/Gene/Summary?db=core;g=ENSG00000251455"/>
    <hyperlink ref="A7415" r:id="rId7485" display="http://www.ensembl.org/Homo_sapiens/Gene/Summary?db=core;g=ENSG00000249184"/>
    <hyperlink ref="A7617" r:id="rId7486" display="http://www.ensembl.org/Homo_sapiens/Gene/Summary?db=core;g=ENSG00000249708"/>
    <hyperlink ref="A7664" r:id="rId7487" display="http://www.ensembl.org/Homo_sapiens/Gene/Summary?db=core;g=ENSG00000249818"/>
    <hyperlink ref="A1860" r:id="rId7488" display="http://www.ensembl.org/Homo_sapiens/Gene/Summary?db=core;g=ENSG00000226985"/>
    <hyperlink ref="A7343" r:id="rId7489" display="http://www.ensembl.org/Homo_sapiens/Gene/Summary?db=core;g=ENSG00000248991"/>
    <hyperlink ref="A2755" r:id="rId7490" display="http://www.ensembl.org/Homo_sapiens/Gene/Summary?db=core;g=ENSG00000229487"/>
    <hyperlink ref="A340" r:id="rId7491" display="http://www.ensembl.org/Homo_sapiens/Gene/Summary?db=core;g=ENSG00000204025"/>
    <hyperlink ref="A1658" r:id="rId7492" display="http://www.ensembl.org/Homo_sapiens/Gene/Summary?db=core;g=ENSG00000226434"/>
    <hyperlink ref="A8221" r:id="rId7493" display="http://www.ensembl.org/Homo_sapiens/Gene/Summary?db=core;g=ENSG00000251249"/>
    <hyperlink ref="A8012" r:id="rId7494" display="http://www.ensembl.org/Homo_sapiens/Gene/Summary?db=core;g=ENSG00000250706"/>
    <hyperlink ref="A8273" r:id="rId7495" display="http://www.ensembl.org/Homo_sapiens/Gene/Summary?db=core;g=ENSG00000251377"/>
    <hyperlink ref="A7197" r:id="rId7496" display="http://www.ensembl.org/Homo_sapiens/Gene/Summary?db=core;g=ENSG00000248571"/>
    <hyperlink ref="A1274" r:id="rId7497" display="http://www.ensembl.org/Homo_sapiens/Gene/Summary?db=core;g=ENSG00000225374"/>
    <hyperlink ref="A4235" r:id="rId7498" display="http://www.ensembl.org/Homo_sapiens/Gene/Summary?db=core;g=ENSG00000233535"/>
    <hyperlink ref="A439" r:id="rId7499" display="http://www.ensembl.org/Homo_sapiens/Gene/Summary?db=core;g=ENSG00000212663"/>
    <hyperlink ref="A7353" r:id="rId7500" display="http://www.ensembl.org/Homo_sapiens/Gene/Summary?db=core;g=ENSG00000249022"/>
    <hyperlink ref="A6289" r:id="rId7501" display="http://www.ensembl.org/Homo_sapiens/Gene/Summary?db=core;g=ENSG00000241743"/>
    <hyperlink ref="A7453" r:id="rId7502" display="http://www.ensembl.org/Homo_sapiens/Gene/Summary?db=core;g=ENSG00000249309"/>
    <hyperlink ref="A1454" r:id="rId7503" display="http://www.ensembl.org/Homo_sapiens/Gene/Summary?db=core;g=ENSG00000225833"/>
    <hyperlink ref="A6076" r:id="rId7504" display="http://www.ensembl.org/Homo_sapiens/Gene/Summary?db=core;g=ENSG00000240178"/>
    <hyperlink ref="A7359" r:id="rId7505" display="http://www.ensembl.org/Homo_sapiens/Gene/Summary?db=core;g=ENSG00000249041"/>
    <hyperlink ref="A5905" r:id="rId7506" display="http://www.ensembl.org/Homo_sapiens/Gene/Summary?db=core;g=ENSG00000238178"/>
    <hyperlink ref="A7946" r:id="rId7507" display="http://www.ensembl.org/Homo_sapiens/Gene/Summary?db=core;g=ENSG00000250538"/>
    <hyperlink ref="A7706" r:id="rId7508" display="http://www.ensembl.org/Homo_sapiens/Gene/Summary?db=core;g=ENSG00000249924"/>
    <hyperlink ref="A8083" r:id="rId7509" display="http://www.ensembl.org/Homo_sapiens/Gene/Summary?db=core;g=ENSG00000250910"/>
    <hyperlink ref="A599" r:id="rId7510" display="http://www.ensembl.org/Homo_sapiens/Gene/Summary?db=core;g=ENSG00000223444"/>
    <hyperlink ref="A5068" r:id="rId7511" display="http://www.ensembl.org/Homo_sapiens/Gene/Summary?db=core;g=ENSG00000235834"/>
    <hyperlink ref="A592" r:id="rId7512" display="http://www.ensembl.org/Homo_sapiens/Gene/Summary?db=core;g=ENSG00000223424"/>
    <hyperlink ref="A2954" r:id="rId7513" display="http://www.ensembl.org/Homo_sapiens/Gene/Summary?db=core;g=ENSG00000230020"/>
    <hyperlink ref="A7315" r:id="rId7514" display="http://www.ensembl.org/Homo_sapiens/Gene/Summary?db=core;g=ENSG00000248906"/>
    <hyperlink ref="A1473" r:id="rId7515" display="http://www.ensembl.org/Homo_sapiens/Gene/Summary?db=core;g=ENSG00000225882"/>
    <hyperlink ref="A5556" r:id="rId7516" display="http://www.ensembl.org/Homo_sapiens/Gene/Summary?db=core;g=ENSG00000237221"/>
    <hyperlink ref="A5782" r:id="rId7517" display="http://www.ensembl.org/Homo_sapiens/Gene/Summary?db=core;g=ENSG00000237836"/>
    <hyperlink ref="A8219" r:id="rId7518" display="http://www.ensembl.org/Homo_sapiens/Gene/Summary?db=core;g=ENSG00000251244"/>
    <hyperlink ref="A6368" r:id="rId7519" display="http://www.ensembl.org/Homo_sapiens/Gene/Summary?db=core;g=ENSG00000242500"/>
    <hyperlink ref="A8332" r:id="rId7520" display="http://www.ensembl.org/Homo_sapiens/Gene/Summary?db=core;g=ENSG00000251511"/>
    <hyperlink ref="A7524" r:id="rId7521" display="http://www.ensembl.org/Homo_sapiens/Gene/Summary?db=core;g=ENSG00000249479"/>
    <hyperlink ref="A7317" r:id="rId7522" display="http://www.ensembl.org/Homo_sapiens/Gene/Summary?db=core;g=ENSG00000248912"/>
    <hyperlink ref="A7216" r:id="rId7523" display="http://www.ensembl.org/Homo_sapiens/Gene/Summary?db=core;g=ENSG00000248629"/>
    <hyperlink ref="A7825" r:id="rId7524" display="http://www.ensembl.org/Homo_sapiens/Gene/Summary?db=core;g=ENSG00000250235"/>
    <hyperlink ref="A2705" r:id="rId7525" display="http://www.ensembl.org/Homo_sapiens/Gene/Summary?db=core;g=ENSG00000229335"/>
    <hyperlink ref="A4432" r:id="rId7526" display="http://www.ensembl.org/Homo_sapiens/Gene/Summary?db=core;g=ENSG00000234111"/>
    <hyperlink ref="A7442" r:id="rId7527" display="http://www.ensembl.org/Homo_sapiens/Gene/Summary?db=core;g=ENSG00000249275"/>
    <hyperlink ref="A1153" r:id="rId7528" display="http://www.ensembl.org/Homo_sapiens/Gene/Summary?db=core;g=ENSG00000225037"/>
    <hyperlink ref="A3603" r:id="rId7529" display="http://www.ensembl.org/Homo_sapiens/Gene/Summary?db=core;g=ENSG00000231771"/>
    <hyperlink ref="A3012" r:id="rId7530" display="http://www.ensembl.org/Homo_sapiens/Gene/Summary?db=core;g=ENSG00000230159"/>
    <hyperlink ref="A7140" r:id="rId7531" display="http://www.ensembl.org/Homo_sapiens/Gene/Summary?db=core;g=ENSG00000248429"/>
    <hyperlink ref="A7973" r:id="rId7532" display="http://www.ensembl.org/Homo_sapiens/Gene/Summary?db=core;g=ENSG00000250604"/>
    <hyperlink ref="A495" r:id="rId7533" display="http://www.ensembl.org/Homo_sapiens/Gene/Summary?db=core;g=ENSG00000214992"/>
    <hyperlink ref="A3083" r:id="rId7534" display="http://www.ensembl.org/Homo_sapiens/Gene/Summary?db=core;g=ENSG00000230392"/>
    <hyperlink ref="A1732" r:id="rId7535" display="http://www.ensembl.org/Homo_sapiens/Gene/Summary?db=core;g=ENSG00000226661"/>
    <hyperlink ref="A5811" r:id="rId7536" display="http://www.ensembl.org/Homo_sapiens/Gene/Summary?db=core;g=ENSG00000237903"/>
    <hyperlink ref="A7699" r:id="rId7537" display="http://www.ensembl.org/Homo_sapiens/Gene/Summary?db=core;g=ENSG00000249901"/>
    <hyperlink ref="A1973" r:id="rId7538" display="http://www.ensembl.org/Homo_sapiens/Gene/Summary?db=core;g=ENSG00000227285"/>
    <hyperlink ref="A862" r:id="rId7539" display="http://www.ensembl.org/Homo_sapiens/Gene/Summary?db=core;g=ENSG00000224204"/>
    <hyperlink ref="A4577" r:id="rId7540" display="http://www.ensembl.org/Homo_sapiens/Gene/Summary?db=core;g=ENSG00000234493"/>
    <hyperlink ref="A4060" r:id="rId7541" display="http://www.ensembl.org/Homo_sapiens/Gene/Summary?db=core;g=ENSG00000233067"/>
    <hyperlink ref="A3633" r:id="rId7542" display="http://www.ensembl.org/Homo_sapiens/Gene/Summary?db=core;g=ENSG00000231846"/>
    <hyperlink ref="A2262" r:id="rId7543" display="http://www.ensembl.org/Homo_sapiens/Gene/Summary?db=core;g=ENSG00000228139"/>
    <hyperlink ref="A5499" r:id="rId7544" display="http://www.ensembl.org/Homo_sapiens/Gene/Summary?db=core;g=ENSG00000237019"/>
    <hyperlink ref="A4316" r:id="rId7545" display="http://www.ensembl.org/Homo_sapiens/Gene/Summary?db=core;g=ENSG00000233785"/>
    <hyperlink ref="A7807" r:id="rId7546" display="http://www.ensembl.org/Homo_sapiens/Gene/Summary?db=core;g=ENSG00000250180"/>
    <hyperlink ref="A7927" r:id="rId7547" display="http://www.ensembl.org/Homo_sapiens/Gene/Summary?db=core;g=ENSG00000250488"/>
    <hyperlink ref="A7507" r:id="rId7548" display="http://www.ensembl.org/Homo_sapiens/Gene/Summary?db=core;g=ENSG00000249425"/>
    <hyperlink ref="A112" r:id="rId7549" display="http://www.ensembl.org/Homo_sapiens/Gene/Summary?db=core;g=ENSG00000176936"/>
    <hyperlink ref="A7000" r:id="rId7550" display="http://www.ensembl.org/Homo_sapiens/Gene/Summary?db=core;g=ENSG00000248015"/>
    <hyperlink ref="A8531" r:id="rId7551" display="http://www.ensembl.org/Homo_sapiens/Gene/Summary?db=core;g=ENSG00000253392"/>
    <hyperlink ref="A111" r:id="rId7552" display="http://www.ensembl.org/Homo_sapiens/Gene/Summary?db=core;g=ENSG00000176840"/>
    <hyperlink ref="A6606" r:id="rId7553" display="http://www.ensembl.org/Homo_sapiens/Gene/Summary?db=core;g=ENSG00000244439"/>
    <hyperlink ref="A7558" r:id="rId7554" display="http://www.ensembl.org/Homo_sapiens/Gene/Summary?db=core;g=ENSG00000249568"/>
    <hyperlink ref="A7504" r:id="rId7555" display="http://www.ensembl.org/Homo_sapiens/Gene/Summary?db=core;g=ENSG00000249419"/>
    <hyperlink ref="A7141" r:id="rId7556" display="http://www.ensembl.org/Homo_sapiens/Gene/Summary?db=core;g=ENSG00000248431"/>
    <hyperlink ref="A7739" r:id="rId7557" display="http://www.ensembl.org/Homo_sapiens/Gene/Summary?db=core;g=ENSG00000250027"/>
    <hyperlink ref="A6130" r:id="rId7558" display="http://www.ensembl.org/Homo_sapiens/Gene/Summary?db=core;g=ENSG00000240556"/>
    <hyperlink ref="A4487" r:id="rId7559" display="http://www.ensembl.org/Homo_sapiens/Gene/Summary?db=core;g=ENSG00000234230"/>
    <hyperlink ref="A5424" r:id="rId7560" display="http://www.ensembl.org/Homo_sapiens/Gene/Summary?db=core;g=ENSG00000236836"/>
    <hyperlink ref="A4708" r:id="rId7561" display="http://www.ensembl.org/Homo_sapiens/Gene/Summary?db=core;g=ENSG00000234848"/>
    <hyperlink ref="A7272" r:id="rId7562" display="http://www.ensembl.org/Homo_sapiens/Gene/Summary?db=core;g=ENSG00000248771"/>
    <hyperlink ref="A3056" r:id="rId7563" display="http://www.ensembl.org/Homo_sapiens/Gene/Summary?db=core;g=ENSG00000230310"/>
    <hyperlink ref="A7989" r:id="rId7564" display="http://www.ensembl.org/Homo_sapiens/Gene/Summary?db=core;g=ENSG00000250638"/>
    <hyperlink ref="A8070" r:id="rId7565" display="http://www.ensembl.org/Homo_sapiens/Gene/Summary?db=core;g=ENSG00000250887"/>
    <hyperlink ref="A4189" r:id="rId7566" display="http://www.ensembl.org/Homo_sapiens/Gene/Summary?db=core;g=ENSG00000233403"/>
    <hyperlink ref="A8787" r:id="rId7567" display="http://www.ensembl.org/Homo_sapiens/Gene/Summary?db=core;g=ENSG00000253950"/>
    <hyperlink ref="A388" r:id="rId7568" display="http://www.ensembl.org/Homo_sapiens/Gene/Summary?db=core;g=ENSG00000205188"/>
    <hyperlink ref="A4116" r:id="rId7569" display="http://www.ensembl.org/Homo_sapiens/Gene/Summary?db=core;g=ENSG00000233214"/>
    <hyperlink ref="A3926" r:id="rId7570" display="http://www.ensembl.org/Homo_sapiens/Gene/Summary?db=core;g=ENSG00000232680"/>
    <hyperlink ref="A5175" r:id="rId7571" display="http://www.ensembl.org/Homo_sapiens/Gene/Summary?db=core;g=ENSG00000236144"/>
    <hyperlink ref="A7534" r:id="rId7572" display="http://www.ensembl.org/Homo_sapiens/Gene/Summary?db=core;g=ENSG00000249500"/>
    <hyperlink ref="A1109" r:id="rId7573" display="http://www.ensembl.org/Homo_sapiens/Gene/Summary?db=core;g=ENSG00000224910"/>
    <hyperlink ref="A11" r:id="rId7574" display="http://www.ensembl.org/Homo_sapiens/Gene/Summary?db=core;g=ENSG00000089336"/>
    <hyperlink ref="A1683" r:id="rId7575" display="http://www.ensembl.org/Homo_sapiens/Gene/Summary?db=core;g=ENSG00000226510"/>
    <hyperlink ref="A5976" r:id="rId7576" display="http://www.ensembl.org/Homo_sapiens/Gene/Summary?db=core;g=ENSG00000239352"/>
    <hyperlink ref="A6291" r:id="rId7577" display="http://www.ensembl.org/Homo_sapiens/Gene/Summary?db=core;g=ENSG00000241762"/>
    <hyperlink ref="A1553" r:id="rId7578" display="http://www.ensembl.org/Homo_sapiens/Gene/Summary?db=core;g=ENSG00000226120"/>
    <hyperlink ref="A7013" r:id="rId7579" display="http://www.ensembl.org/Homo_sapiens/Gene/Summary?db=core;g=ENSG00000248101"/>
    <hyperlink ref="A3924" r:id="rId7580" display="http://www.ensembl.org/Homo_sapiens/Gene/Summary?db=core;g=ENSG00000232677"/>
    <hyperlink ref="A7600" r:id="rId7581" display="http://www.ensembl.org/Homo_sapiens/Gene/Summary?db=core;g=ENSG00000249675"/>
    <hyperlink ref="A7794" r:id="rId7582" display="http://www.ensembl.org/Homo_sapiens/Gene/Summary?db=core;g=ENSG00000250150"/>
    <hyperlink ref="A7208" r:id="rId7583" display="http://www.ensembl.org/Homo_sapiens/Gene/Summary?db=core;g=ENSG00000248601"/>
    <hyperlink ref="A7581" r:id="rId7584" display="http://www.ensembl.org/Homo_sapiens/Gene/Summary?db=core;g=ENSG00000249623"/>
    <hyperlink ref="A7572" r:id="rId7585" display="http://www.ensembl.org/Homo_sapiens/Gene/Summary?db=core;g=ENSG00000249609"/>
    <hyperlink ref="A8307" r:id="rId7586" display="http://www.ensembl.org/Homo_sapiens/Gene/Summary?db=core;g=ENSG00000251445"/>
    <hyperlink ref="A2452" r:id="rId7587" display="http://www.ensembl.org/Homo_sapiens/Gene/Summary?db=core;g=ENSG00000228629"/>
    <hyperlink ref="A5962" r:id="rId7588" display="http://www.ensembl.org/Homo_sapiens/Gene/Summary?db=core;g=ENSG00000239208"/>
    <hyperlink ref="A1509" r:id="rId7589" display="http://www.ensembl.org/Homo_sapiens/Gene/Summary?db=core;g=ENSG00000225975"/>
    <hyperlink ref="A9011" r:id="rId7590" display="http://www.ensembl.org/Homo_sapiens/Gene/Summary?db=core;g=ENSG00000254435"/>
    <hyperlink ref="A2786" r:id="rId7591" display="http://www.ensembl.org/Homo_sapiens/Gene/Summary?db=core;g=ENSG00000229576"/>
    <hyperlink ref="A6077" r:id="rId7592" display="http://www.ensembl.org/Homo_sapiens/Gene/Summary?db=core;g=ENSG00000240185"/>
    <hyperlink ref="A1464" r:id="rId7593" display="http://www.ensembl.org/Homo_sapiens/Gene/Summary?db=core;g=ENSG00000225868"/>
    <hyperlink ref="A2752" r:id="rId7594" display="http://www.ensembl.org/Homo_sapiens/Gene/Summary?db=core;g=ENSG00000229481"/>
    <hyperlink ref="A1525" r:id="rId7595" display="http://www.ensembl.org/Homo_sapiens/Gene/Summary?db=core;g=ENSG00000226025"/>
    <hyperlink ref="A8190" r:id="rId7596" display="http://www.ensembl.org/Homo_sapiens/Gene/Summary?db=core;g=ENSG00000251171"/>
    <hyperlink ref="A6320" r:id="rId7597" display="http://www.ensembl.org/Homo_sapiens/Gene/Summary?db=core;g=ENSG00000242021"/>
    <hyperlink ref="A2566" r:id="rId7598" display="http://www.ensembl.org/Homo_sapiens/Gene/Summary?db=core;g=ENSG00000228933"/>
    <hyperlink ref="A9201" r:id="rId7599" display="http://www.ensembl.org/Homo_sapiens/Gene/Summary?db=core;g=ENSG00000254887"/>
    <hyperlink ref="A7096" r:id="rId7600" display="http://www.ensembl.org/Homo_sapiens/Gene/Summary?db=core;g=ENSG00000248319"/>
    <hyperlink ref="A8204" r:id="rId7601" display="http://www.ensembl.org/Homo_sapiens/Gene/Summary?db=core;g=ENSG00000251200"/>
    <hyperlink ref="A7714" r:id="rId7602" display="http://www.ensembl.org/Homo_sapiens/Gene/Summary?db=core;g=ENSG00000249955"/>
    <hyperlink ref="A1469" r:id="rId7603" display="http://www.ensembl.org/Homo_sapiens/Gene/Summary?db=core;g=ENSG00000225877"/>
    <hyperlink ref="A7841" r:id="rId7604" display="http://www.ensembl.org/Homo_sapiens/Gene/Summary?db=core;g=ENSG00000250266"/>
    <hyperlink ref="A8153" r:id="rId7605" display="http://www.ensembl.org/Homo_sapiens/Gene/Summary?db=core;g=ENSG00000251061"/>
    <hyperlink ref="A2088" r:id="rId7606" display="http://www.ensembl.org/Homo_sapiens/Gene/Summary?db=core;g=ENSG00000227606"/>
    <hyperlink ref="A106" r:id="rId7607" display="http://www.ensembl.org/Homo_sapiens/Gene/Summary?db=core;g=ENSG00000176395"/>
    <hyperlink ref="A4319" r:id="rId7608" display="http://www.ensembl.org/Homo_sapiens/Gene/Summary?db=core;g=ENSG00000233793"/>
    <hyperlink ref="A8108" r:id="rId7609" display="http://www.ensembl.org/Homo_sapiens/Gene/Summary?db=core;g=ENSG00000250968"/>
    <hyperlink ref="A696" r:id="rId7610" display="http://www.ensembl.org/Homo_sapiens/Gene/Summary?db=core;g=ENSG00000223742"/>
    <hyperlink ref="A7306" r:id="rId7611" display="http://www.ensembl.org/Homo_sapiens/Gene/Summary?db=core;g=ENSG00000248872"/>
    <hyperlink ref="A5840" r:id="rId7612" display="http://www.ensembl.org/Homo_sapiens/Gene/Summary?db=core;g=ENSG00000237994"/>
    <hyperlink ref="A7107" r:id="rId7613" display="http://www.ensembl.org/Homo_sapiens/Gene/Summary?db=core;g=ENSG00000248339"/>
    <hyperlink ref="A8193" r:id="rId7614" display="http://www.ensembl.org/Homo_sapiens/Gene/Summary?db=core;g=ENSG00000251176"/>
    <hyperlink ref="A7449" r:id="rId7615" display="http://www.ensembl.org/Homo_sapiens/Gene/Summary?db=core;g=ENSG00000249297"/>
    <hyperlink ref="A2703" r:id="rId7616" display="http://www.ensembl.org/Homo_sapiens/Gene/Summary?db=core;g=ENSG00000229331"/>
    <hyperlink ref="A6308" r:id="rId7617" display="http://www.ensembl.org/Homo_sapiens/Gene/Summary?db=core;g=ENSG00000241886"/>
    <hyperlink ref="A6430" r:id="rId7618" display="http://www.ensembl.org/Homo_sapiens/Gene/Summary?db=core;g=ENSG00000243055"/>
    <hyperlink ref="A3511" r:id="rId7619" display="http://www.ensembl.org/Homo_sapiens/Gene/Summary?db=core;g=ENSG00000231542"/>
    <hyperlink ref="A4954" r:id="rId7620" display="http://www.ensembl.org/Homo_sapiens/Gene/Summary?db=core;g=ENSG00000235512"/>
    <hyperlink ref="A6565" r:id="rId7621" display="http://www.ensembl.org/Homo_sapiens/Gene/Summary?db=core;g=ENSG00000244186"/>
    <hyperlink ref="A6348" r:id="rId7622" display="http://www.ensembl.org/Homo_sapiens/Gene/Summary?db=core;g=ENSG00000242286"/>
    <hyperlink ref="A5418" r:id="rId7623" display="http://www.ensembl.org/Homo_sapiens/Gene/Summary?db=core;g=ENSG00000236828"/>
    <hyperlink ref="A9003" r:id="rId7624" display="http://www.ensembl.org/Homo_sapiens/Gene/Summary?db=core;g=ENSG00000254422"/>
    <hyperlink ref="A7274" r:id="rId7625" display="http://www.ensembl.org/Homo_sapiens/Gene/Summary?db=core;g=ENSG00000248774"/>
    <hyperlink ref="A9392" r:id="rId7626" display="http://www.ensembl.org/Homo_sapiens/Gene/Summary?db=core;g=ENSG00000255337"/>
    <hyperlink ref="A9837" r:id="rId7627" display="http://www.ensembl.org/Homo_sapiens/Gene/Summary?db=core;g=ENSG00000256916"/>
    <hyperlink ref="A7031" r:id="rId7628" display="http://www.ensembl.org/Homo_sapiens/Gene/Summary?db=core;g=ENSG00000248146"/>
    <hyperlink ref="A4842" r:id="rId7629" display="http://www.ensembl.org/Homo_sapiens/Gene/Summary?db=core;g=ENSG00000235191"/>
    <hyperlink ref="A34" r:id="rId7630" display="http://www.ensembl.org/Homo_sapiens/Gene/Summary?db=core;g=ENSG00000131401"/>
    <hyperlink ref="A19" r:id="rId7631" display="http://www.ensembl.org/Homo_sapiens/Gene/Summary?db=core;g=ENSG00000110347"/>
    <hyperlink ref="A9151" r:id="rId7632" display="http://www.ensembl.org/Homo_sapiens/Gene/Summary?db=core;g=ENSG00000254760"/>
    <hyperlink ref="A9439" r:id="rId7633" display="http://www.ensembl.org/Homo_sapiens/Gene/Summary?db=core;g=ENSG00000255441"/>
    <hyperlink ref="A4375" r:id="rId7634" display="http://www.ensembl.org/Homo_sapiens/Gene/Summary?db=core;g=ENSG00000233928"/>
    <hyperlink ref="A61" r:id="rId7635" display="http://www.ensembl.org/Homo_sapiens/Gene/Summary?db=core;g=ENSG00000160336"/>
    <hyperlink ref="A5534" r:id="rId7636" display="http://www.ensembl.org/Homo_sapiens/Gene/Summary?db=core;g=ENSG00000237125"/>
    <hyperlink ref="A2330" r:id="rId7637" display="http://www.ensembl.org/Homo_sapiens/Gene/Summary?db=core;g=ENSG00000228323"/>
    <hyperlink ref="A3803" r:id="rId7638" display="http://www.ensembl.org/Homo_sapiens/Gene/Summary?db=core;g=ENSG00000232324"/>
    <hyperlink ref="A3765" r:id="rId7639" display="http://www.ensembl.org/Homo_sapiens/Gene/Summary?db=core;g=ENSG00000232220"/>
    <hyperlink ref="A3445" r:id="rId7640" display="http://www.ensembl.org/Homo_sapiens/Gene/Summary?db=core;g=ENSG00000231374"/>
    <hyperlink ref="A5498" r:id="rId7641" display="http://www.ensembl.org/Homo_sapiens/Gene/Summary?db=core;g=ENSG00000237017"/>
    <hyperlink ref="A671" r:id="rId7642" display="http://www.ensembl.org/Homo_sapiens/Gene/Summary?db=core;g=ENSG00000223660"/>
    <hyperlink ref="A7038" r:id="rId7643" display="http://www.ensembl.org/Homo_sapiens/Gene/Summary?db=core;g=ENSG00000248166"/>
    <hyperlink ref="A9242" r:id="rId7644" display="http://www.ensembl.org/Homo_sapiens/Gene/Summary?db=core;g=ENSG00000254987"/>
    <hyperlink ref="A9485" r:id="rId7645" display="http://www.ensembl.org/Homo_sapiens/Gene/Summary?db=core;g=ENSG00000255548"/>
    <hyperlink ref="A9716" r:id="rId7646" display="http://www.ensembl.org/Homo_sapiens/Gene/Summary?db=core;g=ENSG00000256422"/>
    <hyperlink ref="A9248" r:id="rId7647" display="http://www.ensembl.org/Homo_sapiens/Gene/Summary?db=core;g=ENSG00000254998"/>
    <hyperlink ref="A9009" r:id="rId7648" display="http://www.ensembl.org/Homo_sapiens/Gene/Summary?db=core;g=ENSG00000254433"/>
    <hyperlink ref="A9075" r:id="rId7649" display="http://www.ensembl.org/Homo_sapiens/Gene/Summary?db=core;g=ENSG00000254580"/>
    <hyperlink ref="A2013" r:id="rId7650" display="http://www.ensembl.org/Homo_sapiens/Gene/Summary?db=core;g=ENSG00000227407"/>
    <hyperlink ref="A1748" r:id="rId7651" display="http://www.ensembl.org/Homo_sapiens/Gene/Summary?db=core;g=ENSG00000226696"/>
    <hyperlink ref="A9452" r:id="rId7652" display="http://www.ensembl.org/Homo_sapiens/Gene/Summary?db=core;g=ENSG00000255467"/>
    <hyperlink ref="A81" r:id="rId7653" display="http://www.ensembl.org/Homo_sapiens/Gene/Summary?db=core;g=ENSG00000170858"/>
    <hyperlink ref="A9480" r:id="rId7654" display="http://www.ensembl.org/Homo_sapiens/Gene/Summary?db=core;g=ENSG00000255528"/>
    <hyperlink ref="A9258" r:id="rId7655" display="http://www.ensembl.org/Homo_sapiens/Gene/Summary?db=core;g=ENSG00000255028"/>
    <hyperlink ref="A9108" r:id="rId7656" display="http://www.ensembl.org/Homo_sapiens/Gene/Summary?db=core;g=ENSG00000254659"/>
    <hyperlink ref="A4247" r:id="rId7657" display="http://www.ensembl.org/Homo_sapiens/Gene/Summary?db=core;g=ENSG00000233571"/>
    <hyperlink ref="A9338" r:id="rId7658" display="http://www.ensembl.org/Homo_sapiens/Gene/Summary?db=core;g=ENSG00000255208"/>
    <hyperlink ref="A9238" r:id="rId7659" display="http://www.ensembl.org/Homo_sapiens/Gene/Summary?db=core;g=ENSG00000254980"/>
    <hyperlink ref="A9245" r:id="rId7660" display="http://www.ensembl.org/Homo_sapiens/Gene/Summary?db=core;g=ENSG00000254990"/>
    <hyperlink ref="A9016" r:id="rId7661" display="http://www.ensembl.org/Homo_sapiens/Gene/Summary?db=core;g=ENSG00000254450"/>
    <hyperlink ref="A9390" r:id="rId7662" display="http://www.ensembl.org/Homo_sapiens/Gene/Summary?db=core;g=ENSG00000255334"/>
    <hyperlink ref="A17" r:id="rId7663" display="http://www.ensembl.org/Homo_sapiens/Gene/Summary?db=core;g=ENSG00000105132"/>
    <hyperlink ref="A9098" r:id="rId7664" display="http://www.ensembl.org/Homo_sapiens/Gene/Summary?db=core;g=ENSG00000254638"/>
    <hyperlink ref="A9231" r:id="rId7665" display="http://www.ensembl.org/Homo_sapiens/Gene/Summary?db=core;g=ENSG00000254968"/>
    <hyperlink ref="A9460" r:id="rId7666" display="http://www.ensembl.org/Homo_sapiens/Gene/Summary?db=core;g=ENSG00000255484"/>
    <hyperlink ref="A7430" r:id="rId7667" display="http://www.ensembl.org/Homo_sapiens/Gene/Summary?db=core;g=ENSG00000249233"/>
    <hyperlink ref="A43" r:id="rId7668" display="http://www.ensembl.org/Homo_sapiens/Gene/Summary?db=core;g=ENSG00000142396"/>
    <hyperlink ref="A7746" r:id="rId7669" display="http://www.ensembl.org/Homo_sapiens/Gene/Summary?db=core;g=ENSG00000250043"/>
    <hyperlink ref="A1674" r:id="rId7670" display="http://www.ensembl.org/Homo_sapiens/Gene/Summary?db=core;g=ENSG00000226484"/>
    <hyperlink ref="A5595" r:id="rId7671" display="http://www.ensembl.org/Homo_sapiens/Gene/Summary?db=core;g=ENSG00000237331"/>
    <hyperlink ref="A9092" r:id="rId7672" display="http://www.ensembl.org/Homo_sapiens/Gene/Summary?db=core;g=ENSG00000254626"/>
    <hyperlink ref="A2043" r:id="rId7673" display="http://www.ensembl.org/Homo_sapiens/Gene/Summary?db=core;g=ENSG00000227487"/>
    <hyperlink ref="A9299" r:id="rId7674" display="http://www.ensembl.org/Homo_sapiens/Gene/Summary?db=core;g=ENSG00000255129"/>
    <hyperlink ref="A9803" r:id="rId7675" display="http://www.ensembl.org/Homo_sapiens/Gene/Summary?db=core;g=ENSG00000256757"/>
    <hyperlink ref="A8013" r:id="rId7676" display="http://www.ensembl.org/Homo_sapiens/Gene/Summary?db=core;g=ENSG00000250708"/>
    <hyperlink ref="A9820" r:id="rId7677" display="http://www.ensembl.org/Homo_sapiens/Gene/Summary?db=core;g=ENSG00000256850"/>
    <hyperlink ref="A8211" r:id="rId7678" display="http://www.ensembl.org/Homo_sapiens/Gene/Summary?db=core;g=ENSG00000251216"/>
    <hyperlink ref="A9767" r:id="rId7679" display="http://www.ensembl.org/Homo_sapiens/Gene/Summary?db=core;g=ENSG00000256603"/>
    <hyperlink ref="A8104" r:id="rId7680" display="http://www.ensembl.org/Homo_sapiens/Gene/Summary?db=core;g=ENSG00000250957"/>
    <hyperlink ref="A9726" r:id="rId7681" display="http://www.ensembl.org/Homo_sapiens/Gene/Summary?db=core;g=ENSG00000256452"/>
    <hyperlink ref="A9847" r:id="rId7682" display="http://www.ensembl.org/Homo_sapiens/Gene/Summary?db=core;g=ENSG00000256947"/>
    <hyperlink ref="A9655" r:id="rId7683" display="http://www.ensembl.org/Homo_sapiens/Gene/Summary?db=core;g=ENSG00000256195"/>
    <hyperlink ref="A8209" r:id="rId7684" display="http://www.ensembl.org/Homo_sapiens/Gene/Summary?db=core;g=ENSG00000251213"/>
    <hyperlink ref="A7686" r:id="rId7685" display="http://www.ensembl.org/Homo_sapiens/Gene/Summary?db=core;g=ENSG00000249875"/>
    <hyperlink ref="A9513" r:id="rId7686" display="http://www.ensembl.org/Homo_sapiens/Gene/Summary?db=core;g=ENSG00000255663"/>
    <hyperlink ref="A9752" r:id="rId7687" display="http://www.ensembl.org/Homo_sapiens/Gene/Summary?db=core;g=ENSG00000256558"/>
    <hyperlink ref="A9857" r:id="rId7688" display="http://www.ensembl.org/Homo_sapiens/Gene/Summary?db=core;g=ENSG00000256972"/>
    <hyperlink ref="A9493" r:id="rId7689" display="http://www.ensembl.org/Homo_sapiens/Gene/Summary?db=core;g=ENSG00000255580"/>
    <hyperlink ref="A9693" r:id="rId7690" display="http://www.ensembl.org/Homo_sapiens/Gene/Summary?db=core;g=ENSG00000256315"/>
    <hyperlink ref="A9681" r:id="rId7691" display="http://www.ensembl.org/Homo_sapiens/Gene/Summary?db=core;g=ENSG00000256281"/>
    <hyperlink ref="A7968" r:id="rId7692" display="http://www.ensembl.org/Homo_sapiens/Gene/Summary?db=core;g=ENSG00000250596"/>
    <hyperlink ref="A9523" r:id="rId7693" display="http://www.ensembl.org/Homo_sapiens/Gene/Summary?db=core;g=ENSG00000255689"/>
    <hyperlink ref="A9495" r:id="rId7694" display="http://www.ensembl.org/Homo_sapiens/Gene/Summary?db=core;g=ENSG00000255599"/>
    <hyperlink ref="A9792" r:id="rId7695" display="http://www.ensembl.org/Homo_sapiens/Gene/Summary?db=core;g=ENSG00000256717"/>
    <hyperlink ref="A9884" r:id="rId7696" display="http://www.ensembl.org/Homo_sapiens/Gene/Summary?db=core;g=ENSG00000257067"/>
    <hyperlink ref="A5284" r:id="rId7697" display="http://www.ensembl.org/Homo_sapiens/Gene/Summary?db=core;g=ENSG00000236437"/>
    <hyperlink ref="A5820" r:id="rId7698" display="http://www.ensembl.org/Homo_sapiens/Gene/Summary?db=core;g=ENSG00000237937"/>
    <hyperlink ref="A1726" r:id="rId7699" display="http://www.ensembl.org/Homo_sapiens/Gene/Summary?db=core;g=ENSG00000226645"/>
    <hyperlink ref="A3536" r:id="rId7700" display="http://www.ensembl.org/Homo_sapiens/Gene/Summary?db=core;g=ENSG00000231611"/>
    <hyperlink ref="A5216" r:id="rId7701" display="http://www.ensembl.org/Homo_sapiens/Gene/Summary?db=core;g=ENSG00000236267"/>
    <hyperlink ref="A5096" r:id="rId7702" display="http://www.ensembl.org/Homo_sapiens/Gene/Summary?db=core;g=ENSG00000235910"/>
    <hyperlink ref="A3642" r:id="rId7703" display="http://www.ensembl.org/Homo_sapiens/Gene/Summary?db=core;g=ENSG00000231865"/>
    <hyperlink ref="A817" r:id="rId7704" display="http://www.ensembl.org/Homo_sapiens/Gene/Summary?db=core;g=ENSG00000224077"/>
    <hyperlink ref="A8363" r:id="rId7705" display="http://www.ensembl.org/Homo_sapiens/Gene/Summary?db=core;g=ENSG00000251584"/>
    <hyperlink ref="A8365" r:id="rId7706" display="http://www.ensembl.org/Homo_sapiens/Gene/Summary?db=core;g=ENSG00000251594"/>
    <hyperlink ref="A9353" r:id="rId7707" display="http://www.ensembl.org/Homo_sapiens/Gene/Summary?db=core;g=ENSG00000255245"/>
    <hyperlink ref="A7906" r:id="rId7708" display="http://www.ensembl.org/Homo_sapiens/Gene/Summary?db=core;g=ENSG00000250431"/>
    <hyperlink ref="A9368" r:id="rId7709" display="http://www.ensembl.org/Homo_sapiens/Gene/Summary?db=core;g=ENSG00000255274"/>
    <hyperlink ref="A9436" r:id="rId7710" display="http://www.ensembl.org/Homo_sapiens/Gene/Summary?db=core;g=ENSG00000255435"/>
    <hyperlink ref="A9323" r:id="rId7711" display="http://www.ensembl.org/Homo_sapiens/Gene/Summary?db=core;g=ENSG00000255176"/>
    <hyperlink ref="A7192" r:id="rId7712" display="http://www.ensembl.org/Homo_sapiens/Gene/Summary?db=core;g=ENSG00000248551"/>
    <hyperlink ref="A9429" r:id="rId7713" display="http://www.ensembl.org/Homo_sapiens/Gene/Summary?db=core;g=ENSG00000255422"/>
    <hyperlink ref="A7712" r:id="rId7714" display="http://www.ensembl.org/Homo_sapiens/Gene/Summary?db=core;g=ENSG00000249945"/>
    <hyperlink ref="A9005" r:id="rId7715" display="http://www.ensembl.org/Homo_sapiens/Gene/Summary?db=core;g=ENSG00000254428"/>
    <hyperlink ref="A7384" r:id="rId7716" display="http://www.ensembl.org/Homo_sapiens/Gene/Summary?db=core;g=ENSG00000249106"/>
    <hyperlink ref="A4404" r:id="rId7717" display="http://www.ensembl.org/Homo_sapiens/Gene/Summary?db=core;g=ENSG00000234018"/>
    <hyperlink ref="A41" r:id="rId7718" display="http://www.ensembl.org/Homo_sapiens/Gene/Summary?db=core;g=ENSG00000137700"/>
    <hyperlink ref="A1739" r:id="rId7719" display="http://www.ensembl.org/Homo_sapiens/Gene/Summary?db=core;g=ENSG00000226679"/>
    <hyperlink ref="A5057" r:id="rId7720" display="http://www.ensembl.org/Homo_sapiens/Gene/Summary?db=core;g=ENSG00000235806"/>
    <hyperlink ref="A3831" r:id="rId7721" display="http://www.ensembl.org/Homo_sapiens/Gene/Summary?db=core;g=ENSG00000232412"/>
    <hyperlink ref="A5885" r:id="rId7722" display="http://www.ensembl.org/Homo_sapiens/Gene/Summary?db=core;g=ENSG00000238123"/>
    <hyperlink ref="A996" r:id="rId7723" display="http://www.ensembl.org/Homo_sapiens/Gene/Summary?db=core;g=ENSG00000224610"/>
    <hyperlink ref="A4884" r:id="rId7724" display="http://www.ensembl.org/Homo_sapiens/Gene/Summary?db=core;g=ENSG00000235304"/>
    <hyperlink ref="A5395" r:id="rId7725" display="http://www.ensembl.org/Homo_sapiens/Gene/Summary?db=core;g=ENSG00000236747"/>
    <hyperlink ref="A4469" r:id="rId7726" display="http://www.ensembl.org/Homo_sapiens/Gene/Summary?db=core;g=ENSG00000234191"/>
    <hyperlink ref="A7339" r:id="rId7727" display="http://www.ensembl.org/Homo_sapiens/Gene/Summary?db=core;g=ENSG00000248980"/>
    <hyperlink ref="A9292" r:id="rId7728" display="http://www.ensembl.org/Homo_sapiens/Gene/Summary?db=core;g=ENSG00000255114"/>
    <hyperlink ref="A62" r:id="rId7729" display="http://www.ensembl.org/Homo_sapiens/Gene/Summary?db=core;g=ENSG00000160695"/>
    <hyperlink ref="A5553" r:id="rId7730" display="http://www.ensembl.org/Homo_sapiens/Gene/Summary?db=core;g=ENSG00000237208"/>
    <hyperlink ref="A7126" r:id="rId7731" display="http://www.ensembl.org/Homo_sapiens/Gene/Summary?db=core;g=ENSG00000248388"/>
    <hyperlink ref="A1400" r:id="rId7732" display="http://www.ensembl.org/Homo_sapiens/Gene/Summary?db=core;g=ENSG00000225689"/>
    <hyperlink ref="A6072" r:id="rId7733" display="http://www.ensembl.org/Homo_sapiens/Gene/Summary?db=core;g=ENSG00000240143"/>
    <hyperlink ref="A5271" r:id="rId7734" display="http://www.ensembl.org/Homo_sapiens/Gene/Summary?db=core;g=ENSG00000236393"/>
    <hyperlink ref="A4841" r:id="rId7735" display="http://www.ensembl.org/Homo_sapiens/Gene/Summary?db=core;g=ENSG00000235189"/>
    <hyperlink ref="A7516" r:id="rId7736" display="http://www.ensembl.org/Homo_sapiens/Gene/Summary?db=core;g=ENSG00000249458"/>
    <hyperlink ref="A7840" r:id="rId7737" display="http://www.ensembl.org/Homo_sapiens/Gene/Summary?db=core;g=ENSG00000250263"/>
    <hyperlink ref="A7373" r:id="rId7738" display="http://www.ensembl.org/Homo_sapiens/Gene/Summary?db=core;g=ENSG00000249084"/>
    <hyperlink ref="A7786" r:id="rId7739" display="http://www.ensembl.org/Homo_sapiens/Gene/Summary?db=core;g=ENSG00000250131"/>
    <hyperlink ref="A9065" r:id="rId7740" display="http://www.ensembl.org/Homo_sapiens/Gene/Summary?db=core;g=ENSG00000254561"/>
    <hyperlink ref="A9183" r:id="rId7741" display="http://www.ensembl.org/Homo_sapiens/Gene/Summary?db=core;g=ENSG00000254854"/>
    <hyperlink ref="A9189" r:id="rId7742" display="http://www.ensembl.org/Homo_sapiens/Gene/Summary?db=core;g=ENSG00000254863"/>
    <hyperlink ref="A2465" r:id="rId7743" display="http://www.ensembl.org/Homo_sapiens/Gene/Summary?db=core;g=ENSG00000228659"/>
    <hyperlink ref="A9355" r:id="rId7744" display="http://www.ensembl.org/Homo_sapiens/Gene/Summary?db=core;g=ENSG00000255248"/>
    <hyperlink ref="A8295" r:id="rId7745" display="http://www.ensembl.org/Homo_sapiens/Gene/Summary?db=core;g=ENSG00000251416"/>
    <hyperlink ref="A9015" r:id="rId7746" display="http://www.ensembl.org/Homo_sapiens/Gene/Summary?db=core;g=ENSG00000254446"/>
    <hyperlink ref="A9282" r:id="rId7747" display="http://www.ensembl.org/Homo_sapiens/Gene/Summary?db=core;g=ENSG00000255090"/>
    <hyperlink ref="A8328" r:id="rId7748" display="http://www.ensembl.org/Homo_sapiens/Gene/Summary?db=core;g=ENSG00000251504"/>
    <hyperlink ref="A8121" r:id="rId7749" display="http://www.ensembl.org/Homo_sapiens/Gene/Summary?db=core;g=ENSG00000250993"/>
    <hyperlink ref="A9340" r:id="rId7750" display="http://www.ensembl.org/Homo_sapiens/Gene/Summary?db=core;g=ENSG00000255219"/>
    <hyperlink ref="A9134" r:id="rId7751" display="http://www.ensembl.org/Homo_sapiens/Gene/Summary?db=core;g=ENSG00000254710"/>
    <hyperlink ref="A9173" r:id="rId7752" display="http://www.ensembl.org/Homo_sapiens/Gene/Summary?db=core;g=ENSG00000254823"/>
    <hyperlink ref="A4626" r:id="rId7753" display="http://www.ensembl.org/Homo_sapiens/Gene/Summary?db=core;g=ENSG00000234636"/>
    <hyperlink ref="A9025" r:id="rId7754" display="http://www.ensembl.org/Homo_sapiens/Gene/Summary?db=core;g=ENSG00000254467"/>
    <hyperlink ref="A686" r:id="rId7755" display="http://www.ensembl.org/Homo_sapiens/Gene/Summary?db=core;g=ENSG00000223714"/>
    <hyperlink ref="A7692" r:id="rId7756" display="http://www.ensembl.org/Homo_sapiens/Gene/Summary?db=core;g=ENSG00000249883"/>
    <hyperlink ref="A7051" r:id="rId7757" display="http://www.ensembl.org/Homo_sapiens/Gene/Summary?db=core;g=ENSG00000248197"/>
    <hyperlink ref="A7517" r:id="rId7758" display="http://www.ensembl.org/Homo_sapiens/Gene/Summary?db=core;g=ENSG00000249460"/>
    <hyperlink ref="A8260" r:id="rId7759" display="http://www.ensembl.org/Homo_sapiens/Gene/Summary?db=core;g=ENSG00000251336"/>
    <hyperlink ref="A448" r:id="rId7760" display="http://www.ensembl.org/Homo_sapiens/Gene/Summary?db=core;g=ENSG00000213468"/>
    <hyperlink ref="A4046" r:id="rId7761" display="http://www.ensembl.org/Homo_sapiens/Gene/Summary?db=core;g=ENSG00000233033"/>
    <hyperlink ref="A9266" r:id="rId7762" display="http://www.ensembl.org/Homo_sapiens/Gene/Summary?db=core;g=ENSG00000255045"/>
    <hyperlink ref="A7080" r:id="rId7763" display="http://www.ensembl.org/Homo_sapiens/Gene/Summary?db=core;g=ENSG00000248266"/>
    <hyperlink ref="A9069" r:id="rId7764" display="http://www.ensembl.org/Homo_sapiens/Gene/Summary?db=core;g=ENSG00000254568"/>
    <hyperlink ref="A9199" r:id="rId7765" display="http://www.ensembl.org/Homo_sapiens/Gene/Summary?db=core;g=ENSG00000254880"/>
    <hyperlink ref="A7289" r:id="rId7766" display="http://www.ensembl.org/Homo_sapiens/Gene/Summary?db=core;g=ENSG00000248816"/>
    <hyperlink ref="A7242" r:id="rId7767" display="http://www.ensembl.org/Homo_sapiens/Gene/Summary?db=core;g=ENSG00000248694"/>
    <hyperlink ref="A8389" r:id="rId7768" display="http://www.ensembl.org/Homo_sapiens/Gene/Summary?db=core;g=ENSG00000251646"/>
    <hyperlink ref="A3749" r:id="rId7769" display="http://www.ensembl.org/Homo_sapiens/Gene/Summary?db=core;g=ENSG00000232160"/>
    <hyperlink ref="A8169" r:id="rId7770" display="http://www.ensembl.org/Homo_sapiens/Gene/Summary?db=core;g=ENSG00000251128"/>
    <hyperlink ref="A3916" r:id="rId7771" display="http://www.ensembl.org/Homo_sapiens/Gene/Summary?db=core;g=ENSG00000232648"/>
    <hyperlink ref="A7056" r:id="rId7772" display="http://www.ensembl.org/Homo_sapiens/Gene/Summary?db=core;g=ENSG00000248206"/>
    <hyperlink ref="A9127" r:id="rId7773" display="http://www.ensembl.org/Homo_sapiens/Gene/Summary?db=core;g=ENSG00000254694"/>
    <hyperlink ref="A9207" r:id="rId7774" display="http://www.ensembl.org/Homo_sapiens/Gene/Summary?db=core;g=ENSG00000254905"/>
    <hyperlink ref="A7380" r:id="rId7775" display="http://www.ensembl.org/Homo_sapiens/Gene/Summary?db=core;g=ENSG00000249096"/>
    <hyperlink ref="A5075" r:id="rId7776" display="http://www.ensembl.org/Homo_sapiens/Gene/Summary?db=core;g=ENSG00000235849"/>
    <hyperlink ref="A9222" r:id="rId7777" display="http://www.ensembl.org/Homo_sapiens/Gene/Summary?db=core;g=ENSG00000254938"/>
    <hyperlink ref="A9227" r:id="rId7778" display="http://www.ensembl.org/Homo_sapiens/Gene/Summary?db=core;g=ENSG00000254960"/>
    <hyperlink ref="A4080" r:id="rId7779" display="http://www.ensembl.org/Homo_sapiens/Gene/Summary?db=core;g=ENSG00000233103"/>
    <hyperlink ref="A542" r:id="rId7780" display="http://www.ensembl.org/Homo_sapiens/Gene/Summary?db=core;g=ENSG00000218109"/>
    <hyperlink ref="A3604" r:id="rId7781" display="http://www.ensembl.org/Homo_sapiens/Gene/Summary?db=core;g=ENSG00000231772"/>
    <hyperlink ref="A9484" r:id="rId7782" display="http://www.ensembl.org/Homo_sapiens/Gene/Summary?db=core;g=ENSG00000255546"/>
    <hyperlink ref="A9451" r:id="rId7783" display="http://www.ensembl.org/Homo_sapiens/Gene/Summary?db=core;g=ENSG00000255465"/>
    <hyperlink ref="A9131" r:id="rId7784" display="http://www.ensembl.org/Homo_sapiens/Gene/Summary?db=core;g=ENSG00000254703"/>
    <hyperlink ref="A4119" r:id="rId7785" display="http://www.ensembl.org/Homo_sapiens/Gene/Summary?db=core;g=ENSG00000233220"/>
    <hyperlink ref="A9447" r:id="rId7786" display="http://www.ensembl.org/Homo_sapiens/Gene/Summary?db=core;g=ENSG00000255455"/>
    <hyperlink ref="A5168" r:id="rId7787" display="http://www.ensembl.org/Homo_sapiens/Gene/Summary?db=core;g=ENSG00000236129"/>
    <hyperlink ref="A1912" r:id="rId7788" display="http://www.ensembl.org/Homo_sapiens/Gene/Summary?db=core;g=ENSG00000227125"/>
    <hyperlink ref="A5709" r:id="rId7789" display="http://www.ensembl.org/Homo_sapiens/Gene/Summary?db=core;g=ENSG00000237612"/>
    <hyperlink ref="A5720" r:id="rId7790" display="http://www.ensembl.org/Homo_sapiens/Gene/Summary?db=core;g=ENSG00000237654"/>
    <hyperlink ref="A5152" r:id="rId7791" display="http://www.ensembl.org/Homo_sapiens/Gene/Summary?db=core;g=ENSG00000236082"/>
    <hyperlink ref="A8912" r:id="rId7792" display="http://www.ensembl.org/Homo_sapiens/Gene/Summary?db=core;g=ENSG00000254233"/>
    <hyperlink ref="A1062" r:id="rId7793" display="http://www.ensembl.org/Homo_sapiens/Gene/Summary?db=core;g=ENSG00000224795"/>
    <hyperlink ref="A5881" r:id="rId7794" display="http://www.ensembl.org/Homo_sapiens/Gene/Summary?db=core;g=ENSG00000238117"/>
    <hyperlink ref="A1030" r:id="rId7795" display="http://www.ensembl.org/Homo_sapiens/Gene/Summary?db=core;g=ENSG00000224700"/>
    <hyperlink ref="A5938" r:id="rId7796" display="http://www.ensembl.org/Homo_sapiens/Gene/Summary?db=core;g=ENSG00000238262"/>
    <hyperlink ref="A9406" r:id="rId7797" display="http://www.ensembl.org/Homo_sapiens/Gene/Summary?db=core;g=ENSG00000255371"/>
    <hyperlink ref="A9203" r:id="rId7798" display="http://www.ensembl.org/Homo_sapiens/Gene/Summary?db=core;g=ENSG00000254896"/>
    <hyperlink ref="A7409" r:id="rId7799" display="http://www.ensembl.org/Homo_sapiens/Gene/Summary?db=core;g=ENSG00000249173"/>
    <hyperlink ref="A9360" r:id="rId7800" display="http://www.ensembl.org/Homo_sapiens/Gene/Summary?db=core;g=ENSG00000255258"/>
    <hyperlink ref="A9213" r:id="rId7801" display="http://www.ensembl.org/Homo_sapiens/Gene/Summary?db=core;g=ENSG00000254918"/>
    <hyperlink ref="A9420" r:id="rId7802" display="http://www.ensembl.org/Homo_sapiens/Gene/Summary?db=core;g=ENSG00000255406"/>
    <hyperlink ref="A9102" r:id="rId7803" display="http://www.ensembl.org/Homo_sapiens/Gene/Summary?db=core;g=ENSG00000254648"/>
    <hyperlink ref="A9397" r:id="rId7804" display="http://www.ensembl.org/Homo_sapiens/Gene/Summary?db=core;g=ENSG00000255348"/>
    <hyperlink ref="A9483" r:id="rId7805" display="http://www.ensembl.org/Homo_sapiens/Gene/Summary?db=core;g=ENSG00000255545"/>
    <hyperlink ref="A9071" r:id="rId7806" display="http://www.ensembl.org/Homo_sapiens/Gene/Summary?db=core;g=ENSG00000254573"/>
    <hyperlink ref="A9244" r:id="rId7807" display="http://www.ensembl.org/Homo_sapiens/Gene/Summary?db=core;g=ENSG00000254989"/>
    <hyperlink ref="A9395" r:id="rId7808" display="http://www.ensembl.org/Homo_sapiens/Gene/Summary?db=core;g=ENSG00000255344"/>
    <hyperlink ref="A8216" r:id="rId7809" display="http://www.ensembl.org/Homo_sapiens/Gene/Summary?db=core;g=ENSG00000251226"/>
    <hyperlink ref="A7179" r:id="rId7810" display="http://www.ensembl.org/Homo_sapiens/Gene/Summary?db=core;g=ENSG00000248517"/>
    <hyperlink ref="A895" r:id="rId7811" display="http://www.ensembl.org/Homo_sapiens/Gene/Summary?db=core;g=ENSG00000224294"/>
    <hyperlink ref="A8027" r:id="rId7812" display="http://www.ensembl.org/Homo_sapiens/Gene/Summary?db=core;g=ENSG00000250754"/>
    <hyperlink ref="A9135" r:id="rId7813" display="http://www.ensembl.org/Homo_sapiens/Gene/Summary?db=core;g=ENSG00000254716"/>
    <hyperlink ref="A9388" r:id="rId7814" display="http://www.ensembl.org/Homo_sapiens/Gene/Summary?db=core;g=ENSG00000255327"/>
    <hyperlink ref="A5220" r:id="rId7815" display="http://www.ensembl.org/Homo_sapiens/Gene/Summary?db=core;g=ENSG00000236276"/>
    <hyperlink ref="A9472" r:id="rId7816" display="http://www.ensembl.org/Homo_sapiens/Gene/Summary?db=core;g=ENSG00000255512"/>
    <hyperlink ref="A4405" r:id="rId7817" display="http://www.ensembl.org/Homo_sapiens/Gene/Summary?db=core;g=ENSG00000234019"/>
    <hyperlink ref="A4864" r:id="rId7818" display="http://www.ensembl.org/Homo_sapiens/Gene/Summary?db=core;g=ENSG00000235262"/>
    <hyperlink ref="A2756" r:id="rId7819" display="http://www.ensembl.org/Homo_sapiens/Gene/Summary?db=core;g=ENSG00000229491"/>
    <hyperlink ref="A7898" r:id="rId7820" display="http://www.ensembl.org/Homo_sapiens/Gene/Summary?db=core;g=ENSG00000250410"/>
    <hyperlink ref="A4083" r:id="rId7821" display="http://www.ensembl.org/Homo_sapiens/Gene/Summary?db=core;g=ENSG00000233110"/>
    <hyperlink ref="A5092" r:id="rId7822" display="http://www.ensembl.org/Homo_sapiens/Gene/Summary?db=core;g=ENSG00000235902"/>
    <hyperlink ref="A4825" r:id="rId7823" display="http://www.ensembl.org/Homo_sapiens/Gene/Summary?db=core;g=ENSG00000235149"/>
    <hyperlink ref="A5058" r:id="rId7824" display="http://www.ensembl.org/Homo_sapiens/Gene/Summary?db=core;g=ENSG00000235813"/>
    <hyperlink ref="A8186" r:id="rId7825" display="http://www.ensembl.org/Homo_sapiens/Gene/Summary?db=core;g=ENSG00000251165"/>
    <hyperlink ref="A5154" r:id="rId7826" display="http://www.ensembl.org/Homo_sapiens/Gene/Summary?db=core;g=ENSG00000236091"/>
    <hyperlink ref="A8051" r:id="rId7827" display="http://www.ensembl.org/Homo_sapiens/Gene/Summary?db=core;g=ENSG00000250829"/>
    <hyperlink ref="A5343" r:id="rId7828" display="http://www.ensembl.org/Homo_sapiens/Gene/Summary?db=core;g=ENSG00000236598"/>
    <hyperlink ref="A4131" r:id="rId7829" display="http://www.ensembl.org/Homo_sapiens/Gene/Summary?db=core;g=ENSG00000233250"/>
    <hyperlink ref="A7633" r:id="rId7830" display="http://www.ensembl.org/Homo_sapiens/Gene/Summary?db=core;g=ENSG00000249742"/>
    <hyperlink ref="A8111" r:id="rId7831" display="http://www.ensembl.org/Homo_sapiens/Gene/Summary?db=core;g=ENSG00000250971"/>
    <hyperlink ref="A5022" r:id="rId7832" display="http://www.ensembl.org/Homo_sapiens/Gene/Summary?db=core;g=ENSG00000235722"/>
    <hyperlink ref="A2348" r:id="rId7833" display="http://www.ensembl.org/Homo_sapiens/Gene/Summary?db=core;g=ENSG00000228372"/>
    <hyperlink ref="A831" r:id="rId7834" display="http://www.ensembl.org/Homo_sapiens/Gene/Summary?db=core;g=ENSG00000224107"/>
    <hyperlink ref="A724" r:id="rId7835" display="http://www.ensembl.org/Homo_sapiens/Gene/Summary?db=core;g=ENSG00000223809"/>
    <hyperlink ref="A4616" r:id="rId7836" display="http://www.ensembl.org/Homo_sapiens/Gene/Summary?db=core;g=ENSG00000234613"/>
    <hyperlink ref="A5396" r:id="rId7837" display="http://www.ensembl.org/Homo_sapiens/Gene/Summary?db=core;g=ENSG00000236751"/>
    <hyperlink ref="A5388" r:id="rId7838" display="http://www.ensembl.org/Homo_sapiens/Gene/Summary?db=core;g=ENSG00000236729"/>
    <hyperlink ref="A7636" r:id="rId7839" display="http://www.ensembl.org/Homo_sapiens/Gene/Summary?db=core;g=ENSG00000249747"/>
    <hyperlink ref="A7994" r:id="rId7840" display="http://www.ensembl.org/Homo_sapiens/Gene/Summary?db=core;g=ENSG00000250658"/>
    <hyperlink ref="A5026" r:id="rId7841" display="http://www.ensembl.org/Homo_sapiens/Gene/Summary?db=core;g=ENSG00000235727"/>
    <hyperlink ref="A3961" r:id="rId7842" display="http://www.ensembl.org/Homo_sapiens/Gene/Summary?db=core;g=ENSG00000232765"/>
    <hyperlink ref="A296" r:id="rId7843" display="http://www.ensembl.org/Homo_sapiens/Gene/Summary?db=core;g=ENSG00000203402"/>
    <hyperlink ref="A7745" r:id="rId7844" display="http://www.ensembl.org/Homo_sapiens/Gene/Summary?db=core;g=ENSG00000250042"/>
    <hyperlink ref="A7981" r:id="rId7845" display="http://www.ensembl.org/Homo_sapiens/Gene/Summary?db=core;g=ENSG00000250620"/>
    <hyperlink ref="A8324" r:id="rId7846" display="http://www.ensembl.org/Homo_sapiens/Gene/Summary?db=core;g=ENSG00000251490"/>
    <hyperlink ref="A7965" r:id="rId7847" display="http://www.ensembl.org/Homo_sapiens/Gene/Summary?db=core;g=ENSG00000250590"/>
    <hyperlink ref="A5921" r:id="rId7848" display="http://www.ensembl.org/Homo_sapiens/Gene/Summary?db=core;g=ENSG00000238210"/>
    <hyperlink ref="A2589" r:id="rId7849" display="http://www.ensembl.org/Homo_sapiens/Gene/Summary?db=core;g=ENSG00000229015"/>
    <hyperlink ref="A1226" r:id="rId7850" display="http://www.ensembl.org/Homo_sapiens/Gene/Summary?db=core;g=ENSG00000225235"/>
    <hyperlink ref="A7589" r:id="rId7851" display="http://www.ensembl.org/Homo_sapiens/Gene/Summary?db=core;g=ENSG00000249642"/>
    <hyperlink ref="A1279" r:id="rId7852" display="http://www.ensembl.org/Homo_sapiens/Gene/Summary?db=core;g=ENSG00000225382"/>
    <hyperlink ref="A6905" r:id="rId7853" display="http://www.ensembl.org/Homo_sapiens/Gene/Summary?db=core;g=ENSG00000247130"/>
    <hyperlink ref="A5870" r:id="rId7854" display="http://www.ensembl.org/Homo_sapiens/Gene/Summary?db=core;g=ENSG00000238068"/>
    <hyperlink ref="A7119" r:id="rId7855" display="http://www.ensembl.org/Homo_sapiens/Gene/Summary?db=core;g=ENSG00000248370"/>
    <hyperlink ref="A2042" r:id="rId7856" display="http://www.ensembl.org/Homo_sapiens/Gene/Summary?db=core;g=ENSG00000227486"/>
    <hyperlink ref="A3638" r:id="rId7857" display="http://www.ensembl.org/Homo_sapiens/Gene/Summary?db=core;g=ENSG00000231860"/>
    <hyperlink ref="A5532" r:id="rId7858" display="http://www.ensembl.org/Homo_sapiens/Gene/Summary?db=core;g=ENSG00000237108"/>
    <hyperlink ref="A2266" r:id="rId7859" display="http://www.ensembl.org/Homo_sapiens/Gene/Summary?db=core;g=ENSG00000228147"/>
    <hyperlink ref="A2987" r:id="rId7860" display="http://www.ensembl.org/Homo_sapiens/Gene/Summary?db=core;g=ENSG00000230105"/>
    <hyperlink ref="A1064" r:id="rId7861" display="http://www.ensembl.org/Homo_sapiens/Gene/Summary?db=core;g=ENSG00000224799"/>
    <hyperlink ref="A5454" r:id="rId7862" display="http://www.ensembl.org/Homo_sapiens/Gene/Summary?db=core;g=ENSG00000236912"/>
    <hyperlink ref="A3781" r:id="rId7863" display="http://www.ensembl.org/Homo_sapiens/Gene/Summary?db=core;g=ENSG00000232266"/>
    <hyperlink ref="A4818" r:id="rId7864" display="http://www.ensembl.org/Homo_sapiens/Gene/Summary?db=core;g=ENSG00000235135"/>
    <hyperlink ref="A7440" r:id="rId7865" display="http://www.ensembl.org/Homo_sapiens/Gene/Summary?db=core;g=ENSG00000249269"/>
    <hyperlink ref="A5696" r:id="rId7866" display="http://www.ensembl.org/Homo_sapiens/Gene/Summary?db=core;g=ENSG00000237577"/>
    <hyperlink ref="A1613" r:id="rId7867" display="http://www.ensembl.org/Homo_sapiens/Gene/Summary?db=core;g=ENSG00000226310"/>
    <hyperlink ref="A4074" r:id="rId7868" display="http://www.ensembl.org/Homo_sapiens/Gene/Summary?db=core;g=ENSG00000233089"/>
    <hyperlink ref="A8378" r:id="rId7869" display="http://www.ensembl.org/Homo_sapiens/Gene/Summary?db=core;g=ENSG00000251619"/>
    <hyperlink ref="A7983" r:id="rId7870" display="http://www.ensembl.org/Homo_sapiens/Gene/Summary?db=core;g=ENSG00000250626"/>
    <hyperlink ref="A7737" r:id="rId7871" display="http://www.ensembl.org/Homo_sapiens/Gene/Summary?db=core;g=ENSG00000250024"/>
    <hyperlink ref="A8246" r:id="rId7872" display="http://www.ensembl.org/Homo_sapiens/Gene/Summary?db=core;g=ENSG00000251310"/>
    <hyperlink ref="A7687" r:id="rId7873" display="http://www.ensembl.org/Homo_sapiens/Gene/Summary?db=core;g=ENSG00000249877"/>
    <hyperlink ref="A8022" r:id="rId7874" display="http://www.ensembl.org/Homo_sapiens/Gene/Summary?db=core;g=ENSG00000250739"/>
    <hyperlink ref="A7998" r:id="rId7875" display="http://www.ensembl.org/Homo_sapiens/Gene/Summary?db=core;g=ENSG00000250666"/>
    <hyperlink ref="A4075" r:id="rId7876" display="http://www.ensembl.org/Homo_sapiens/Gene/Summary?db=core;g=ENSG00000233093"/>
    <hyperlink ref="A3903" r:id="rId7877" display="http://www.ensembl.org/Homo_sapiens/Gene/Summary?db=core;g=ENSG00000232611"/>
    <hyperlink ref="A4419" r:id="rId7878" display="http://www.ensembl.org/Homo_sapiens/Gene/Summary?db=core;g=ENSG00000234062"/>
    <hyperlink ref="A4278" r:id="rId7879" display="http://www.ensembl.org/Homo_sapiens/Gene/Summary?db=core;g=ENSG00000233661"/>
    <hyperlink ref="A4927" r:id="rId7880" display="http://www.ensembl.org/Homo_sapiens/Gene/Summary?db=core;g=ENSG00000235437"/>
    <hyperlink ref="A3585" r:id="rId7881" display="http://www.ensembl.org/Homo_sapiens/Gene/Summary?db=core;g=ENSG00000231729"/>
    <hyperlink ref="A2985" r:id="rId7882" display="http://www.ensembl.org/Homo_sapiens/Gene/Summary?db=core;g=ENSG00000230100"/>
    <hyperlink ref="A894" r:id="rId7883" display="http://www.ensembl.org/Homo_sapiens/Gene/Summary?db=core;g=ENSG00000224292"/>
    <hyperlink ref="A2337" r:id="rId7884" display="http://www.ensembl.org/Homo_sapiens/Gene/Summary?db=core;g=ENSG00000228343"/>
    <hyperlink ref="A3979" r:id="rId7885" display="http://www.ensembl.org/Homo_sapiens/Gene/Summary?db=core;g=ENSG00000232828"/>
    <hyperlink ref="A1055" r:id="rId7886" display="http://www.ensembl.org/Homo_sapiens/Gene/Summary?db=core;g=ENSG00000224765"/>
    <hyperlink ref="A5600" r:id="rId7887" display="http://www.ensembl.org/Homo_sapiens/Gene/Summary?db=core;g=ENSG00000237341"/>
    <hyperlink ref="A3753" r:id="rId7888" display="http://www.ensembl.org/Homo_sapiens/Gene/Summary?db=core;g=ENSG00000232183"/>
    <hyperlink ref="A4094" r:id="rId7889" display="http://www.ensembl.org/Homo_sapiens/Gene/Summary?db=core;g=ENSG00000233145"/>
    <hyperlink ref="A355" r:id="rId7890" display="http://www.ensembl.org/Homo_sapiens/Gene/Summary?db=core;g=ENSG00000204466"/>
    <hyperlink ref="A3345" r:id="rId7891" display="http://www.ensembl.org/Homo_sapiens/Gene/Summary?db=core;g=ENSG00000231110"/>
    <hyperlink ref="A3187" r:id="rId7892" display="http://www.ensembl.org/Homo_sapiens/Gene/Summary?db=core;g=ENSG00000230668"/>
    <hyperlink ref="A2674" r:id="rId7893" display="http://www.ensembl.org/Homo_sapiens/Gene/Summary?db=core;g=ENSG00000229269"/>
    <hyperlink ref="A1703" r:id="rId7894" display="http://www.ensembl.org/Homo_sapiens/Gene/Summary?db=core;g=ENSG00000226574"/>
    <hyperlink ref="A596" r:id="rId7895" display="http://www.ensembl.org/Homo_sapiens/Gene/Summary?db=core;g=ENSG00000223438"/>
    <hyperlink ref="A1981" r:id="rId7896" display="http://www.ensembl.org/Homo_sapiens/Gene/Summary?db=core;g=ENSG00000227303"/>
    <hyperlink ref="A1506" r:id="rId7897" display="http://www.ensembl.org/Homo_sapiens/Gene/Summary?db=core;g=ENSG00000225970"/>
    <hyperlink ref="A4662" r:id="rId7898" display="http://www.ensembl.org/Homo_sapiens/Gene/Summary?db=core;g=ENSG00000234712"/>
    <hyperlink ref="A5015" r:id="rId7899" display="http://www.ensembl.org/Homo_sapiens/Gene/Summary?db=core;g=ENSG00000235699"/>
    <hyperlink ref="A944" r:id="rId7900" display="http://www.ensembl.org/Homo_sapiens/Gene/Summary?db=core;g=ENSG00000224440"/>
    <hyperlink ref="A1896" r:id="rId7901" display="http://www.ensembl.org/Homo_sapiens/Gene/Summary?db=core;g=ENSG00000227083"/>
    <hyperlink ref="A5243" r:id="rId7902" display="http://www.ensembl.org/Homo_sapiens/Gene/Summary?db=core;g=ENSG00000236337"/>
    <hyperlink ref="A5750" r:id="rId7903" display="http://www.ensembl.org/Homo_sapiens/Gene/Summary?db=core;g=ENSG00000237741"/>
    <hyperlink ref="A623" r:id="rId7904" display="http://www.ensembl.org/Homo_sapiens/Gene/Summary?db=core;g=ENSG00000223516"/>
    <hyperlink ref="A6256" r:id="rId7905" display="http://www.ensembl.org/Homo_sapiens/Gene/Summary?db=core;g=ENSG00000241489"/>
    <hyperlink ref="A5859" r:id="rId7906" display="http://www.ensembl.org/Homo_sapiens/Gene/Summary?db=core;g=ENSG00000238039"/>
    <hyperlink ref="A6498" r:id="rId7907" display="http://www.ensembl.org/Homo_sapiens/Gene/Summary?db=core;g=ENSG00000243604"/>
    <hyperlink ref="A6295" r:id="rId7908" display="http://www.ensembl.org/Homo_sapiens/Gene/Summary?db=core;g=ENSG00000241769"/>
    <hyperlink ref="A5586" r:id="rId7909" display="http://www.ensembl.org/Homo_sapiens/Gene/Summary?db=core;g=ENSG00000237311"/>
    <hyperlink ref="A3060" r:id="rId7910" display="http://www.ensembl.org/Homo_sapiens/Gene/Summary?db=core;g=ENSG00000230317"/>
    <hyperlink ref="A2624" r:id="rId7911" display="http://www.ensembl.org/Homo_sapiens/Gene/Summary?db=core;g=ENSG00000229151"/>
    <hyperlink ref="A1691" r:id="rId7912" display="http://www.ensembl.org/Homo_sapiens/Gene/Summary?db=core;g=ENSG00000226530"/>
    <hyperlink ref="A4680" r:id="rId7913" display="http://www.ensembl.org/Homo_sapiens/Gene/Summary?db=core;g=ENSG00000234766"/>
    <hyperlink ref="A1232" r:id="rId7914" display="http://www.ensembl.org/Homo_sapiens/Gene/Summary?db=core;g=ENSG00000225261"/>
    <hyperlink ref="A3268" r:id="rId7915" display="http://www.ensembl.org/Homo_sapiens/Gene/Summary?db=core;g=ENSG00000230899"/>
    <hyperlink ref="A1094" r:id="rId7916" display="http://www.ensembl.org/Homo_sapiens/Gene/Summary?db=core;g=ENSG00000224871"/>
    <hyperlink ref="A505" r:id="rId7917" display="http://www.ensembl.org/Homo_sapiens/Gene/Summary?db=core;g=ENSG00000215162"/>
    <hyperlink ref="A2272" r:id="rId7918" display="http://www.ensembl.org/Homo_sapiens/Gene/Summary?db=core;g=ENSG00000228160"/>
    <hyperlink ref="A550" r:id="rId7919" display="http://www.ensembl.org/Homo_sapiens/Gene/Summary?db=core;g=ENSG00000220925"/>
    <hyperlink ref="A317" r:id="rId7920" display="http://www.ensembl.org/Homo_sapiens/Gene/Summary?db=core;g=ENSG00000203588"/>
    <hyperlink ref="A3553" r:id="rId7921" display="http://www.ensembl.org/Homo_sapiens/Gene/Summary?db=core;g=ENSG00000231651"/>
    <hyperlink ref="A2373" r:id="rId7922" display="http://www.ensembl.org/Homo_sapiens/Gene/Summary?db=core;g=ENSG00000228427"/>
    <hyperlink ref="A3009" r:id="rId7923" display="http://www.ensembl.org/Homo_sapiens/Gene/Summary?db=core;g=ENSG00000230153"/>
    <hyperlink ref="A4654" r:id="rId7924" display="http://www.ensembl.org/Homo_sapiens/Gene/Summary?db=core;g=ENSG00000234696"/>
    <hyperlink ref="A5570" r:id="rId7925" display="http://www.ensembl.org/Homo_sapiens/Gene/Summary?db=core;g=ENSG00000237265"/>
    <hyperlink ref="A501" r:id="rId7926" display="http://www.ensembl.org/Homo_sapiens/Gene/Summary?db=core;g=ENSG00000215115"/>
    <hyperlink ref="A489" r:id="rId7927" display="http://www.ensembl.org/Homo_sapiens/Gene/Summary?db=core;g=ENSG00000214915"/>
    <hyperlink ref="A2930" r:id="rId7928" display="http://www.ensembl.org/Homo_sapiens/Gene/Summary?db=core;g=ENSG00000229967"/>
    <hyperlink ref="A3670" r:id="rId7929" display="http://www.ensembl.org/Homo_sapiens/Gene/Summary?db=core;g=ENSG00000231937"/>
    <hyperlink ref="A256" r:id="rId7930" display="http://www.ensembl.org/Homo_sapiens/Gene/Summary?db=core;g=ENSG00000197463"/>
    <hyperlink ref="A3470" r:id="rId7931" display="http://www.ensembl.org/Homo_sapiens/Gene/Summary?db=core;g=ENSG00000231447"/>
    <hyperlink ref="A6384" r:id="rId7932" display="http://www.ensembl.org/Homo_sapiens/Gene/Summary?db=core;g=ENSG00000242599"/>
    <hyperlink ref="A180" r:id="rId7933" display="http://www.ensembl.org/Homo_sapiens/Gene/Summary?db=core;g=ENSG00000184324"/>
    <hyperlink ref="A5877" r:id="rId7934" display="http://www.ensembl.org/Homo_sapiens/Gene/Summary?db=core;g=ENSG00000238106"/>
    <hyperlink ref="A3605" r:id="rId7935" display="http://www.ensembl.org/Homo_sapiens/Gene/Summary?db=core;g=ENSG00000231774"/>
    <hyperlink ref="A500" r:id="rId7936" display="http://www.ensembl.org/Homo_sapiens/Gene/Summary?db=core;g=ENSG00000215113"/>
    <hyperlink ref="A3672" r:id="rId7937" display="http://www.ensembl.org/Homo_sapiens/Gene/Summary?db=core;g=ENSG00000231944"/>
    <hyperlink ref="A1487" r:id="rId7938" display="http://www.ensembl.org/Homo_sapiens/Gene/Summary?db=core;g=ENSG00000225924"/>
    <hyperlink ref="A4835" r:id="rId7939" display="http://www.ensembl.org/Homo_sapiens/Gene/Summary?db=core;g=ENSG00000235168"/>
    <hyperlink ref="A5668" r:id="rId7940" display="http://www.ensembl.org/Homo_sapiens/Gene/Summary?db=core;g=ENSG00000237502"/>
    <hyperlink ref="A4153" r:id="rId7941" display="http://www.ensembl.org/Homo_sapiens/Gene/Summary?db=core;g=ENSG00000233330"/>
    <hyperlink ref="A2790" r:id="rId7942" display="http://www.ensembl.org/Homo_sapiens/Gene/Summary?db=core;g=ENSG00000229583"/>
    <hyperlink ref="A1286" r:id="rId7943" display="http://www.ensembl.org/Homo_sapiens/Gene/Summary?db=core;g=ENSG00000225396"/>
    <hyperlink ref="A3598" r:id="rId7944" display="http://www.ensembl.org/Homo_sapiens/Gene/Summary?db=core;g=ENSG00000231760"/>
    <hyperlink ref="A683" r:id="rId7945" display="http://www.ensembl.org/Homo_sapiens/Gene/Summary?db=core;g=ENSG00000223701"/>
    <hyperlink ref="A1761" r:id="rId7946" display="http://www.ensembl.org/Homo_sapiens/Gene/Summary?db=core;g=ENSG00000226725"/>
    <hyperlink ref="A3679" r:id="rId7947" display="http://www.ensembl.org/Homo_sapiens/Gene/Summary?db=core;g=ENSG00000231963"/>
    <hyperlink ref="A538" r:id="rId7948" display="http://www.ensembl.org/Homo_sapiens/Gene/Summary?db=core;g=ENSG00000216621"/>
    <hyperlink ref="A5111" r:id="rId7949" display="http://www.ensembl.org/Homo_sapiens/Gene/Summary?db=core;g=ENSG00000235972"/>
    <hyperlink ref="A3993" r:id="rId7950" display="http://www.ensembl.org/Homo_sapiens/Gene/Summary?db=core;g=ENSG00000232891"/>
    <hyperlink ref="A798" r:id="rId7951" display="http://www.ensembl.org/Homo_sapiens/Gene/Summary?db=core;g=ENSG00000224029"/>
    <hyperlink ref="A1711" r:id="rId7952" display="http://www.ensembl.org/Homo_sapiens/Gene/Summary?db=core;g=ENSG00000226599"/>
    <hyperlink ref="A3790" r:id="rId7953" display="http://www.ensembl.org/Homo_sapiens/Gene/Summary?db=core;g=ENSG00000232290"/>
    <hyperlink ref="A652" r:id="rId7954" display="http://www.ensembl.org/Homo_sapiens/Gene/Summary?db=core;g=ENSG00000223598"/>
    <hyperlink ref="A3653" r:id="rId7955" display="http://www.ensembl.org/Homo_sapiens/Gene/Summary?db=core;g=ENSG00000231883"/>
    <hyperlink ref="A4328" r:id="rId7956" display="http://www.ensembl.org/Homo_sapiens/Gene/Summary?db=core;g=ENSG00000233823"/>
    <hyperlink ref="A4603" r:id="rId7957" display="http://www.ensembl.org/Homo_sapiens/Gene/Summary?db=core;g=ENSG00000234577"/>
    <hyperlink ref="A1575" r:id="rId7958" display="http://www.ensembl.org/Homo_sapiens/Gene/Summary?db=core;g=ENSG00000226193"/>
    <hyperlink ref="A4210" r:id="rId7959" display="http://www.ensembl.org/Homo_sapiens/Gene/Summary?db=core;g=ENSG00000233464"/>
    <hyperlink ref="A1102" r:id="rId7960" display="http://www.ensembl.org/Homo_sapiens/Gene/Summary?db=core;g=ENSG00000224893"/>
    <hyperlink ref="A2095" r:id="rId7961" display="http://www.ensembl.org/Homo_sapiens/Gene/Summary?db=core;g=ENSG00000227627"/>
    <hyperlink ref="A5587" r:id="rId7962" display="http://www.ensembl.org/Homo_sapiens/Gene/Summary?db=core;g=ENSG00000237312"/>
    <hyperlink ref="A4905" r:id="rId7963" display="http://www.ensembl.org/Homo_sapiens/Gene/Summary?db=core;g=ENSG00000235381"/>
    <hyperlink ref="A3872" r:id="rId7964" display="http://www.ensembl.org/Homo_sapiens/Gene/Summary?db=core;g=ENSG00000232529"/>
    <hyperlink ref="A1999" r:id="rId7965" display="http://www.ensembl.org/Homo_sapiens/Gene/Summary?db=core;g=ENSG00000227360"/>
    <hyperlink ref="A2726" r:id="rId7966" display="http://www.ensembl.org/Homo_sapiens/Gene/Summary?db=core;g=ENSG00000229397"/>
    <hyperlink ref="A4050" r:id="rId7967" display="http://www.ensembl.org/Homo_sapiens/Gene/Summary?db=core;g=ENSG00000233044"/>
    <hyperlink ref="A4528" r:id="rId7968" display="http://www.ensembl.org/Homo_sapiens/Gene/Summary?db=core;g=ENSG00000234361"/>
    <hyperlink ref="A2761" r:id="rId7969" display="http://www.ensembl.org/Homo_sapiens/Gene/Summary?db=core;g=ENSG00000229502"/>
    <hyperlink ref="A5237" r:id="rId7970" display="http://www.ensembl.org/Homo_sapiens/Gene/Summary?db=core;g=ENSG00000236324"/>
    <hyperlink ref="A4220" r:id="rId7971" display="http://www.ensembl.org/Homo_sapiens/Gene/Summary?db=core;g=ENSG00000233496"/>
    <hyperlink ref="A5327" r:id="rId7972" display="http://www.ensembl.org/Homo_sapiens/Gene/Summary?db=core;g=ENSG00000236537"/>
    <hyperlink ref="A5851" r:id="rId7973" display="http://www.ensembl.org/Homo_sapiens/Gene/Summary?db=core;g=ENSG00000238019"/>
    <hyperlink ref="A1314" r:id="rId7974" display="http://www.ensembl.org/Homo_sapiens/Gene/Summary?db=core;g=ENSG00000225470"/>
    <hyperlink ref="A4360" r:id="rId7975" display="http://www.ensembl.org/Homo_sapiens/Gene/Summary?db=core;g=ENSG00000233893"/>
    <hyperlink ref="A2559" r:id="rId7976" display="http://www.ensembl.org/Homo_sapiens/Gene/Summary?db=core;g=ENSG00000228906"/>
    <hyperlink ref="A2959" r:id="rId7977" display="http://www.ensembl.org/Homo_sapiens/Gene/Summary?db=core;g=ENSG00000230028"/>
    <hyperlink ref="A1529" r:id="rId7978" display="http://www.ensembl.org/Homo_sapiens/Gene/Summary?db=core;g=ENSG00000226032"/>
    <hyperlink ref="A954" r:id="rId7979" display="http://www.ensembl.org/Homo_sapiens/Gene/Summary?db=core;g=ENSG00000224478"/>
    <hyperlink ref="A4281" r:id="rId7980" display="http://www.ensembl.org/Homo_sapiens/Gene/Summary?db=core;g=ENSG00000233682"/>
    <hyperlink ref="A4799" r:id="rId7981" display="http://www.ensembl.org/Homo_sapiens/Gene/Summary?db=core;g=ENSG00000235086"/>
    <hyperlink ref="A3374" r:id="rId7982" display="http://www.ensembl.org/Homo_sapiens/Gene/Summary?db=core;g=ENSG00000231178"/>
    <hyperlink ref="A4687" r:id="rId7983" display="http://www.ensembl.org/Homo_sapiens/Gene/Summary?db=core;g=ENSG00000234777"/>
    <hyperlink ref="A5817" r:id="rId7984" display="http://www.ensembl.org/Homo_sapiens/Gene/Summary?db=core;g=ENSG00000237927"/>
    <hyperlink ref="A813" r:id="rId7985" display="http://www.ensembl.org/Homo_sapiens/Gene/Summary?db=core;g=ENSG00000224073"/>
    <hyperlink ref="A5416" r:id="rId7986" display="http://www.ensembl.org/Homo_sapiens/Gene/Summary?db=core;g=ENSG00000236823"/>
    <hyperlink ref="A3032" r:id="rId7987" display="http://www.ensembl.org/Homo_sapiens/Gene/Summary?db=core;g=ENSG00000230234"/>
    <hyperlink ref="A1811" r:id="rId7988" display="http://www.ensembl.org/Homo_sapiens/Gene/Summary?db=core;g=ENSG00000226854"/>
    <hyperlink ref="A953" r:id="rId7989" display="http://www.ensembl.org/Homo_sapiens/Gene/Summary?db=core;g=ENSG00000224477"/>
    <hyperlink ref="A657" r:id="rId7990" display="http://www.ensembl.org/Homo_sapiens/Gene/Summary?db=core;g=ENSG00000223627"/>
    <hyperlink ref="A919" r:id="rId7991" display="http://www.ensembl.org/Homo_sapiens/Gene/Summary?db=core;g=ENSG00000224371"/>
    <hyperlink ref="A4160" r:id="rId7992" display="http://www.ensembl.org/Homo_sapiens/Gene/Summary?db=core;g=ENSG00000233342"/>
    <hyperlink ref="A3640" r:id="rId7993" display="http://www.ensembl.org/Homo_sapiens/Gene/Summary?db=core;g=ENSG00000231863"/>
    <hyperlink ref="A1303" r:id="rId7994" display="http://www.ensembl.org/Homo_sapiens/Gene/Summary?db=core;g=ENSG00000225437"/>
    <hyperlink ref="A2481" r:id="rId7995" display="http://www.ensembl.org/Homo_sapiens/Gene/Summary?db=core;g=ENSG00000228692"/>
    <hyperlink ref="A4969" r:id="rId7996" display="http://www.ensembl.org/Homo_sapiens/Gene/Summary?db=core;g=ENSG00000235538"/>
    <hyperlink ref="A3173" r:id="rId7997" display="http://www.ensembl.org/Homo_sapiens/Gene/Summary?db=core;g=ENSG00000230627"/>
    <hyperlink ref="A1764" r:id="rId7998" display="http://www.ensembl.org/Homo_sapiens/Gene/Summary?db=core;g=ENSG00000226739"/>
    <hyperlink ref="A2027" r:id="rId7999" display="http://www.ensembl.org/Homo_sapiens/Gene/Summary?db=core;g=ENSG00000227455"/>
    <hyperlink ref="A7945" r:id="rId8000" display="http://www.ensembl.org/Homo_sapiens/Gene/Summary?db=core;g=ENSG00000250534"/>
    <hyperlink ref="A5350" r:id="rId8001" display="http://www.ensembl.org/Homo_sapiens/Gene/Summary?db=core;g=ENSG00000236627"/>
    <hyperlink ref="A769" r:id="rId8002" display="http://www.ensembl.org/Homo_sapiens/Gene/Summary?db=core;g=ENSG00000223942"/>
    <hyperlink ref="A3419" r:id="rId8003" display="http://www.ensembl.org/Homo_sapiens/Gene/Summary?db=core;g=ENSG00000231297"/>
    <hyperlink ref="A4171" r:id="rId8004" display="http://www.ensembl.org/Homo_sapiens/Gene/Summary?db=core;g=ENSG00000233365"/>
    <hyperlink ref="A3725" r:id="rId8005" display="http://www.ensembl.org/Homo_sapiens/Gene/Summary?db=core;g=ENSG00000232082"/>
    <hyperlink ref="A3556" r:id="rId8006" display="http://www.ensembl.org/Homo_sapiens/Gene/Summary?db=core;g=ENSG00000231654"/>
    <hyperlink ref="A2083" r:id="rId8007" display="http://www.ensembl.org/Homo_sapiens/Gene/Summary?db=core;g=ENSG00000227598"/>
    <hyperlink ref="A6114" r:id="rId8008" display="http://www.ensembl.org/Homo_sapiens/Gene/Summary?db=core;g=ENSG00000240468"/>
    <hyperlink ref="A3581" r:id="rId8009" display="http://www.ensembl.org/Homo_sapiens/Gene/Summary?db=core;g=ENSG00000231720"/>
    <hyperlink ref="A2459" r:id="rId8010" display="http://www.ensembl.org/Homo_sapiens/Gene/Summary?db=core;g=ENSG00000228648"/>
    <hyperlink ref="A6261" r:id="rId8011" display="http://www.ensembl.org/Homo_sapiens/Gene/Summary?db=core;g=ENSG00000241525"/>
    <hyperlink ref="A326" r:id="rId8012" display="http://www.ensembl.org/Homo_sapiens/Gene/Summary?db=core;g=ENSG00000203688"/>
    <hyperlink ref="A3610" r:id="rId8013" display="http://www.ensembl.org/Homo_sapiens/Gene/Summary?db=core;g=ENSG00000231784"/>
    <hyperlink ref="A4902" r:id="rId8014" display="http://www.ensembl.org/Homo_sapiens/Gene/Summary?db=core;g=ENSG00000235361"/>
    <hyperlink ref="A5349" r:id="rId8015" display="http://www.ensembl.org/Homo_sapiens/Gene/Summary?db=core;g=ENSG00000236618"/>
    <hyperlink ref="A2258" r:id="rId8016" display="http://www.ensembl.org/Homo_sapiens/Gene/Summary?db=core;g=ENSG00000228133"/>
    <hyperlink ref="A5426" r:id="rId8017" display="http://www.ensembl.org/Homo_sapiens/Gene/Summary?db=core;g=ENSG00000236838"/>
    <hyperlink ref="A5292" r:id="rId8018" display="http://www.ensembl.org/Homo_sapiens/Gene/Summary?db=core;g=ENSG00000236457"/>
    <hyperlink ref="A1171" r:id="rId8019" display="http://www.ensembl.org/Homo_sapiens/Gene/Summary?db=core;g=ENSG00000225084"/>
    <hyperlink ref="A5116" r:id="rId8020" display="http://www.ensembl.org/Homo_sapiens/Gene/Summary?db=core;g=ENSG00000235994"/>
    <hyperlink ref="A2908" r:id="rId8021" display="http://www.ensembl.org/Homo_sapiens/Gene/Summary?db=core;g=ENSG00000229921"/>
    <hyperlink ref="A4682" r:id="rId8022" display="http://www.ensembl.org/Homo_sapiens/Gene/Summary?db=core;g=ENSG00000234768"/>
    <hyperlink ref="A5835" r:id="rId8023" display="http://www.ensembl.org/Homo_sapiens/Gene/Summary?db=core;g=ENSG00000237987"/>
    <hyperlink ref="A2344" r:id="rId8024" display="http://www.ensembl.org/Homo_sapiens/Gene/Summary?db=core;g=ENSG00000228361"/>
    <hyperlink ref="A4630" r:id="rId8025" display="http://www.ensembl.org/Homo_sapiens/Gene/Summary?db=core;g=ENSG00000234647"/>
    <hyperlink ref="A939" r:id="rId8026" display="http://www.ensembl.org/Homo_sapiens/Gene/Summary?db=core;g=ENSG00000224417"/>
    <hyperlink ref="A5060" r:id="rId8027" display="http://www.ensembl.org/Homo_sapiens/Gene/Summary?db=core;g=ENSG00000235815"/>
    <hyperlink ref="A2864" r:id="rId8028" display="http://www.ensembl.org/Homo_sapiens/Gene/Summary?db=core;g=ENSG00000229782"/>
    <hyperlink ref="A4798" r:id="rId8029" display="http://www.ensembl.org/Homo_sapiens/Gene/Summary?db=core;g=ENSG00000235085"/>
    <hyperlink ref="A6564" r:id="rId8030" display="http://www.ensembl.org/Homo_sapiens/Gene/Summary?db=core;g=ENSG00000244184"/>
    <hyperlink ref="A4475" r:id="rId8031" display="http://www.ensembl.org/Homo_sapiens/Gene/Summary?db=core;g=ENSG00000234203"/>
    <hyperlink ref="A2046" r:id="rId8032" display="http://www.ensembl.org/Homo_sapiens/Gene/Summary?db=core;g=ENSG00000227495"/>
    <hyperlink ref="A4522" r:id="rId8033" display="http://www.ensembl.org/Homo_sapiens/Gene/Summary?db=core;g=ENSG00000234327"/>
    <hyperlink ref="A78" r:id="rId8034" display="http://www.ensembl.org/Homo_sapiens/Gene/Summary?db=core;g=ENSG00000170233"/>
    <hyperlink ref="A3902" r:id="rId8035" display="http://www.ensembl.org/Homo_sapiens/Gene/Summary?db=core;g=ENSG00000232607"/>
    <hyperlink ref="A4122" r:id="rId8036" display="http://www.ensembl.org/Homo_sapiens/Gene/Summary?db=core;g=ENSG00000233223"/>
    <hyperlink ref="A1470" r:id="rId8037" display="http://www.ensembl.org/Homo_sapiens/Gene/Summary?db=core;g=ENSG00000225879"/>
    <hyperlink ref="A2841" r:id="rId8038" display="http://www.ensembl.org/Homo_sapiens/Gene/Summary?db=core;g=ENSG00000229720"/>
    <hyperlink ref="A4584" r:id="rId8039" display="http://www.ensembl.org/Homo_sapiens/Gene/Summary?db=core;g=ENSG00000234519"/>
    <hyperlink ref="A133" r:id="rId8040" display="http://www.ensembl.org/Homo_sapiens/Gene/Summary?db=core;g=ENSG00000178977"/>
    <hyperlink ref="A1819" r:id="rId8041" display="http://www.ensembl.org/Homo_sapiens/Gene/Summary?db=core;g=ENSG00000226871"/>
    <hyperlink ref="A89" r:id="rId8042" display="http://www.ensembl.org/Homo_sapiens/Gene/Summary?db=core;g=ENSG00000174083"/>
    <hyperlink ref="A1418" r:id="rId8043" display="http://www.ensembl.org/Homo_sapiens/Gene/Summary?db=core;g=ENSG00000225751"/>
    <hyperlink ref="A392" r:id="rId8044" display="http://www.ensembl.org/Homo_sapiens/Gene/Summary?db=core;g=ENSG00000205351"/>
    <hyperlink ref="A2056" r:id="rId8045" display="http://www.ensembl.org/Homo_sapiens/Gene/Summary?db=core;g=ENSG00000227518"/>
    <hyperlink ref="A9105" r:id="rId8046" display="http://www.ensembl.org/Homo_sapiens/Gene/Summary?db=core;g=ENSG00000254652"/>
    <hyperlink ref="A135" r:id="rId8047" display="http://www.ensembl.org/Homo_sapiens/Gene/Summary?db=core;g=ENSG00000179136"/>
    <hyperlink ref="A1968" r:id="rId8048" display="http://www.ensembl.org/Homo_sapiens/Gene/Summary?db=core;g=ENSG00000227274"/>
    <hyperlink ref="A4624" r:id="rId8049" display="http://www.ensembl.org/Homo_sapiens/Gene/Summary?db=core;g=ENSG00000234634"/>
    <hyperlink ref="A5153" r:id="rId8050" display="http://www.ensembl.org/Homo_sapiens/Gene/Summary?db=core;g=ENSG00000236088"/>
    <hyperlink ref="A4343" r:id="rId8051" display="http://www.ensembl.org/Homo_sapiens/Gene/Summary?db=core;g=ENSG00000233852"/>
    <hyperlink ref="A42" r:id="rId8052" display="http://www.ensembl.org/Homo_sapiens/Gene/Summary?db=core;g=ENSG00000141028"/>
    <hyperlink ref="A3527" r:id="rId8053" display="http://www.ensembl.org/Homo_sapiens/Gene/Summary?db=core;g=ENSG00000231595"/>
    <hyperlink ref="A3180" r:id="rId8054" display="http://www.ensembl.org/Homo_sapiens/Gene/Summary?db=core;g=ENSG00000230647"/>
    <hyperlink ref="A1557" r:id="rId8055" display="http://www.ensembl.org/Homo_sapiens/Gene/Summary?db=core;g=ENSG00000226130"/>
    <hyperlink ref="A615" r:id="rId8056" display="http://www.ensembl.org/Homo_sapiens/Gene/Summary?db=core;g=ENSG00000223485"/>
    <hyperlink ref="A5922" r:id="rId8057" display="http://www.ensembl.org/Homo_sapiens/Gene/Summary?db=core;g=ENSG00000238212"/>
    <hyperlink ref="A1663" r:id="rId8058" display="http://www.ensembl.org/Homo_sapiens/Gene/Summary?db=core;g=ENSG00000226445"/>
    <hyperlink ref="A3716" r:id="rId8059" display="http://www.ensembl.org/Homo_sapiens/Gene/Summary?db=core;g=ENSG00000232058"/>
    <hyperlink ref="A4072" r:id="rId8060" display="http://www.ensembl.org/Homo_sapiens/Gene/Summary?db=core;g=ENSG00000233085"/>
    <hyperlink ref="A2141" r:id="rId8061" display="http://www.ensembl.org/Homo_sapiens/Gene/Summary?db=core;g=ENSG00000227767"/>
    <hyperlink ref="A3298" r:id="rId8062" display="http://www.ensembl.org/Homo_sapiens/Gene/Summary?db=core;g=ENSG00000230971"/>
    <hyperlink ref="A5617" r:id="rId8063" display="http://www.ensembl.org/Homo_sapiens/Gene/Summary?db=core;g=ENSG00000237377"/>
    <hyperlink ref="A1576" r:id="rId8064" display="http://www.ensembl.org/Homo_sapiens/Gene/Summary?db=core;g=ENSG00000226194"/>
    <hyperlink ref="A3912" r:id="rId8065" display="http://www.ensembl.org/Homo_sapiens/Gene/Summary?db=core;g=ENSG00000232640"/>
    <hyperlink ref="A2119" r:id="rId8066" display="http://www.ensembl.org/Homo_sapiens/Gene/Summary?db=core;g=ENSG00000227704"/>
    <hyperlink ref="A4034" r:id="rId8067" display="http://www.ensembl.org/Homo_sapiens/Gene/Summary?db=core;g=ENSG00000233002"/>
    <hyperlink ref="A4109" r:id="rId8068" display="http://www.ensembl.org/Homo_sapiens/Gene/Summary?db=core;g=ENSG00000233193"/>
    <hyperlink ref="A5186" r:id="rId8069" display="http://www.ensembl.org/Homo_sapiens/Gene/Summary?db=core;g=ENSG00000236173"/>
    <hyperlink ref="A3760" r:id="rId8070" display="http://www.ensembl.org/Homo_sapiens/Gene/Summary?db=core;g=ENSG00000232197"/>
    <hyperlink ref="A5511" r:id="rId8071" display="http://www.ensembl.org/Homo_sapiens/Gene/Summary?db=core;g=ENSG00000237057"/>
    <hyperlink ref="A3293" r:id="rId8072" display="http://www.ensembl.org/Homo_sapiens/Gene/Summary?db=core;g=ENSG00000230960"/>
    <hyperlink ref="A4758" r:id="rId8073" display="http://www.ensembl.org/Homo_sapiens/Gene/Summary?db=core;g=ENSG00000234986"/>
    <hyperlink ref="A451" r:id="rId8074" display="http://www.ensembl.org/Homo_sapiens/Gene/Summary?db=core;g=ENSG00000213863"/>
    <hyperlink ref="A3097" r:id="rId8075" display="http://www.ensembl.org/Homo_sapiens/Gene/Summary?db=core;g=ENSG00000230423"/>
    <hyperlink ref="A1340" r:id="rId8076" display="http://www.ensembl.org/Homo_sapiens/Gene/Summary?db=core;g=ENSG00000225532"/>
    <hyperlink ref="A1302" r:id="rId8077" display="http://www.ensembl.org/Homo_sapiens/Gene/Summary?db=core;g=ENSG00000225436"/>
    <hyperlink ref="A7445" r:id="rId8078" display="http://www.ensembl.org/Homo_sapiens/Gene/Summary?db=core;g=ENSG00000249281"/>
    <hyperlink ref="A5959" r:id="rId8079" display="http://www.ensembl.org/Homo_sapiens/Gene/Summary?db=core;g=ENSG00000239203"/>
    <hyperlink ref="A227" r:id="rId8080" display="http://www.ensembl.org/Homo_sapiens/Gene/Summary?db=core;g=ENSG00000188933"/>
    <hyperlink ref="A2777" r:id="rId8081" display="http://www.ensembl.org/Homo_sapiens/Gene/Summary?db=core;g=ENSG00000229547"/>
    <hyperlink ref="A1305" r:id="rId8082" display="http://www.ensembl.org/Homo_sapiens/Gene/Summary?db=core;g=ENSG00000225442"/>
    <hyperlink ref="A780" r:id="rId8083" display="http://www.ensembl.org/Homo_sapiens/Gene/Summary?db=core;g=ENSG00000223979"/>
    <hyperlink ref="A5594" r:id="rId8084" display="http://www.ensembl.org/Homo_sapiens/Gene/Summary?db=core;g=ENSG00000237328"/>
    <hyperlink ref="A4935" r:id="rId8085" display="http://www.ensembl.org/Homo_sapiens/Gene/Summary?db=core;g=ENSG00000235461"/>
    <hyperlink ref="A390" r:id="rId8086" display="http://www.ensembl.org/Homo_sapiens/Gene/Summary?db=core;g=ENSG00000205266"/>
    <hyperlink ref="A4152" r:id="rId8087" display="http://www.ensembl.org/Homo_sapiens/Gene/Summary?db=core;g=ENSG00000233327"/>
    <hyperlink ref="A58" r:id="rId8088" display="http://www.ensembl.org/Homo_sapiens/Gene/Summary?db=core;g=ENSG00000154874"/>
    <hyperlink ref="A449" r:id="rId8089" display="http://www.ensembl.org/Homo_sapiens/Gene/Summary?db=core;g=ENSG00000213688"/>
    <hyperlink ref="A6180" r:id="rId8090" display="http://www.ensembl.org/Homo_sapiens/Gene/Summary?db=core;g=ENSG00000240984"/>
    <hyperlink ref="A245" r:id="rId8091" display="http://www.ensembl.org/Homo_sapiens/Gene/Summary?db=core;g=ENSG00000196893"/>
    <hyperlink ref="A1855" r:id="rId8092" display="http://www.ensembl.org/Homo_sapiens/Gene/Summary?db=core;g=ENSG00000226966"/>
    <hyperlink ref="A4910" r:id="rId8093" display="http://www.ensembl.org/Homo_sapiens/Gene/Summary?db=core;g=ENSG00000235397"/>
    <hyperlink ref="A28" r:id="rId8094" display="http://www.ensembl.org/Homo_sapiens/Gene/Summary?db=core;g=ENSG00000128482"/>
    <hyperlink ref="A1894" r:id="rId8095" display="http://www.ensembl.org/Homo_sapiens/Gene/Summary?db=core;g=ENSG00000227078"/>
    <hyperlink ref="A5112" r:id="rId8096" display="http://www.ensembl.org/Homo_sapiens/Gene/Summary?db=core;g=ENSG00000235979"/>
    <hyperlink ref="A3480" r:id="rId8097" display="http://www.ensembl.org/Homo_sapiens/Gene/Summary?db=core;g=ENSG00000231477"/>
    <hyperlink ref="A3975" r:id="rId8098" display="http://www.ensembl.org/Homo_sapiens/Gene/Summary?db=core;g=ENSG00000232820"/>
    <hyperlink ref="A6522" r:id="rId8099" display="http://www.ensembl.org/Homo_sapiens/Gene/Summary?db=core;g=ENSG00000243820"/>
    <hyperlink ref="A6156" r:id="rId8100" display="http://www.ensembl.org/Homo_sapiens/Gene/Summary?db=core;g=ENSG00000240799"/>
    <hyperlink ref="A3542" r:id="rId8101" display="http://www.ensembl.org/Homo_sapiens/Gene/Summary?db=core;g=ENSG00000231625"/>
    <hyperlink ref="A3135" r:id="rId8102" display="http://www.ensembl.org/Homo_sapiens/Gene/Summary?db=core;g=ENSG00000230528"/>
    <hyperlink ref="A2722" r:id="rId8103" display="http://www.ensembl.org/Homo_sapiens/Gene/Summary?db=core;g=ENSG00000229389"/>
    <hyperlink ref="A1149" r:id="rId8104" display="http://www.ensembl.org/Homo_sapiens/Gene/Summary?db=core;g=ENSG00000225012"/>
    <hyperlink ref="A6300" r:id="rId8105" display="http://www.ensembl.org/Homo_sapiens/Gene/Summary?db=core;g=ENSG00000241818"/>
    <hyperlink ref="A7884" r:id="rId8106" display="http://www.ensembl.org/Homo_sapiens/Gene/Summary?db=core;g=ENSG00000250379"/>
    <hyperlink ref="A6108" r:id="rId8107" display="http://www.ensembl.org/Homo_sapiens/Gene/Summary?db=core;g=ENSG00000240430"/>
    <hyperlink ref="A419" r:id="rId8108" display="http://www.ensembl.org/Homo_sapiens/Gene/Summary?db=core;g=ENSG00000206062"/>
    <hyperlink ref="A4450" r:id="rId8109" display="http://www.ensembl.org/Homo_sapiens/Gene/Summary?db=core;g=ENSG00000234161"/>
    <hyperlink ref="A5212" r:id="rId8110" display="http://www.ensembl.org/Homo_sapiens/Gene/Summary?db=core;g=ENSG00000236256"/>
    <hyperlink ref="A4618" r:id="rId8111" display="http://www.ensembl.org/Homo_sapiens/Gene/Summary?db=core;g=ENSG00000234616"/>
    <hyperlink ref="A8721" r:id="rId8112" display="http://www.ensembl.org/Homo_sapiens/Gene/Summary?db=core;g=ENSG00000253792"/>
    <hyperlink ref="A8662" r:id="rId8113" display="http://www.ensembl.org/Homo_sapiens/Gene/Summary?db=core;g=ENSG00000253673"/>
    <hyperlink ref="A8559" r:id="rId8114" display="http://www.ensembl.org/Homo_sapiens/Gene/Summary?db=core;g=ENSG00000253449"/>
    <hyperlink ref="A8547" r:id="rId8115" display="http://www.ensembl.org/Homo_sapiens/Gene/Summary?db=core;g=ENSG00000253424"/>
    <hyperlink ref="A8422" r:id="rId8116" display="http://www.ensembl.org/Homo_sapiens/Gene/Summary?db=core;g=ENSG00000253134"/>
    <hyperlink ref="A8971" r:id="rId8117" display="http://www.ensembl.org/Homo_sapiens/Gene/Summary?db=core;g=ENSG00000254350"/>
    <hyperlink ref="A8865" r:id="rId8118" display="http://www.ensembl.org/Homo_sapiens/Gene/Summary?db=core;g=ENSG00000254135"/>
    <hyperlink ref="A8730" r:id="rId8119" display="http://www.ensembl.org/Homo_sapiens/Gene/Summary?db=core;g=ENSG00000253811"/>
    <hyperlink ref="A8562" r:id="rId8120" display="http://www.ensembl.org/Homo_sapiens/Gene/Summary?db=core;g=ENSG00000253456"/>
    <hyperlink ref="A8466" r:id="rId8121" display="http://www.ensembl.org/Homo_sapiens/Gene/Summary?db=core;g=ENSG00000253256"/>
    <hyperlink ref="A8495" r:id="rId8122" display="http://www.ensembl.org/Homo_sapiens/Gene/Summary?db=core;g=ENSG00000253315"/>
    <hyperlink ref="A8488" r:id="rId8123" display="http://www.ensembl.org/Homo_sapiens/Gene/Summary?db=core;g=ENSG00000253298"/>
    <hyperlink ref="A5747" r:id="rId8124" display="http://www.ensembl.org/Homo_sapiens/Gene/Summary?db=core;g=ENSG00000237736"/>
    <hyperlink ref="A8895" r:id="rId8125" display="http://www.ensembl.org/Homo_sapiens/Gene/Summary?db=core;g=ENSG00000254199"/>
    <hyperlink ref="A8494" r:id="rId8126" display="http://www.ensembl.org/Homo_sapiens/Gene/Summary?db=core;g=ENSG00000253311"/>
    <hyperlink ref="A6969" r:id="rId8127" display="http://www.ensembl.org/Homo_sapiens/Gene/Summary?db=core;g=ENSG00000247699"/>
    <hyperlink ref="A8587" r:id="rId8128" display="http://www.ensembl.org/Homo_sapiens/Gene/Summary?db=core;g=ENSG00000253522"/>
    <hyperlink ref="A8669" r:id="rId8129" display="http://www.ensembl.org/Homo_sapiens/Gene/Summary?db=core;g=ENSG00000253687"/>
    <hyperlink ref="A8989" r:id="rId8130" display="http://www.ensembl.org/Homo_sapiens/Gene/Summary?db=core;g=ENSG00000254391"/>
    <hyperlink ref="A8545" r:id="rId8131" display="http://www.ensembl.org/Homo_sapiens/Gene/Summary?db=core;g=ENSG00000253417"/>
    <hyperlink ref="A8538" r:id="rId8132" display="http://www.ensembl.org/Homo_sapiens/Gene/Summary?db=core;g=ENSG00000253403"/>
    <hyperlink ref="A8885" r:id="rId8133" display="http://www.ensembl.org/Homo_sapiens/Gene/Summary?db=core;g=ENSG00000254173"/>
    <hyperlink ref="A8889" r:id="rId8134" display="http://www.ensembl.org/Homo_sapiens/Gene/Summary?db=core;g=ENSG00000254186"/>
    <hyperlink ref="A7755" r:id="rId8135" display="http://www.ensembl.org/Homo_sapiens/Gene/Summary?db=core;g=ENSG00000250061"/>
    <hyperlink ref="A8130" r:id="rId8136" display="http://www.ensembl.org/Homo_sapiens/Gene/Summary?db=core;g=ENSG00000251018"/>
    <hyperlink ref="A8500" r:id="rId8137" display="http://www.ensembl.org/Homo_sapiens/Gene/Summary?db=core;g=ENSG00000253331"/>
    <hyperlink ref="A8596" r:id="rId8138" display="http://www.ensembl.org/Homo_sapiens/Gene/Summary?db=core;g=ENSG00000253538"/>
    <hyperlink ref="A6313" r:id="rId8139" display="http://www.ensembl.org/Homo_sapiens/Gene/Summary?db=core;g=ENSG00000241956"/>
    <hyperlink ref="A6515" r:id="rId8140" display="http://www.ensembl.org/Homo_sapiens/Gene/Summary?db=core;g=ENSG00000243768"/>
    <hyperlink ref="A2444" r:id="rId8141" display="http://www.ensembl.org/Homo_sapiens/Gene/Summary?db=core;g=ENSG00000228616"/>
    <hyperlink ref="A2441" r:id="rId8142" display="http://www.ensembl.org/Homo_sapiens/Gene/Summary?db=core;g=ENSG00000228609"/>
    <hyperlink ref="A1457" r:id="rId8143" display="http://www.ensembl.org/Homo_sapiens/Gene/Summary?db=core;g=ENSG00000225839"/>
    <hyperlink ref="A3946" r:id="rId8144" display="http://www.ensembl.org/Homo_sapiens/Gene/Summary?db=core;g=ENSG00000232725"/>
    <hyperlink ref="A5056" r:id="rId8145" display="http://www.ensembl.org/Homo_sapiens/Gene/Summary?db=core;g=ENSG00000235802"/>
    <hyperlink ref="A3627" r:id="rId8146" display="http://www.ensembl.org/Homo_sapiens/Gene/Summary?db=core;g=ENSG00000231830"/>
    <hyperlink ref="A8461" r:id="rId8147" display="http://www.ensembl.org/Homo_sapiens/Gene/Summary?db=core;g=ENSG00000253236"/>
    <hyperlink ref="A8841" r:id="rId8148" display="http://www.ensembl.org/Homo_sapiens/Gene/Summary?db=core;g=ENSG00000254066"/>
    <hyperlink ref="A8672" r:id="rId8149" display="http://www.ensembl.org/Homo_sapiens/Gene/Summary?db=core;g=ENSG00000253693"/>
    <hyperlink ref="A8883" r:id="rId8150" display="http://www.ensembl.org/Homo_sapiens/Gene/Summary?db=core;g=ENSG00000254171"/>
    <hyperlink ref="A8864" r:id="rId8151" display="http://www.ensembl.org/Homo_sapiens/Gene/Summary?db=core;g=ENSG00000254130"/>
    <hyperlink ref="A8684" r:id="rId8152" display="http://www.ensembl.org/Homo_sapiens/Gene/Summary?db=core;g=ENSG00000253713"/>
    <hyperlink ref="A8564" r:id="rId8153" display="http://www.ensembl.org/Homo_sapiens/Gene/Summary?db=core;g=ENSG00000253469"/>
    <hyperlink ref="A8979" r:id="rId8154" display="http://www.ensembl.org/Homo_sapiens/Gene/Summary?db=core;g=ENSG00000254365"/>
    <hyperlink ref="A8944" r:id="rId8155" display="http://www.ensembl.org/Homo_sapiens/Gene/Summary?db=core;g=ENSG00000254297"/>
    <hyperlink ref="A8591" r:id="rId8156" display="http://www.ensembl.org/Homo_sapiens/Gene/Summary?db=core;g=ENSG00000253527"/>
    <hyperlink ref="A8890" r:id="rId8157" display="http://www.ensembl.org/Homo_sapiens/Gene/Summary?db=core;g=ENSG00000254187"/>
    <hyperlink ref="A8514" r:id="rId8158" display="http://www.ensembl.org/Homo_sapiens/Gene/Summary?db=core;g=ENSG00000253357"/>
    <hyperlink ref="A8654" r:id="rId8159" display="http://www.ensembl.org/Homo_sapiens/Gene/Summary?db=core;g=ENSG00000253660"/>
    <hyperlink ref="A8784" r:id="rId8160" display="http://www.ensembl.org/Homo_sapiens/Gene/Summary?db=core;g=ENSG00000253947"/>
    <hyperlink ref="A8775" r:id="rId8161" display="http://www.ensembl.org/Homo_sapiens/Gene/Summary?db=core;g=ENSG00000253925"/>
    <hyperlink ref="A2312" r:id="rId8162" display="http://www.ensembl.org/Homo_sapiens/Gene/Summary?db=core;g=ENSG00000228275"/>
    <hyperlink ref="A8799" r:id="rId8163" display="http://www.ensembl.org/Homo_sapiens/Gene/Summary?db=core;g=ENSG00000253978"/>
    <hyperlink ref="A8892" r:id="rId8164" display="http://www.ensembl.org/Homo_sapiens/Gene/Summary?db=core;g=ENSG00000254192"/>
    <hyperlink ref="A8830" r:id="rId8165" display="http://www.ensembl.org/Homo_sapiens/Gene/Summary?db=core;g=ENSG00000254042"/>
    <hyperlink ref="A7334" r:id="rId8166" display="http://www.ensembl.org/Homo_sapiens/Gene/Summary?db=core;g=ENSG00000248965"/>
    <hyperlink ref="A7063" r:id="rId8167" display="http://www.ensembl.org/Homo_sapiens/Gene/Summary?db=core;g=ENSG00000248222"/>
    <hyperlink ref="A9830" r:id="rId8168" display="http://www.ensembl.org/Homo_sapiens/Gene/Summary?db=core;g=ENSG00000256900"/>
    <hyperlink ref="A1442" r:id="rId8169" display="http://www.ensembl.org/Homo_sapiens/Gene/Summary?db=core;g=ENSG00000225798"/>
    <hyperlink ref="A1927" r:id="rId8170" display="http://www.ensembl.org/Homo_sapiens/Gene/Summary?db=core;g=ENSG00000227161"/>
    <hyperlink ref="A8473" r:id="rId8171" display="http://www.ensembl.org/Homo_sapiens/Gene/Summary?db=core;g=ENSG00000253269"/>
    <hyperlink ref="A7568" r:id="rId8172" display="http://www.ensembl.org/Homo_sapiens/Gene/Summary?db=core;g=ENSG00000249601"/>
    <hyperlink ref="A866" r:id="rId8173" display="http://www.ensembl.org/Homo_sapiens/Gene/Summary?db=core;g=ENSG00000224216"/>
    <hyperlink ref="A7845" r:id="rId8174" display="http://www.ensembl.org/Homo_sapiens/Gene/Summary?db=core;g=ENSG00000250274"/>
    <hyperlink ref="A3158" r:id="rId8175" display="http://www.ensembl.org/Homo_sapiens/Gene/Summary?db=core;g=ENSG00000230578"/>
    <hyperlink ref="A8646" r:id="rId8176" display="http://www.ensembl.org/Homo_sapiens/Gene/Summary?db=core;g=ENSG00000253647"/>
    <hyperlink ref="A976" r:id="rId8177" display="http://www.ensembl.org/Homo_sapiens/Gene/Summary?db=core;g=ENSG00000224533"/>
    <hyperlink ref="A8752" r:id="rId8178" display="http://www.ensembl.org/Homo_sapiens/Gene/Summary?db=core;g=ENSG00000253858"/>
    <hyperlink ref="A8619" r:id="rId8179" display="http://www.ensembl.org/Homo_sapiens/Gene/Summary?db=core;g=ENSG00000253591"/>
    <hyperlink ref="A1285" r:id="rId8180" display="http://www.ensembl.org/Homo_sapiens/Gene/Summary?db=core;g=ENSG00000225393"/>
    <hyperlink ref="A8508" r:id="rId8181" display="http://www.ensembl.org/Homo_sapiens/Gene/Summary?db=core;g=ENSG00000253348"/>
    <hyperlink ref="A9408" r:id="rId8182" display="http://www.ensembl.org/Homo_sapiens/Gene/Summary?db=core;g=ENSG00000255373"/>
    <hyperlink ref="A8946" r:id="rId8183" display="http://www.ensembl.org/Homo_sapiens/Gene/Summary?db=core;g=ENSG00000254299"/>
    <hyperlink ref="A8557" r:id="rId8184" display="http://www.ensembl.org/Homo_sapiens/Gene/Summary?db=core;g=ENSG00000253445"/>
    <hyperlink ref="A8485" r:id="rId8185" display="http://www.ensembl.org/Homo_sapiens/Gene/Summary?db=core;g=ENSG00000253295"/>
    <hyperlink ref="A8697" r:id="rId8186" display="http://www.ensembl.org/Homo_sapiens/Gene/Summary?db=core;g=ENSG00000253736"/>
    <hyperlink ref="A8635" r:id="rId8187" display="http://www.ensembl.org/Homo_sapiens/Gene/Summary?db=core;g=ENSG00000253628"/>
    <hyperlink ref="A189" r:id="rId8188" display="http://www.ensembl.org/Homo_sapiens/Gene/Summary?db=core;g=ENSG00000185203"/>
    <hyperlink ref="A8943" r:id="rId8189" display="http://www.ensembl.org/Homo_sapiens/Gene/Summary?db=core;g=ENSG00000254295"/>
    <hyperlink ref="A8439" r:id="rId8190" display="http://www.ensembl.org/Homo_sapiens/Gene/Summary?db=core;g=ENSG00000253172"/>
    <hyperlink ref="A8795" r:id="rId8191" display="http://www.ensembl.org/Homo_sapiens/Gene/Summary?db=core;g=ENSG00000253968"/>
    <hyperlink ref="A8425" r:id="rId8192" display="http://www.ensembl.org/Homo_sapiens/Gene/Summary?db=core;g=ENSG00000253141"/>
    <hyperlink ref="A8712" r:id="rId8193" display="http://www.ensembl.org/Homo_sapiens/Gene/Summary?db=core;g=ENSG00000253768"/>
    <hyperlink ref="A8880" r:id="rId8194" display="http://www.ensembl.org/Homo_sapiens/Gene/Summary?db=core;g=ENSG00000254164"/>
    <hyperlink ref="A8788" r:id="rId8195" display="http://www.ensembl.org/Homo_sapiens/Gene/Summary?db=core;g=ENSG00000253955"/>
    <hyperlink ref="A8790" r:id="rId8196" display="http://www.ensembl.org/Homo_sapiens/Gene/Summary?db=core;g=ENSG00000253959"/>
    <hyperlink ref="A8549" r:id="rId8197" display="http://www.ensembl.org/Homo_sapiens/Gene/Summary?db=core;g=ENSG00000253428"/>
    <hyperlink ref="A8668" r:id="rId8198" display="http://www.ensembl.org/Homo_sapiens/Gene/Summary?db=core;g=ENSG00000253686"/>
    <hyperlink ref="A8903" r:id="rId8199" display="http://www.ensembl.org/Homo_sapiens/Gene/Summary?db=core;g=ENSG00000254211"/>
    <hyperlink ref="A8463" r:id="rId8200" display="http://www.ensembl.org/Homo_sapiens/Gene/Summary?db=core;g=ENSG00000253244"/>
    <hyperlink ref="A8558" r:id="rId8201" display="http://www.ensembl.org/Homo_sapiens/Gene/Summary?db=core;g=ENSG00000253447"/>
    <hyperlink ref="A8817" r:id="rId8202" display="http://www.ensembl.org/Homo_sapiens/Gene/Summary?db=core;g=ENSG00000254011"/>
    <hyperlink ref="A7623" r:id="rId8203" display="http://www.ensembl.org/Homo_sapiens/Gene/Summary?db=core;g=ENSG00000249722"/>
    <hyperlink ref="A7451" r:id="rId8204" display="http://www.ensembl.org/Homo_sapiens/Gene/Summary?db=core;g=ENSG00000249306"/>
    <hyperlink ref="A7835" r:id="rId8205" display="http://www.ensembl.org/Homo_sapiens/Gene/Summary?db=core;g=ENSG00000250256"/>
    <hyperlink ref="A8399" r:id="rId8206" display="http://www.ensembl.org/Homo_sapiens/Gene/Summary?db=core;g=ENSG00000251670"/>
    <hyperlink ref="A8177" r:id="rId8207" display="http://www.ensembl.org/Homo_sapiens/Gene/Summary?db=core;g=ENSG00000251144"/>
    <hyperlink ref="A371" r:id="rId8208" display="http://www.ensembl.org/Homo_sapiens/Gene/Summary?db=core;g=ENSG00000204754"/>
    <hyperlink ref="A7495" r:id="rId8209" display="http://www.ensembl.org/Homo_sapiens/Gene/Summary?db=core;g=ENSG00000249403"/>
    <hyperlink ref="A2264" r:id="rId8210" display="http://www.ensembl.org/Homo_sapiens/Gene/Summary?db=core;g=ENSG00000228141"/>
    <hyperlink ref="A8048" r:id="rId8211" display="http://www.ensembl.org/Homo_sapiens/Gene/Summary?db=core;g=ENSG00000250820"/>
    <hyperlink ref="A8041" r:id="rId8212" display="http://www.ensembl.org/Homo_sapiens/Gene/Summary?db=core;g=ENSG00000250801"/>
    <hyperlink ref="A8120" r:id="rId8213" display="http://www.ensembl.org/Homo_sapiens/Gene/Summary?db=core;g=ENSG00000250992"/>
    <hyperlink ref="A8314" r:id="rId8214" display="http://www.ensembl.org/Homo_sapiens/Gene/Summary?db=core;g=ENSG00000251458"/>
    <hyperlink ref="A8381" r:id="rId8215" display="http://www.ensembl.org/Homo_sapiens/Gene/Summary?db=core;g=ENSG00000251623"/>
    <hyperlink ref="A8082" r:id="rId8216" display="http://www.ensembl.org/Homo_sapiens/Gene/Summary?db=core;g=ENSG00000250909"/>
    <hyperlink ref="A8294" r:id="rId8217" display="http://www.ensembl.org/Homo_sapiens/Gene/Summary?db=core;g=ENSG00000251414"/>
    <hyperlink ref="A7165" r:id="rId8218" display="http://www.ensembl.org/Homo_sapiens/Gene/Summary?db=core;g=ENSG00000248484"/>
    <hyperlink ref="A8308" r:id="rId8219" display="http://www.ensembl.org/Homo_sapiens/Gene/Summary?db=core;g=ENSG00000251446"/>
    <hyperlink ref="A7300" r:id="rId8220" display="http://www.ensembl.org/Homo_sapiens/Gene/Summary?db=core;g=ENSG00000248859"/>
    <hyperlink ref="A8398" r:id="rId8221" display="http://www.ensembl.org/Homo_sapiens/Gene/Summary?db=core;g=ENSG00000251666"/>
    <hyperlink ref="A4260" r:id="rId8222" display="http://www.ensembl.org/Homo_sapiens/Gene/Summary?db=core;g=ENSG00000233614"/>
    <hyperlink ref="A3466" r:id="rId8223" display="http://www.ensembl.org/Homo_sapiens/Gene/Summary?db=core;g=ENSG00000231439"/>
    <hyperlink ref="A2514" r:id="rId8224" display="http://www.ensembl.org/Homo_sapiens/Gene/Summary?db=core;g=ENSG00000228779"/>
    <hyperlink ref="A7346" r:id="rId8225" display="http://www.ensembl.org/Homo_sapiens/Gene/Summary?db=core;g=ENSG00000248996"/>
    <hyperlink ref="A6965" r:id="rId8226" display="http://www.ensembl.org/Homo_sapiens/Gene/Summary?db=core;g=ENSG00000247679"/>
    <hyperlink ref="A7675" r:id="rId8227" display="http://www.ensembl.org/Homo_sapiens/Gene/Summary?db=core;g=ENSG00000249849"/>
    <hyperlink ref="A7328" r:id="rId8228" display="http://www.ensembl.org/Homo_sapiens/Gene/Summary?db=core;g=ENSG00000248943"/>
    <hyperlink ref="A7613" r:id="rId8229" display="http://www.ensembl.org/Homo_sapiens/Gene/Summary?db=core;g=ENSG00000249704"/>
    <hyperlink ref="A7416" r:id="rId8230" display="http://www.ensembl.org/Homo_sapiens/Gene/Summary?db=core;g=ENSG00000249186"/>
    <hyperlink ref="A8107" r:id="rId8231" display="http://www.ensembl.org/Homo_sapiens/Gene/Summary?db=core;g=ENSG00000250963"/>
    <hyperlink ref="A7770" r:id="rId8232" display="http://www.ensembl.org/Homo_sapiens/Gene/Summary?db=core;g=ENSG00000250101"/>
    <hyperlink ref="A7603" r:id="rId8233" display="http://www.ensembl.org/Homo_sapiens/Gene/Summary?db=core;g=ENSG00000249684"/>
    <hyperlink ref="A8675" r:id="rId8234" display="http://www.ensembl.org/Homo_sapiens/Gene/Summary?db=core;g=ENSG00000253698"/>
    <hyperlink ref="A6745" r:id="rId8235" display="http://www.ensembl.org/Homo_sapiens/Gene/Summary?db=core;g=ENSG00000245688"/>
    <hyperlink ref="A8688" r:id="rId8236" display="http://www.ensembl.org/Homo_sapiens/Gene/Summary?db=core;g=ENSG00000253718"/>
    <hyperlink ref="A5419" r:id="rId8237" display="http://www.ensembl.org/Homo_sapiens/Gene/Summary?db=core;g=ENSG00000236829"/>
    <hyperlink ref="A7974" r:id="rId8238" display="http://www.ensembl.org/Homo_sapiens/Gene/Summary?db=core;g=ENSG00000250607"/>
    <hyperlink ref="A7390" r:id="rId8239" display="http://www.ensembl.org/Homo_sapiens/Gene/Summary?db=core;g=ENSG00000249124"/>
    <hyperlink ref="A2283" r:id="rId8240" display="http://www.ensembl.org/Homo_sapiens/Gene/Summary?db=core;g=ENSG00000228201"/>
    <hyperlink ref="A1826" r:id="rId8241" display="http://www.ensembl.org/Homo_sapiens/Gene/Summary?db=core;g=ENSG00000226890"/>
    <hyperlink ref="A9370" r:id="rId8242" display="http://www.ensembl.org/Homo_sapiens/Gene/Summary?db=core;g=ENSG00000255278"/>
    <hyperlink ref="A9271" r:id="rId8243" display="http://www.ensembl.org/Homo_sapiens/Gene/Summary?db=core;g=ENSG00000255066"/>
    <hyperlink ref="A9334" r:id="rId8244" display="http://www.ensembl.org/Homo_sapiens/Gene/Summary?db=core;g=ENSG00000255198"/>
    <hyperlink ref="A302" r:id="rId8245" display="http://www.ensembl.org/Homo_sapiens/Gene/Summary?db=core;g=ENSG00000203466"/>
    <hyperlink ref="A9680" r:id="rId8246" display="http://www.ensembl.org/Homo_sapiens/Gene/Summary?db=core;g=ENSG00000256278"/>
    <hyperlink ref="A107" r:id="rId8247" display="http://www.ensembl.org/Homo_sapiens/Gene/Summary?db=core;g=ENSG00000176700"/>
    <hyperlink ref="A503" r:id="rId8248" display="http://www.ensembl.org/Homo_sapiens/Gene/Summary?db=core;g=ENSG00000215154"/>
    <hyperlink ref="A8826" r:id="rId8249" display="http://www.ensembl.org/Homo_sapiens/Gene/Summary?db=core;g=ENSG00000254035"/>
    <hyperlink ref="A8800" r:id="rId8250" display="http://www.ensembl.org/Homo_sapiens/Gene/Summary?db=core;g=ENSG00000253979"/>
    <hyperlink ref="A8432" r:id="rId8251" display="http://www.ensembl.org/Homo_sapiens/Gene/Summary?db=core;g=ENSG00000253163"/>
    <hyperlink ref="A8001" r:id="rId8252" display="http://www.ensembl.org/Homo_sapiens/Gene/Summary?db=core;g=ENSG00000250674"/>
    <hyperlink ref="A8649" r:id="rId8253" display="http://www.ensembl.org/Homo_sapiens/Gene/Summary?db=core;g=ENSG00000253652"/>
    <hyperlink ref="A6662" r:id="rId8254" display="http://www.ensembl.org/Homo_sapiens/Gene/Summary?db=core;g=ENSG00000244945"/>
    <hyperlink ref="A8123" r:id="rId8255" display="http://www.ensembl.org/Homo_sapiens/Gene/Summary?db=core;g=ENSG00000250999"/>
    <hyperlink ref="A7501" r:id="rId8256" display="http://www.ensembl.org/Homo_sapiens/Gene/Summary?db=core;g=ENSG00000249412"/>
    <hyperlink ref="A7118" r:id="rId8257" display="http://www.ensembl.org/Homo_sapiens/Gene/Summary?db=core;g=ENSG00000248367"/>
    <hyperlink ref="A7933" r:id="rId8258" display="http://www.ensembl.org/Homo_sapiens/Gene/Summary?db=core;g=ENSG00000250509"/>
    <hyperlink ref="A7250" r:id="rId8259" display="http://www.ensembl.org/Homo_sapiens/Gene/Summary?db=core;g=ENSG00000248717"/>
    <hyperlink ref="A8997" r:id="rId8260" display="http://www.ensembl.org/Homo_sapiens/Gene/Summary?db=core;g=ENSG00000254414"/>
    <hyperlink ref="A7158" r:id="rId8261" display="http://www.ensembl.org/Homo_sapiens/Gene/Summary?db=core;g=ENSG00000248473"/>
    <hyperlink ref="A7820" r:id="rId8262" display="http://www.ensembl.org/Homo_sapiens/Gene/Summary?db=core;g=ENSG00000250222"/>
    <hyperlink ref="A8076" r:id="rId8263" display="http://www.ensembl.org/Homo_sapiens/Gene/Summary?db=core;g=ENSG00000250900"/>
    <hyperlink ref="A7176" r:id="rId8264" display="http://www.ensembl.org/Homo_sapiens/Gene/Summary?db=core;g=ENSG00000248514"/>
    <hyperlink ref="A6899" r:id="rId8265" display="http://www.ensembl.org/Homo_sapiens/Gene/Summary?db=core;g=ENSG00000247049"/>
    <hyperlink ref="A4378" r:id="rId8266" display="http://www.ensembl.org/Homo_sapiens/Gene/Summary?db=core;g=ENSG00000233937"/>
    <hyperlink ref="A7083" r:id="rId8267" display="http://www.ensembl.org/Homo_sapiens/Gene/Summary?db=core;g=ENSG00000248275"/>
    <hyperlink ref="A9611" r:id="rId8268" display="http://www.ensembl.org/Homo_sapiens/Gene/Summary?db=core;g=ENSG00000256013"/>
    <hyperlink ref="A945" r:id="rId8269" display="http://www.ensembl.org/Homo_sapiens/Gene/Summary?db=core;g=ENSG00000224441"/>
    <hyperlink ref="A7014" r:id="rId8270" display="http://www.ensembl.org/Homo_sapiens/Gene/Summary?db=core;g=ENSG00000248103"/>
    <hyperlink ref="A9145" r:id="rId8271" display="http://www.ensembl.org/Homo_sapiens/Gene/Summary?db=core;g=ENSG00000254744"/>
    <hyperlink ref="A63" r:id="rId8272" display="http://www.ensembl.org/Homo_sapiens/Gene/Summary?db=core;g=ENSG00000160957"/>
    <hyperlink ref="A221" r:id="rId8273" display="http://www.ensembl.org/Homo_sapiens/Gene/Summary?db=core;g=ENSG00000188477"/>
    <hyperlink ref="A79" r:id="rId8274" display="http://www.ensembl.org/Homo_sapiens/Gene/Summary?db=core;g=ENSG00000170590"/>
    <hyperlink ref="A4702" r:id="rId8275" display="http://www.ensembl.org/Homo_sapiens/Gene/Summary?db=core;g=ENSG00000234823"/>
    <hyperlink ref="A852" r:id="rId8276" display="http://www.ensembl.org/Homo_sapiens/Gene/Summary?db=core;g=ENSG00000224179"/>
    <hyperlink ref="A3102" r:id="rId8277" display="http://www.ensembl.org/Homo_sapiens/Gene/Summary?db=core;g=ENSG00000230433"/>
    <hyperlink ref="A2869" r:id="rId8278" display="http://www.ensembl.org/Homo_sapiens/Gene/Summary?db=core;g=ENSG00000229796"/>
    <hyperlink ref="A1216" r:id="rId8279" display="http://www.ensembl.org/Homo_sapiens/Gene/Summary?db=core;g=ENSG00000225210"/>
    <hyperlink ref="A2320" r:id="rId8280" display="http://www.ensembl.org/Homo_sapiens/Gene/Summary?db=core;g=ENSG00000228294"/>
    <hyperlink ref="A902" r:id="rId8281" display="http://www.ensembl.org/Homo_sapiens/Gene/Summary?db=core;g=ENSG00000224310"/>
    <hyperlink ref="A2491" r:id="rId8282" display="http://www.ensembl.org/Homo_sapiens/Gene/Summary?db=core;g=ENSG00000228718"/>
    <hyperlink ref="A8327" r:id="rId8283" display="http://www.ensembl.org/Homo_sapiens/Gene/Summary?db=core;g=ENSG00000251499"/>
    <hyperlink ref="A3106" r:id="rId8284" display="http://www.ensembl.org/Homo_sapiens/Gene/Summary?db=core;g=ENSG00000230438"/>
    <hyperlink ref="A9180" r:id="rId8285" display="http://www.ensembl.org/Homo_sapiens/Gene/Summary?db=core;g=ENSG00000254846"/>
    <hyperlink ref="A2346" r:id="rId8286" display="http://www.ensembl.org/Homo_sapiens/Gene/Summary?db=core;g=ENSG00000228365"/>
    <hyperlink ref="A6548" r:id="rId8287" display="http://www.ensembl.org/Homo_sapiens/Gene/Summary?db=core;g=ENSG00000244041"/>
    <hyperlink ref="A1082" r:id="rId8288" display="http://www.ensembl.org/Homo_sapiens/Gene/Summary?db=core;g=ENSG00000224846"/>
    <hyperlink ref="A4310" r:id="rId8289" display="http://www.ensembl.org/Homo_sapiens/Gene/Summary?db=core;g=ENSG00000233763"/>
    <hyperlink ref="A2681" r:id="rId8290" display="http://www.ensembl.org/Homo_sapiens/Gene/Summary?db=core;g=ENSG00000229282"/>
    <hyperlink ref="A2275" r:id="rId8291" display="http://www.ensembl.org/Homo_sapiens/Gene/Summary?db=core;g=ENSG00000228170"/>
    <hyperlink ref="A9892" r:id="rId8292" display="http://www.ensembl.org/Homo_sapiens/Gene/Summary?db=core;g=ENSG00000257096"/>
    <hyperlink ref="A3042" r:id="rId8293" display="http://www.ensembl.org/Homo_sapiens/Gene/Summary?db=core;g=ENSG00000230269"/>
    <hyperlink ref="A2521" r:id="rId8294" display="http://www.ensembl.org/Homo_sapiens/Gene/Summary?db=core;g=ENSG00000228793"/>
    <hyperlink ref="A5897" r:id="rId8295" display="http://www.ensembl.org/Homo_sapiens/Gene/Summary?db=core;g=ENSG00000238158"/>
    <hyperlink ref="A4061" r:id="rId8296" display="http://www.ensembl.org/Homo_sapiens/Gene/Summary?db=core;g=ENSG00000233068"/>
    <hyperlink ref="A7113" r:id="rId8297" display="http://www.ensembl.org/Homo_sapiens/Gene/Summary?db=core;g=ENSG00000248358"/>
    <hyperlink ref="A3181" r:id="rId8298" display="http://www.ensembl.org/Homo_sapiens/Gene/Summary?db=core;g=ENSG00000230648"/>
    <hyperlink ref="A9171" r:id="rId8299" display="http://www.ensembl.org/Homo_sapiens/Gene/Summary?db=core;g=ENSG00000254821"/>
    <hyperlink ref="A5738" r:id="rId8300" display="http://www.ensembl.org/Homo_sapiens/Gene/Summary?db=core;g=ENSG00000237716"/>
    <hyperlink ref="A2774" r:id="rId8301" display="http://www.ensembl.org/Homo_sapiens/Gene/Summary?db=core;g=ENSG00000229540"/>
    <hyperlink ref="A3618" r:id="rId8302" display="http://www.ensembl.org/Homo_sapiens/Gene/Summary?db=core;g=ENSG00000231811"/>
    <hyperlink ref="A394" r:id="rId8303" display="http://www.ensembl.org/Homo_sapiens/Gene/Summary?db=core;g=ENSG00000205444"/>
    <hyperlink ref="A5242" r:id="rId8304" display="http://www.ensembl.org/Homo_sapiens/Gene/Summary?db=core;g=ENSG00000236336"/>
    <hyperlink ref="A3649" r:id="rId8305" display="http://www.ensembl.org/Homo_sapiens/Gene/Summary?db=core;g=ENSG00000231876"/>
    <hyperlink ref="A9764" r:id="rId8306" display="http://www.ensembl.org/Homo_sapiens/Gene/Summary?db=core;g=ENSG00000256590"/>
    <hyperlink ref="A5301" r:id="rId8307" display="http://www.ensembl.org/Homo_sapiens/Gene/Summary?db=core;g=ENSG00000236481"/>
    <hyperlink ref="A4467" r:id="rId8308" display="http://www.ensembl.org/Homo_sapiens/Gene/Summary?db=core;g=ENSG00000234186"/>
    <hyperlink ref="A4059" r:id="rId8309" display="http://www.ensembl.org/Homo_sapiens/Gene/Summary?db=core;g=ENSG00000233064"/>
    <hyperlink ref="A3230" r:id="rId8310" display="http://www.ensembl.org/Homo_sapiens/Gene/Summary?db=core;g=ENSG00000230770"/>
    <hyperlink ref="A539" r:id="rId8311" display="http://www.ensembl.org/Homo_sapiens/Gene/Summary?db=core;g=ENSG00000216863"/>
    <hyperlink ref="A1604" r:id="rId8312" display="http://www.ensembl.org/Homo_sapiens/Gene/Summary?db=core;g=ENSG00000226281"/>
    <hyperlink ref="A559" r:id="rId8313" display="http://www.ensembl.org/Homo_sapiens/Gene/Summary?db=core;g=ENSG00000223342"/>
    <hyperlink ref="A307" r:id="rId8314" display="http://www.ensembl.org/Homo_sapiens/Gene/Summary?db=core;g=ENSG00000203498"/>
    <hyperlink ref="A1175" r:id="rId8315" display="http://www.ensembl.org/Homo_sapiens/Gene/Summary?db=core;g=ENSG00000225092"/>
    <hyperlink ref="A5925" r:id="rId8316" display="http://www.ensembl.org/Homo_sapiens/Gene/Summary?db=core;g=ENSG00000238221"/>
    <hyperlink ref="A5510" r:id="rId8317" display="http://www.ensembl.org/Homo_sapiens/Gene/Summary?db=core;g=ENSG00000237054"/>
    <hyperlink ref="A14" r:id="rId8318" display="http://www.ensembl.org/Homo_sapiens/Gene/Summary?db=core;g=ENSG00000100931"/>
    <hyperlink ref="A3772" r:id="rId8319" display="http://www.ensembl.org/Homo_sapiens/Gene/Summary?db=core;g=ENSG00000232234"/>
    <hyperlink ref="A4679" r:id="rId8320" display="http://www.ensembl.org/Homo_sapiens/Gene/Summary?db=core;g=ENSG00000234763"/>
    <hyperlink ref="A8185" r:id="rId8321" display="http://www.ensembl.org/Homo_sapiens/Gene/Summary?db=core;g=ENSG00000251164"/>
    <hyperlink ref="A3284" r:id="rId8322" display="http://www.ensembl.org/Homo_sapiens/Gene/Summary?db=core;g=ENSG00000230939"/>
    <hyperlink ref="A1431" r:id="rId8323" display="http://www.ensembl.org/Homo_sapiens/Gene/Summary?db=core;g=ENSG00000225775"/>
    <hyperlink ref="A2918" r:id="rId8324" display="http://www.ensembl.org/Homo_sapiens/Gene/Summary?db=core;g=ENSG00000229950"/>
    <hyperlink ref="A2388" r:id="rId8325" display="http://www.ensembl.org/Homo_sapiens/Gene/Summary?db=core;g=ENSG00000228478"/>
    <hyperlink ref="A2728" r:id="rId8326" display="http://www.ensembl.org/Homo_sapiens/Gene/Summary?db=core;g=ENSG00000229401"/>
    <hyperlink ref="A3323" r:id="rId8327" display="http://www.ensembl.org/Homo_sapiens/Gene/Summary?db=core;g=ENSG00000231056"/>
    <hyperlink ref="A4786" r:id="rId8328" display="http://www.ensembl.org/Homo_sapiens/Gene/Summary?db=core;g=ENSG00000235051"/>
    <hyperlink ref="A974" r:id="rId8329" display="http://www.ensembl.org/Homo_sapiens/Gene/Summary?db=core;g=ENSG00000224531"/>
    <hyperlink ref="A6991" r:id="rId8330" display="http://www.ensembl.org/Homo_sapiens/Gene/Summary?db=core;g=ENSG00000247925"/>
    <hyperlink ref="A4277" r:id="rId8331" display="http://www.ensembl.org/Homo_sapiens/Gene/Summary?db=core;g=ENSG00000233656"/>
    <hyperlink ref="A6399" r:id="rId8332" display="http://www.ensembl.org/Homo_sapiens/Gene/Summary?db=core;g=ENSG00000242753"/>
    <hyperlink ref="A4549" r:id="rId8333" display="http://www.ensembl.org/Homo_sapiens/Gene/Summary?db=core;g=ENSG00000234427"/>
    <hyperlink ref="A1177" r:id="rId8334" display="http://www.ensembl.org/Homo_sapiens/Gene/Summary?db=core;g=ENSG00000225102"/>
    <hyperlink ref="A2900" r:id="rId8335" display="http://www.ensembl.org/Homo_sapiens/Gene/Summary?db=core;g=ENSG00000229896"/>
    <hyperlink ref="A4403" r:id="rId8336" display="http://www.ensembl.org/Homo_sapiens/Gene/Summary?db=core;g=ENSG00000234015"/>
    <hyperlink ref="A496" r:id="rId8337" display="http://www.ensembl.org/Homo_sapiens/Gene/Summary?db=core;g=ENSG00000215022"/>
    <hyperlink ref="A5768" r:id="rId8338" display="http://www.ensembl.org/Homo_sapiens/Gene/Summary?db=core;g=ENSG00000237786"/>
    <hyperlink ref="A4393" r:id="rId8339" display="http://www.ensembl.org/Homo_sapiens/Gene/Summary?db=core;g=ENSG00000233981"/>
    <hyperlink ref="A3176" r:id="rId8340" display="http://www.ensembl.org/Homo_sapiens/Gene/Summary?db=core;g=ENSG00000230631"/>
    <hyperlink ref="A1736" r:id="rId8341" display="http://www.ensembl.org/Homo_sapiens/Gene/Summary?db=core;g=ENSG00000226673"/>
    <hyperlink ref="A5603" r:id="rId8342" display="http://www.ensembl.org/Homo_sapiens/Gene/Summary?db=core;g=ENSG00000237346"/>
    <hyperlink ref="A4589" r:id="rId8343" display="http://www.ensembl.org/Homo_sapiens/Gene/Summary?db=core;g=ENSG00000234540"/>
    <hyperlink ref="A2813" r:id="rId8344" display="http://www.ensembl.org/Homo_sapiens/Gene/Summary?db=core;g=ENSG00000229646"/>
    <hyperlink ref="A3330" r:id="rId8345" display="http://www.ensembl.org/Homo_sapiens/Gene/Summary?db=core;g=ENSG00000231077"/>
    <hyperlink ref="A4498" r:id="rId8346" display="http://www.ensembl.org/Homo_sapiens/Gene/Summary?db=core;g=ENSG00000234261"/>
    <hyperlink ref="A4943" r:id="rId8347" display="http://www.ensembl.org/Homo_sapiens/Gene/Summary?db=core;g=ENSG00000235488"/>
    <hyperlink ref="A4016" r:id="rId8348" display="http://www.ensembl.org/Homo_sapiens/Gene/Summary?db=core;g=ENSG00000232947"/>
    <hyperlink ref="A2913" r:id="rId8349" display="http://www.ensembl.org/Homo_sapiens/Gene/Summary?db=core;g=ENSG00000229931"/>
    <hyperlink ref="A3261" r:id="rId8350" display="http://www.ensembl.org/Homo_sapiens/Gene/Summary?db=core;g=ENSG00000230873"/>
    <hyperlink ref="A6031" r:id="rId8351" display="http://www.ensembl.org/Homo_sapiens/Gene/Summary?db=core;g=ENSG00000239791"/>
    <hyperlink ref="A2934" r:id="rId8352" display="http://www.ensembl.org/Homo_sapiens/Gene/Summary?db=core;g=ENSG00000229973"/>
    <hyperlink ref="A3557" r:id="rId8353" display="http://www.ensembl.org/Homo_sapiens/Gene/Summary?db=core;g=ENSG00000231662"/>
    <hyperlink ref="A1784" r:id="rId8354" display="http://www.ensembl.org/Homo_sapiens/Gene/Summary?db=core;g=ENSG00000226786"/>
    <hyperlink ref="A5629" r:id="rId8355" display="http://www.ensembl.org/Homo_sapiens/Gene/Summary?db=core;g=ENSG00000237404"/>
    <hyperlink ref="A1909" r:id="rId8356" display="http://www.ensembl.org/Homo_sapiens/Gene/Summary?db=core;g=ENSG00000227116"/>
    <hyperlink ref="A2148" r:id="rId8357" display="http://www.ensembl.org/Homo_sapiens/Gene/Summary?db=core;g=ENSG00000227803"/>
    <hyperlink ref="A1033" r:id="rId8358" display="http://www.ensembl.org/Homo_sapiens/Gene/Summary?db=core;g=ENSG00000224707"/>
    <hyperlink ref="A8607" r:id="rId8359" display="http://www.ensembl.org/Homo_sapiens/Gene/Summary?db=core;g=ENSG00000253563"/>
    <hyperlink ref="A4339" r:id="rId8360" display="http://www.ensembl.org/Homo_sapiens/Gene/Summary?db=core;g=ENSG00000233848"/>
    <hyperlink ref="A1900" r:id="rId8361" display="http://www.ensembl.org/Homo_sapiens/Gene/Summary?db=core;g=ENSG00000227089"/>
    <hyperlink ref="A3594" r:id="rId8362" display="http://www.ensembl.org/Homo_sapiens/Gene/Summary?db=core;g=ENSG00000231754"/>
    <hyperlink ref="A9192" r:id="rId8363" display="http://www.ensembl.org/Homo_sapiens/Gene/Summary?db=core;g=ENSG00000254868"/>
    <hyperlink ref="A5041" r:id="rId8364" display="http://www.ensembl.org/Homo_sapiens/Gene/Summary?db=core;g=ENSG00000235767"/>
    <hyperlink ref="A5946" r:id="rId8365" display="http://www.ensembl.org/Homo_sapiens/Gene/Summary?db=core;g=ENSG00000238274"/>
    <hyperlink ref="A2510" r:id="rId8366" display="http://www.ensembl.org/Homo_sapiens/Gene/Summary?db=core;g=ENSG00000228772"/>
    <hyperlink ref="A4166" r:id="rId8367" display="http://www.ensembl.org/Homo_sapiens/Gene/Summary?db=core;g=ENSG00000233358"/>
    <hyperlink ref="A5034" r:id="rId8368" display="http://www.ensembl.org/Homo_sapiens/Gene/Summary?db=core;g=ENSG00000235743"/>
    <hyperlink ref="A846" r:id="rId8369" display="http://www.ensembl.org/Homo_sapiens/Gene/Summary?db=core;g=ENSG00000224164"/>
    <hyperlink ref="A5606" r:id="rId8370" display="http://www.ensembl.org/Homo_sapiens/Gene/Summary?db=core;g=ENSG00000237356"/>
    <hyperlink ref="A1398" r:id="rId8371" display="http://www.ensembl.org/Homo_sapiens/Gene/Summary?db=core;g=ENSG00000225680"/>
    <hyperlink ref="A4866" r:id="rId8372" display="http://www.ensembl.org/Homo_sapiens/Gene/Summary?db=core;g=ENSG00000235269"/>
    <hyperlink ref="A2696" r:id="rId8373" display="http://www.ensembl.org/Homo_sapiens/Gene/Summary?db=core;g=ENSG00000229313"/>
    <hyperlink ref="A655" r:id="rId8374" display="http://www.ensembl.org/Homo_sapiens/Gene/Summary?db=core;g=ENSG00000223623"/>
    <hyperlink ref="A3076" r:id="rId8375" display="http://www.ensembl.org/Homo_sapiens/Gene/Summary?db=core;g=ENSG00000230372"/>
    <hyperlink ref="A5030" r:id="rId8376" display="http://www.ensembl.org/Homo_sapiens/Gene/Summary?db=core;g=ENSG00000235733"/>
    <hyperlink ref="A38" r:id="rId8377" display="http://www.ensembl.org/Homo_sapiens/Gene/Summary?db=core;g=ENSG00000131951"/>
    <hyperlink ref="A3525" r:id="rId8378" display="http://www.ensembl.org/Homo_sapiens/Gene/Summary?db=core;g=ENSG00000231589"/>
    <hyperlink ref="A2292" r:id="rId8379" display="http://www.ensembl.org/Homo_sapiens/Gene/Summary?db=core;g=ENSG00000228223"/>
    <hyperlink ref="A7716" r:id="rId8380" display="http://www.ensembl.org/Homo_sapiens/Gene/Summary?db=core;g=ENSG00000249961"/>
    <hyperlink ref="A4266" r:id="rId8381" display="http://www.ensembl.org/Homo_sapiens/Gene/Summary?db=core;g=ENSG00000233631"/>
    <hyperlink ref="A5739" r:id="rId8382" display="http://www.ensembl.org/Homo_sapiens/Gene/Summary?db=core;g=ENSG00000237718"/>
    <hyperlink ref="A9137" r:id="rId8383" display="http://www.ensembl.org/Homo_sapiens/Gene/Summary?db=core;g=ENSG00000254718"/>
    <hyperlink ref="A142" r:id="rId8384" display="http://www.ensembl.org/Homo_sapiens/Gene/Summary?db=core;g=ENSG00000179600"/>
    <hyperlink ref="A243" r:id="rId8385" display="http://www.ensembl.org/Homo_sapiens/Gene/Summary?db=core;g=ENSG00000196696"/>
    <hyperlink ref="A9249" r:id="rId8386" display="http://www.ensembl.org/Homo_sapiens/Gene/Summary?db=core;g=ENSG00000255002"/>
    <hyperlink ref="A238" r:id="rId8387" display="http://www.ensembl.org/Homo_sapiens/Gene/Summary?db=core;g=ENSG00000196553"/>
    <hyperlink ref="A4977" r:id="rId8388" display="http://www.ensembl.org/Homo_sapiens/Gene/Summary?db=core;g=ENSG00000235570"/>
    <hyperlink ref="A1201" r:id="rId8389" display="http://www.ensembl.org/Homo_sapiens/Gene/Summary?db=core;g=ENSG00000225173"/>
    <hyperlink ref="A207" r:id="rId8390" display="http://www.ensembl.org/Homo_sapiens/Gene/Summary?db=core;g=ENSG00000187008"/>
    <hyperlink ref="A4114" r:id="rId8391" display="http://www.ensembl.org/Homo_sapiens/Gene/Summary?db=core;g=ENSG00000233208"/>
    <hyperlink ref="A137" r:id="rId8392" display="http://www.ensembl.org/Homo_sapiens/Gene/Summary?db=core;g=ENSG00000179219"/>
    <hyperlink ref="A1101" r:id="rId8393" display="http://www.ensembl.org/Homo_sapiens/Gene/Summary?db=core;g=ENSG00000224888"/>
    <hyperlink ref="A149" r:id="rId8394" display="http://www.ensembl.org/Homo_sapiens/Gene/Summary?db=core;g=ENSG00000180422"/>
    <hyperlink ref="A9701" r:id="rId8395" display="http://www.ensembl.org/Homo_sapiens/Gene/Summary?db=core;g=ENSG00000256357"/>
    <hyperlink ref="A9545" r:id="rId8396" display="http://www.ensembl.org/Homo_sapiens/Gene/Summary?db=core;g=ENSG00000255773"/>
    <hyperlink ref="A9424" r:id="rId8397" display="http://www.ensembl.org/Homo_sapiens/Gene/Summary?db=core;g=ENSG00000255412"/>
    <hyperlink ref="A8900" r:id="rId8398" display="http://www.ensembl.org/Homo_sapiens/Gene/Summary?db=core;g=ENSG00000254207"/>
    <hyperlink ref="A8931" r:id="rId8399" display="http://www.ensembl.org/Homo_sapiens/Gene/Summary?db=core;g=ENSG00000254269"/>
    <hyperlink ref="A8877" r:id="rId8400" display="http://www.ensembl.org/Homo_sapiens/Gene/Summary?db=core;g=ENSG00000254160"/>
    <hyperlink ref="A8640" r:id="rId8401" display="http://www.ensembl.org/Homo_sapiens/Gene/Summary?db=core;g=ENSG00000253640"/>
    <hyperlink ref="A8472" r:id="rId8402" display="http://www.ensembl.org/Homo_sapiens/Gene/Summary?db=core;g=ENSG00000253267"/>
    <hyperlink ref="A2812" r:id="rId8403" display="http://www.ensembl.org/Homo_sapiens/Gene/Summary?db=core;g=ENSG00000229645"/>
    <hyperlink ref="A211" r:id="rId8404" display="http://www.ensembl.org/Homo_sapiens/Gene/Summary?db=core;g=ENSG00000187621"/>
    <hyperlink ref="A8802" r:id="rId8405" display="http://www.ensembl.org/Homo_sapiens/Gene/Summary?db=core;g=ENSG00000253982"/>
    <hyperlink ref="A8674" r:id="rId8406" display="http://www.ensembl.org/Homo_sapiens/Gene/Summary?db=core;g=ENSG00000253696"/>
    <hyperlink ref="A8710" r:id="rId8407" display="http://www.ensembl.org/Homo_sapiens/Gene/Summary?db=core;g=ENSG00000253764"/>
    <hyperlink ref="A8726" r:id="rId8408" display="http://www.ensembl.org/Homo_sapiens/Gene/Summary?db=core;g=ENSG00000253805"/>
    <hyperlink ref="A8950" r:id="rId8409" display="http://www.ensembl.org/Homo_sapiens/Gene/Summary?db=core;g=ENSG00000254304"/>
    <hyperlink ref="A8556" r:id="rId8410" display="http://www.ensembl.org/Homo_sapiens/Gene/Summary?db=core;g=ENSG00000253444"/>
    <hyperlink ref="A8751" r:id="rId8411" display="http://www.ensembl.org/Homo_sapiens/Gene/Summary?db=core;g=ENSG00000253855"/>
    <hyperlink ref="A5601" r:id="rId8412" display="http://www.ensembl.org/Homo_sapiens/Gene/Summary?db=core;g=ENSG00000237342"/>
    <hyperlink ref="A8956" r:id="rId8413" display="http://www.ensembl.org/Homo_sapiens/Gene/Summary?db=core;g=ENSG00000254319"/>
    <hyperlink ref="A775" r:id="rId8414" display="http://www.ensembl.org/Homo_sapiens/Gene/Summary?db=core;g=ENSG00000223959"/>
    <hyperlink ref="A8749" r:id="rId8415" display="http://www.ensembl.org/Homo_sapiens/Gene/Summary?db=core;g=ENSG00000253853"/>
    <hyperlink ref="A2729" r:id="rId8416" display="http://www.ensembl.org/Homo_sapiens/Gene/Summary?db=core;g=ENSG00000229402"/>
    <hyperlink ref="A5049" r:id="rId8417" display="http://www.ensembl.org/Homo_sapiens/Gene/Summary?db=core;g=ENSG00000235785"/>
    <hyperlink ref="A471" r:id="rId8418" display="http://www.ensembl.org/Homo_sapiens/Gene/Summary?db=core;g=ENSG00000214548"/>
    <hyperlink ref="A8431" r:id="rId8419" display="http://www.ensembl.org/Homo_sapiens/Gene/Summary?db=core;g=ENSG00000253162"/>
    <hyperlink ref="A16" r:id="rId8420" display="http://www.ensembl.org/Homo_sapiens/Gene/Summary?db=core;g=ENSG00000104725"/>
    <hyperlink ref="A8581" r:id="rId8421" display="http://www.ensembl.org/Homo_sapiens/Gene/Summary?db=core;g=ENSG00000253510"/>
    <hyperlink ref="A8814" r:id="rId8422" display="http://www.ensembl.org/Homo_sapiens/Gene/Summary?db=core;g=ENSG00000254007"/>
    <hyperlink ref="A8446" r:id="rId8423" display="http://www.ensembl.org/Homo_sapiens/Gene/Summary?db=core;g=ENSG00000253189"/>
    <hyperlink ref="A8763" r:id="rId8424" display="http://www.ensembl.org/Homo_sapiens/Gene/Summary?db=core;g=ENSG00000253880"/>
    <hyperlink ref="A7697" r:id="rId8425" display="http://www.ensembl.org/Homo_sapiens/Gene/Summary?db=core;g=ENSG00000249898"/>
    <hyperlink ref="A9091" r:id="rId8426" display="http://www.ensembl.org/Homo_sapiens/Gene/Summary?db=core;g=ENSG00000254625"/>
    <hyperlink ref="A3400" r:id="rId8427" display="http://www.ensembl.org/Homo_sapiens/Gene/Summary?db=core;g=ENSG00000231238"/>
    <hyperlink ref="A3117" r:id="rId8428" display="http://www.ensembl.org/Homo_sapiens/Gene/Summary?db=core;g=ENSG00000230473"/>
    <hyperlink ref="A2865" r:id="rId8429" display="http://www.ensembl.org/Homo_sapiens/Gene/Summary?db=core;g=ENSG00000229788"/>
    <hyperlink ref="A3664" r:id="rId8430" display="http://www.ensembl.org/Homo_sapiens/Gene/Summary?db=core;g=ENSG00000231914"/>
    <hyperlink ref="A5184" r:id="rId8431" display="http://www.ensembl.org/Homo_sapiens/Gene/Summary?db=core;g=ENSG00000236169"/>
    <hyperlink ref="A4350" r:id="rId8432" display="http://www.ensembl.org/Homo_sapiens/Gene/Summary?db=core;g=ENSG00000233866"/>
    <hyperlink ref="A470" r:id="rId8433" display="http://www.ensembl.org/Homo_sapiens/Gene/Summary?db=core;g=ENSG00000214512"/>
    <hyperlink ref="A1416" r:id="rId8434" display="http://www.ensembl.org/Homo_sapiens/Gene/Summary?db=core;g=ENSG00000225746"/>
    <hyperlink ref="A5155" r:id="rId8435" display="http://www.ensembl.org/Homo_sapiens/Gene/Summary?db=core;g=ENSG00000236092"/>
    <hyperlink ref="A6245" r:id="rId8436" display="http://www.ensembl.org/Homo_sapiens/Gene/Summary?db=core;g=ENSG00000241441"/>
    <hyperlink ref="A3702" r:id="rId8437" display="http://www.ensembl.org/Homo_sapiens/Gene/Summary?db=core;g=ENSG00000232018"/>
    <hyperlink ref="A586" r:id="rId8438" display="http://www.ensembl.org/Homo_sapiens/Gene/Summary?db=core;g=ENSG00000223403"/>
    <hyperlink ref="A3238" r:id="rId8439" display="http://www.ensembl.org/Homo_sapiens/Gene/Summary?db=core;g=ENSG00000230805"/>
    <hyperlink ref="A1990" r:id="rId8440" display="http://www.ensembl.org/Homo_sapiens/Gene/Summary?db=core;g=ENSG00000227332"/>
    <hyperlink ref="A1595" r:id="rId8441" display="http://www.ensembl.org/Homo_sapiens/Gene/Summary?db=core;g=ENSG00000226250"/>
    <hyperlink ref="A3439" r:id="rId8442" display="http://www.ensembl.org/Homo_sapiens/Gene/Summary?db=core;g=ENSG00000231358"/>
    <hyperlink ref="A3929" r:id="rId8443" display="http://www.ensembl.org/Homo_sapiens/Gene/Summary?db=core;g=ENSG00000232685"/>
    <hyperlink ref="A1717" r:id="rId8444" display="http://www.ensembl.org/Homo_sapiens/Gene/Summary?db=core;g=ENSG00000226619"/>
    <hyperlink ref="A3774" r:id="rId8445" display="http://www.ensembl.org/Homo_sapiens/Gene/Summary?db=core;g=ENSG00000232243"/>
    <hyperlink ref="A1230" r:id="rId8446" display="http://www.ensembl.org/Homo_sapiens/Gene/Summary?db=core;g=ENSG00000225255"/>
    <hyperlink ref="A2130" r:id="rId8447" display="http://www.ensembl.org/Homo_sapiens/Gene/Summary?db=core;g=ENSG00000227729"/>
    <hyperlink ref="A5366" r:id="rId8448" display="http://www.ensembl.org/Homo_sapiens/Gene/Summary?db=core;g=ENSG00000236666"/>
    <hyperlink ref="A3115" r:id="rId8449" display="http://www.ensembl.org/Homo_sapiens/Gene/Summary?db=core;g=ENSG00000230471"/>
    <hyperlink ref="A4192" r:id="rId8450" display="http://www.ensembl.org/Homo_sapiens/Gene/Summary?db=core;g=ENSG00000233408"/>
    <hyperlink ref="A5422" r:id="rId8451" display="http://www.ensembl.org/Homo_sapiens/Gene/Summary?db=core;g=ENSG00000236834"/>
    <hyperlink ref="A2967" r:id="rId8452" display="http://www.ensembl.org/Homo_sapiens/Gene/Summary?db=core;g=ENSG00000230057"/>
    <hyperlink ref="A2866" r:id="rId8453" display="http://www.ensembl.org/Homo_sapiens/Gene/Summary?db=core;g=ENSG00000229791"/>
    <hyperlink ref="A1253" r:id="rId8454" display="http://www.ensembl.org/Homo_sapiens/Gene/Summary?db=core;g=ENSG00000225316"/>
    <hyperlink ref="A1627" r:id="rId8455" display="http://www.ensembl.org/Homo_sapiens/Gene/Summary?db=core;g=ENSG00000226352"/>
    <hyperlink ref="A5717" r:id="rId8456" display="http://www.ensembl.org/Homo_sapiens/Gene/Summary?db=core;g=ENSG00000237644"/>
    <hyperlink ref="A645" r:id="rId8457" display="http://www.ensembl.org/Homo_sapiens/Gene/Summary?db=core;g=ENSG00000223576"/>
    <hyperlink ref="A3172" r:id="rId8458" display="http://www.ensembl.org/Homo_sapiens/Gene/Summary?db=core;g=ENSG00000230625"/>
    <hyperlink ref="A5149" r:id="rId8459" display="http://www.ensembl.org/Homo_sapiens/Gene/Summary?db=core;g=ENSG00000236076"/>
    <hyperlink ref="A6301" r:id="rId8460" display="http://www.ensembl.org/Homo_sapiens/Gene/Summary?db=core;g=ENSG00000241831"/>
    <hyperlink ref="A13" r:id="rId8461" display="http://www.ensembl.org/Homo_sapiens/Gene/Summary?db=core;g=ENSG00000100181"/>
    <hyperlink ref="A8869" r:id="rId8462" display="http://www.ensembl.org/Homo_sapiens/Gene/Summary?db=core;g=ENSG00000254140"/>
    <hyperlink ref="A4342" r:id="rId8463" display="http://www.ensembl.org/Homo_sapiens/Gene/Summary?db=core;g=ENSG00000233851"/>
    <hyperlink ref="A4190" r:id="rId8464" display="http://www.ensembl.org/Homo_sapiens/Gene/Summary?db=core;g=ENSG00000233405"/>
    <hyperlink ref="A5994" r:id="rId8465" display="http://www.ensembl.org/Homo_sapiens/Gene/Summary?db=core;g=ENSG00000239501"/>
    <hyperlink ref="A2622" r:id="rId8466" display="http://www.ensembl.org/Homo_sapiens/Gene/Summary?db=core;g=ENSG00000229137"/>
    <hyperlink ref="A6549" r:id="rId8467" display="http://www.ensembl.org/Homo_sapiens/Gene/Summary?db=core;g=ENSG00000244054"/>
    <hyperlink ref="A943" r:id="rId8468" display="http://www.ensembl.org/Homo_sapiens/Gene/Summary?db=core;g=ENSG00000224429"/>
    <hyperlink ref="A1922" r:id="rId8469" display="http://www.ensembl.org/Homo_sapiens/Gene/Summary?db=core;g=ENSG00000227146"/>
    <hyperlink ref="A5471" r:id="rId8470" display="http://www.ensembl.org/Homo_sapiens/Gene/Summary?db=core;g=ENSG00000236953"/>
    <hyperlink ref="A1760" r:id="rId8471" display="http://www.ensembl.org/Homo_sapiens/Gene/Summary?db=core;g=ENSG00000226722"/>
    <hyperlink ref="A4894" r:id="rId8472" display="http://www.ensembl.org/Homo_sapiens/Gene/Summary?db=core;g=ENSG00000235343"/>
    <hyperlink ref="A8677" r:id="rId8473" display="http://www.ensembl.org/Homo_sapiens/Gene/Summary?db=core;g=ENSG00000253701"/>
    <hyperlink ref="A6636" r:id="rId8474" display="http://www.ensembl.org/Homo_sapiens/Gene/Summary?db=core;g=ENSG00000244620"/>
    <hyperlink ref="A4397" r:id="rId8475" display="http://www.ensembl.org/Homo_sapiens/Gene/Summary?db=core;g=ENSG00000233988"/>
    <hyperlink ref="A5731" r:id="rId8476" display="http://www.ensembl.org/Homo_sapiens/Gene/Summary?db=core;g=ENSG00000237689"/>
    <hyperlink ref="A5643" r:id="rId8477" display="http://www.ensembl.org/Homo_sapiens/Gene/Summary?db=core;g=ENSG00000237438"/>
    <hyperlink ref="A2779" r:id="rId8478" display="http://www.ensembl.org/Homo_sapiens/Gene/Summary?db=core;g=ENSG00000229556"/>
    <hyperlink ref="A2753" r:id="rId8479" display="http://www.ensembl.org/Homo_sapiens/Gene/Summary?db=core;g=ENSG00000229483"/>
    <hyperlink ref="A2781" r:id="rId8480" display="http://www.ensembl.org/Homo_sapiens/Gene/Summary?db=core;g=ENSG00000229558"/>
    <hyperlink ref="A2172" r:id="rId8481" display="http://www.ensembl.org/Homo_sapiens/Gene/Summary?db=core;g=ENSG00000227893"/>
    <hyperlink ref="A412" r:id="rId8482" display="http://www.ensembl.org/Homo_sapiens/Gene/Summary?db=core;g=ENSG00000205861"/>
    <hyperlink ref="A196" r:id="rId8483" display="http://www.ensembl.org/Homo_sapiens/Gene/Summary?db=core;g=ENSG00000185837"/>
    <hyperlink ref="A240" r:id="rId8484" display="http://www.ensembl.org/Homo_sapiens/Gene/Summary?db=core;g=ENSG00000196593"/>
    <hyperlink ref="A6302" r:id="rId8485" display="http://www.ensembl.org/Homo_sapiens/Gene/Summary?db=core;g=ENSG00000241832"/>
    <hyperlink ref="A3306" r:id="rId8486" display="http://www.ensembl.org/Homo_sapiens/Gene/Summary?db=core;g=ENSG00000231004"/>
    <hyperlink ref="A5398" r:id="rId8487" display="http://www.ensembl.org/Homo_sapiens/Gene/Summary?db=core;g=ENSG00000236754"/>
    <hyperlink ref="A4928" r:id="rId8488" display="http://www.ensembl.org/Homo_sapiens/Gene/Summary?db=core;g=ENSG00000235445"/>
    <hyperlink ref="A1948" r:id="rId8489" display="http://www.ensembl.org/Homo_sapiens/Gene/Summary?db=core;g=ENSG00000227213"/>
    <hyperlink ref="A4730" r:id="rId8490" display="http://www.ensembl.org/Homo_sapiens/Gene/Summary?db=core;g=ENSG00000234913"/>
    <hyperlink ref="A6164" r:id="rId8491" display="http://www.ensembl.org/Homo_sapiens/Gene/Summary?db=core;g=ENSG00000240868"/>
    <hyperlink ref="A4879" r:id="rId8492" display="http://www.ensembl.org/Homo_sapiens/Gene/Summary?db=core;g=ENSG00000235295"/>
    <hyperlink ref="A1263" r:id="rId8493" display="http://www.ensembl.org/Homo_sapiens/Gene/Summary?db=core;g=ENSG00000225335"/>
    <hyperlink ref="A214" r:id="rId8494" display="http://www.ensembl.org/Homo_sapiens/Gene/Summary?db=core;g=ENSG00000187979"/>
    <hyperlink ref="A64" r:id="rId8495" display="http://www.ensembl.org/Homo_sapiens/Gene/Summary?db=core;g=ENSG00000161103"/>
    <hyperlink ref="A2607" r:id="rId8496" display="http://www.ensembl.org/Homo_sapiens/Gene/Summary?db=core;g=ENSG00000229084"/>
    <hyperlink ref="A5672" r:id="rId8497" display="http://www.ensembl.org/Homo_sapiens/Gene/Summary?db=core;g=ENSG00000237517"/>
    <hyperlink ref="A5906" r:id="rId8498" display="http://www.ensembl.org/Homo_sapiens/Gene/Summary?db=core;g=ENSG00000238179"/>
    <hyperlink ref="A409" r:id="rId8499" display="http://www.ensembl.org/Homo_sapiens/Gene/Summary?db=core;g=ENSG00000205822"/>
    <hyperlink ref="A2213" r:id="rId8500" display="http://www.ensembl.org/Homo_sapiens/Gene/Summary?db=core;g=ENSG00000228009"/>
    <hyperlink ref="A208" r:id="rId8501" display="http://www.ensembl.org/Homo_sapiens/Gene/Summary?db=core;g=ENSG00000187156"/>
    <hyperlink ref="A4417" r:id="rId8502" display="http://www.ensembl.org/Homo_sapiens/Gene/Summary?db=core;g=ENSG00000234056"/>
    <hyperlink ref="A5901" r:id="rId8503" display="http://www.ensembl.org/Homo_sapiens/Gene/Summary?db=core;g=ENSG00000238169"/>
    <hyperlink ref="A1178" r:id="rId8504" display="http://www.ensembl.org/Homo_sapiens/Gene/Summary?db=core;g=ENSG00000225105"/>
    <hyperlink ref="A604" r:id="rId8505" display="http://www.ensembl.org/Homo_sapiens/Gene/Summary?db=core;g=ENSG00000223461"/>
    <hyperlink ref="A1147" r:id="rId8506" display="http://www.ensembl.org/Homo_sapiens/Gene/Summary?db=core;g=ENSG00000225007"/>
    <hyperlink ref="A2316" r:id="rId8507" display="http://www.ensembl.org/Homo_sapiens/Gene/Summary?db=core;g=ENSG00000228287"/>
    <hyperlink ref="A5328" r:id="rId8508" display="http://www.ensembl.org/Homo_sapiens/Gene/Summary?db=core;g=ENSG00000236540"/>
    <hyperlink ref="A6513" r:id="rId8509" display="http://www.ensembl.org/Homo_sapiens/Gene/Summary?db=core;g=ENSG00000243762"/>
    <hyperlink ref="A7705" r:id="rId8510" display="http://www.ensembl.org/Homo_sapiens/Gene/Summary?db=core;g=ENSG00000249923"/>
    <hyperlink ref="A220" r:id="rId8511" display="http://www.ensembl.org/Homo_sapiens/Gene/Summary?db=core;g=ENSG00000188424"/>
    <hyperlink ref="A3689" r:id="rId8512" display="http://www.ensembl.org/Homo_sapiens/Gene/Summary?db=core;g=ENSG00000231983"/>
    <hyperlink ref="A4981" r:id="rId8513" display="http://www.ensembl.org/Homo_sapiens/Gene/Summary?db=core;g=ENSG00000235578"/>
    <hyperlink ref="A3093" r:id="rId8514" display="http://www.ensembl.org/Homo_sapiens/Gene/Summary?db=core;g=ENSG00000230410"/>
    <hyperlink ref="A5018" r:id="rId8515" display="http://www.ensembl.org/Homo_sapiens/Gene/Summary?db=core;g=ENSG00000235704"/>
    <hyperlink ref="A425" r:id="rId8516" display="http://www.ensembl.org/Homo_sapiens/Gene/Summary?db=core;g=ENSG00000206176"/>
    <hyperlink ref="A5490" r:id="rId8517" display="http://www.ensembl.org/Homo_sapiens/Gene/Summary?db=core;g=ENSG00000237001"/>
    <hyperlink ref="A3750" r:id="rId8518" display="http://www.ensembl.org/Homo_sapiens/Gene/Summary?db=core;g=ENSG00000232162"/>
    <hyperlink ref="A3178" r:id="rId8519" display="http://www.ensembl.org/Homo_sapiens/Gene/Summary?db=core;g=ENSG00000230641"/>
    <hyperlink ref="A4684" r:id="rId8520" display="http://www.ensembl.org/Homo_sapiens/Gene/Summary?db=core;g=ENSG00000234772"/>
    <hyperlink ref="A2800" r:id="rId8521" display="http://www.ensembl.org/Homo_sapiens/Gene/Summary?db=core;g=ENSG00000229609"/>
    <hyperlink ref="A5400" r:id="rId8522" display="http://www.ensembl.org/Homo_sapiens/Gene/Summary?db=core;g=ENSG00000236758"/>
    <hyperlink ref="A136" r:id="rId8523" display="http://www.ensembl.org/Homo_sapiens/Gene/Summary?db=core;g=ENSG00000179141"/>
    <hyperlink ref="A908" r:id="rId8524" display="http://www.ensembl.org/Homo_sapiens/Gene/Summary?db=core;g=ENSG00000224329"/>
    <hyperlink ref="A934" r:id="rId8525" display="http://www.ensembl.org/Homo_sapiens/Gene/Summary?db=core;g=ENSG00000224405"/>
    <hyperlink ref="A966" r:id="rId8526" display="http://www.ensembl.org/Homo_sapiens/Gene/Summary?db=core;g=ENSG00000224511"/>
    <hyperlink ref="A3736" r:id="rId8527" display="http://www.ensembl.org/Homo_sapiens/Gene/Summary?db=core;g=ENSG00000232117"/>
    <hyperlink ref="A3914" r:id="rId8528" display="http://www.ensembl.org/Homo_sapiens/Gene/Summary?db=core;g=ENSG00000232643"/>
    <hyperlink ref="A5294" r:id="rId8529" display="http://www.ensembl.org/Homo_sapiens/Gene/Summary?db=core;g=ENSG00000236463"/>
    <hyperlink ref="A5883" r:id="rId8530" display="http://www.ensembl.org/Homo_sapiens/Gene/Summary?db=core;g=ENSG00000238121"/>
    <hyperlink ref="A1155" r:id="rId8531" display="http://www.ensembl.org/Homo_sapiens/Gene/Summary?db=core;g=ENSG00000225039"/>
    <hyperlink ref="A5801" r:id="rId8532" display="http://www.ensembl.org/Homo_sapiens/Gene/Summary?db=core;g=ENSG00000237879"/>
    <hyperlink ref="A5156" r:id="rId8533" display="http://www.ensembl.org/Homo_sapiens/Gene/Summary?db=core;g=ENSG00000236094"/>
    <hyperlink ref="A1046" r:id="rId8534" display="http://www.ensembl.org/Homo_sapiens/Gene/Summary?db=core;g=ENSG00000224743"/>
    <hyperlink ref="A2558" r:id="rId8535" display="http://www.ensembl.org/Homo_sapiens/Gene/Summary?db=core;g=ENSG00000228905"/>
    <hyperlink ref="A5908" r:id="rId8536" display="http://www.ensembl.org/Homo_sapiens/Gene/Summary?db=core;g=ENSG00000238185"/>
    <hyperlink ref="A3090" r:id="rId8537" display="http://www.ensembl.org/Homo_sapiens/Gene/Summary?db=core;g=ENSG00000230403"/>
    <hyperlink ref="A2838" r:id="rId8538" display="http://www.ensembl.org/Homo_sapiens/Gene/Summary?db=core;g=ENSG00000229715"/>
    <hyperlink ref="A5063" r:id="rId8539" display="http://www.ensembl.org/Homo_sapiens/Gene/Summary?db=core;g=ENSG00000235822"/>
    <hyperlink ref="A3177" r:id="rId8540" display="http://www.ensembl.org/Homo_sapiens/Gene/Summary?db=core;g=ENSG00000230633"/>
    <hyperlink ref="A647" r:id="rId8541" display="http://www.ensembl.org/Homo_sapiens/Gene/Summary?db=core;g=ENSG00000223579"/>
    <hyperlink ref="A1867" r:id="rId8542" display="http://www.ensembl.org/Homo_sapiens/Gene/Summary?db=core;g=ENSG00000227005"/>
    <hyperlink ref="A217" r:id="rId8543" display="http://www.ensembl.org/Homo_sapiens/Gene/Summary?db=core;g=ENSG00000188280"/>
    <hyperlink ref="A9313" r:id="rId8544" display="http://www.ensembl.org/Homo_sapiens/Gene/Summary?db=core;g=ENSG00000255156"/>
    <hyperlink ref="A5120" r:id="rId8545" display="http://www.ensembl.org/Homo_sapiens/Gene/Summary?db=core;g=ENSG00000236003"/>
    <hyperlink ref="A3270" r:id="rId8546" display="http://www.ensembl.org/Homo_sapiens/Gene/Summary?db=core;g=ENSG00000230905"/>
    <hyperlink ref="A1856" r:id="rId8547" display="http://www.ensembl.org/Homo_sapiens/Gene/Summary?db=core;g=ENSG00000226968"/>
    <hyperlink ref="A4123" r:id="rId8548" display="http://www.ensembl.org/Homo_sapiens/Gene/Summary?db=core;g=ENSG00000233226"/>
    <hyperlink ref="A3053" r:id="rId8549" display="http://www.ensembl.org/Homo_sapiens/Gene/Summary?db=core;g=ENSG00000230300"/>
    <hyperlink ref="A7388" r:id="rId8550" display="http://www.ensembl.org/Homo_sapiens/Gene/Summary?db=core;g=ENSG00000249121"/>
    <hyperlink ref="A5340" r:id="rId8551" display="http://www.ensembl.org/Homo_sapiens/Gene/Summary?db=core;g=ENSG00000236581"/>
    <hyperlink ref="A2180" r:id="rId8552" display="http://www.ensembl.org/Homo_sapiens/Gene/Summary?db=core;g=ENSG00000227911"/>
    <hyperlink ref="A4033" r:id="rId8553" display="http://www.ensembl.org/Homo_sapiens/Gene/Summary?db=core;g=ENSG00000233001"/>
    <hyperlink ref="A3122" r:id="rId8554" display="http://www.ensembl.org/Homo_sapiens/Gene/Summary?db=core;g=ENSG00000230490"/>
    <hyperlink ref="A4588" r:id="rId8555" display="http://www.ensembl.org/Homo_sapiens/Gene/Summary?db=core;g=ENSG00000234535"/>
    <hyperlink ref="A4027" r:id="rId8556" display="http://www.ensembl.org/Homo_sapiens/Gene/Summary?db=core;g=ENSG00000232986"/>
    <hyperlink ref="A1204" r:id="rId8557" display="http://www.ensembl.org/Homo_sapiens/Gene/Summary?db=core;g=ENSG00000225179"/>
    <hyperlink ref="A1317" r:id="rId8558" display="http://www.ensembl.org/Homo_sapiens/Gene/Summary?db=core;g=ENSG00000225474"/>
    <hyperlink ref="A5133" r:id="rId8559" display="http://www.ensembl.org/Homo_sapiens/Gene/Summary?db=core;g=ENSG00000236036"/>
    <hyperlink ref="A8768" r:id="rId8560" display="http://www.ensembl.org/Homo_sapiens/Gene/Summary?db=core;g=ENSG00000253893"/>
    <hyperlink ref="A8578" r:id="rId8561" display="http://www.ensembl.org/Homo_sapiens/Gene/Summary?db=core;g=ENSG00000253505"/>
    <hyperlink ref="A8875" r:id="rId8562" display="http://www.ensembl.org/Homo_sapiens/Gene/Summary?db=core;g=ENSG00000254153"/>
    <hyperlink ref="A8505" r:id="rId8563" display="http://www.ensembl.org/Homo_sapiens/Gene/Summary?db=core;g=ENSG00000253343"/>
    <hyperlink ref="A8715" r:id="rId8564" display="http://www.ensembl.org/Homo_sapiens/Gene/Summary?db=core;g=ENSG00000253774"/>
    <hyperlink ref="A8421" r:id="rId8565" display="http://www.ensembl.org/Homo_sapiens/Gene/Summary?db=core;g=ENSG00000253130"/>
    <hyperlink ref="A8981" r:id="rId8566" display="http://www.ensembl.org/Homo_sapiens/Gene/Summary?db=core;g=ENSG00000254367"/>
    <hyperlink ref="A8966" r:id="rId8567" display="http://www.ensembl.org/Homo_sapiens/Gene/Summary?db=core;g=ENSG00000254340"/>
    <hyperlink ref="A7186" r:id="rId8568" display="http://www.ensembl.org/Homo_sapiens/Gene/Summary?db=core;g=ENSG00000248538"/>
    <hyperlink ref="A8913" r:id="rId8569" display="http://www.ensembl.org/Homo_sapiens/Gene/Summary?db=core;g=ENSG00000254235"/>
    <hyperlink ref="A8764" r:id="rId8570" display="http://www.ensembl.org/Homo_sapiens/Gene/Summary?db=core;g=ENSG00000253887"/>
    <hyperlink ref="A8696" r:id="rId8571" display="http://www.ensembl.org/Homo_sapiens/Gene/Summary?db=core;g=ENSG00000253735"/>
    <hyperlink ref="A8915" r:id="rId8572" display="http://www.ensembl.org/Homo_sapiens/Gene/Summary?db=core;g=ENSG00000254237"/>
    <hyperlink ref="A8641" r:id="rId8573" display="http://www.ensembl.org/Homo_sapiens/Gene/Summary?db=core;g=ENSG00000253641"/>
    <hyperlink ref="A8664" r:id="rId8574" display="http://www.ensembl.org/Homo_sapiens/Gene/Summary?db=core;g=ENSG00000253678"/>
    <hyperlink ref="A8648" r:id="rId8575" display="http://www.ensembl.org/Homo_sapiens/Gene/Summary?db=core;g=ENSG00000253649"/>
    <hyperlink ref="A8673" r:id="rId8576" display="http://www.ensembl.org/Homo_sapiens/Gene/Summary?db=core;g=ENSG00000253695"/>
    <hyperlink ref="A9475" r:id="rId8577" display="http://www.ensembl.org/Homo_sapiens/Gene/Summary?db=core;g=ENSG00000255518"/>
    <hyperlink ref="A83" r:id="rId8578" display="http://www.ensembl.org/Homo_sapiens/Gene/Summary?db=core;g=ENSG00000170983"/>
    <hyperlink ref="A9268" r:id="rId8579" display="http://www.ensembl.org/Homo_sapiens/Gene/Summary?db=core;g=ENSG00000255052"/>
    <hyperlink ref="A9464" r:id="rId8580" display="http://www.ensembl.org/Homo_sapiens/Gene/Summary?db=core;g=ENSG00000255495"/>
    <hyperlink ref="A9166" r:id="rId8581" display="http://www.ensembl.org/Homo_sapiens/Gene/Summary?db=core;g=ENSG00000254813"/>
    <hyperlink ref="A9463" r:id="rId8582" display="http://www.ensembl.org/Homo_sapiens/Gene/Summary?db=core;g=ENSG00000255494"/>
    <hyperlink ref="A5385" r:id="rId8583" display="http://www.ensembl.org/Homo_sapiens/Gene/Summary?db=core;g=ENSG00000236721"/>
    <hyperlink ref="A1970" r:id="rId8584" display="http://www.ensembl.org/Homo_sapiens/Gene/Summary?db=core;g=ENSG00000227279"/>
    <hyperlink ref="A9621" r:id="rId8585" display="http://www.ensembl.org/Homo_sapiens/Gene/Summary?db=core;g=ENSG00000256049"/>
    <hyperlink ref="A1277" r:id="rId8586" display="http://www.ensembl.org/Homo_sapiens/Gene/Summary?db=core;g=ENSG00000225377"/>
    <hyperlink ref="A8280" r:id="rId8587" display="http://www.ensembl.org/Homo_sapiens/Gene/Summary?db=core;g=ENSG00000251390"/>
    <hyperlink ref="A6479" r:id="rId8588" display="http://www.ensembl.org/Homo_sapiens/Gene/Summary?db=core;g=ENSG00000243473"/>
    <hyperlink ref="A2845" r:id="rId8589" display="http://www.ensembl.org/Homo_sapiens/Gene/Summary?db=core;g=ENSG00000229728"/>
    <hyperlink ref="A6098" r:id="rId8590" display="http://www.ensembl.org/Homo_sapiens/Gene/Summary?db=core;g=ENSG00000240333"/>
    <hyperlink ref="A3251" r:id="rId8591" display="http://www.ensembl.org/Homo_sapiens/Gene/Summary?db=core;g=ENSG00000230839"/>
    <hyperlink ref="A1725" r:id="rId8592" display="http://www.ensembl.org/Homo_sapiens/Gene/Summary?db=core;g=ENSG00000226644"/>
    <hyperlink ref="A2828" r:id="rId8593" display="http://www.ensembl.org/Homo_sapiens/Gene/Summary?db=core;g=ENSG00000229686"/>
    <hyperlink ref="A1702" r:id="rId8594" display="http://www.ensembl.org/Homo_sapiens/Gene/Summary?db=core;g=ENSG00000226572"/>
    <hyperlink ref="A2319" r:id="rId8595" display="http://www.ensembl.org/Homo_sapiens/Gene/Summary?db=core;g=ENSG00000228293"/>
    <hyperlink ref="A2773" r:id="rId8596" display="http://www.ensembl.org/Homo_sapiens/Gene/Summary?db=core;g=ENSG00000229539"/>
    <hyperlink ref="A3017" r:id="rId8597" display="http://www.ensembl.org/Homo_sapiens/Gene/Summary?db=core;g=ENSG00000230176"/>
    <hyperlink ref="A5265" r:id="rId8598" display="http://www.ensembl.org/Homo_sapiens/Gene/Summary?db=core;g=ENSG00000236387"/>
    <hyperlink ref="A5951" r:id="rId8599" display="http://www.ensembl.org/Homo_sapiens/Gene/Summary?db=core;g=ENSG00000238282"/>
    <hyperlink ref="A1864" r:id="rId8600" display="http://www.ensembl.org/Homo_sapiens/Gene/Summary?db=core;g=ENSG00000226995"/>
    <hyperlink ref="A3153" r:id="rId8601" display="http://www.ensembl.org/Homo_sapiens/Gene/Summary?db=core;g=ENSG00000230563"/>
    <hyperlink ref="A1385" r:id="rId8602" display="http://www.ensembl.org/Homo_sapiens/Gene/Summary?db=core;g=ENSG00000225640"/>
    <hyperlink ref="A5062" r:id="rId8603" display="http://www.ensembl.org/Homo_sapiens/Gene/Summary?db=core;g=ENSG00000235820"/>
    <hyperlink ref="A2894" r:id="rId8604" display="http://www.ensembl.org/Homo_sapiens/Gene/Summary?db=core;g=ENSG00000229876"/>
    <hyperlink ref="A2390" r:id="rId8605" display="http://www.ensembl.org/Homo_sapiens/Gene/Summary?db=core;g=ENSG00000228482"/>
    <hyperlink ref="A3782" r:id="rId8606" display="http://www.ensembl.org/Homo_sapiens/Gene/Summary?db=core;g=ENSG00000232271"/>
    <hyperlink ref="A2554" r:id="rId8607" display="http://www.ensembl.org/Homo_sapiens/Gene/Summary?db=core;g=ENSG00000228888"/>
    <hyperlink ref="A5876" r:id="rId8608" display="http://www.ensembl.org/Homo_sapiens/Gene/Summary?db=core;g=ENSG00000238102"/>
    <hyperlink ref="A1034" r:id="rId8609" display="http://www.ensembl.org/Homo_sapiens/Gene/Summary?db=core;g=ENSG00000224711"/>
    <hyperlink ref="A1318" r:id="rId8610" display="http://www.ensembl.org/Homo_sapiens/Gene/Summary?db=core;g=ENSG00000225479"/>
    <hyperlink ref="A1516" r:id="rId8611" display="http://www.ensembl.org/Homo_sapiens/Gene/Summary?db=core;g=ENSG00000225988"/>
    <hyperlink ref="A3949" r:id="rId8612" display="http://www.ensembl.org/Homo_sapiens/Gene/Summary?db=core;g=ENSG00000232738"/>
    <hyperlink ref="A6540" r:id="rId8613" display="http://www.ensembl.org/Homo_sapiens/Gene/Summary?db=core;g=ENSG00000243961"/>
    <hyperlink ref="A3128" r:id="rId8614" display="http://www.ensembl.org/Homo_sapiens/Gene/Summary?db=core;g=ENSG00000230506"/>
    <hyperlink ref="A3841" r:id="rId8615" display="http://www.ensembl.org/Homo_sapiens/Gene/Summary?db=core;g=ENSG00000232448"/>
    <hyperlink ref="A1131" r:id="rId8616" display="http://www.ensembl.org/Homo_sapiens/Gene/Summary?db=core;g=ENSG00000224961"/>
    <hyperlink ref="A4727" r:id="rId8617" display="http://www.ensembl.org/Homo_sapiens/Gene/Summary?db=core;g=ENSG00000234900"/>
    <hyperlink ref="A4003" r:id="rId8618" display="http://www.ensembl.org/Homo_sapiens/Gene/Summary?db=core;g=ENSG00000232911"/>
    <hyperlink ref="A3998" r:id="rId8619" display="http://www.ensembl.org/Homo_sapiens/Gene/Summary?db=core;g=ENSG00000232900"/>
    <hyperlink ref="A3303" r:id="rId8620" display="http://www.ensembl.org/Homo_sapiens/Gene/Summary?db=core;g=ENSG00000230990"/>
    <hyperlink ref="A5321" r:id="rId8621" display="http://www.ensembl.org/Homo_sapiens/Gene/Summary?db=core;g=ENSG00000236526"/>
    <hyperlink ref="A4877" r:id="rId8622" display="http://www.ensembl.org/Homo_sapiens/Gene/Summary?db=core;g=ENSG00000235292"/>
    <hyperlink ref="A3105" r:id="rId8623" display="http://www.ensembl.org/Homo_sapiens/Gene/Summary?db=core;g=ENSG00000230437"/>
    <hyperlink ref="A4052" r:id="rId8624" display="http://www.ensembl.org/Homo_sapiens/Gene/Summary?db=core;g=ENSG00000233048"/>
    <hyperlink ref="A4854" r:id="rId8625" display="http://www.ensembl.org/Homo_sapiens/Gene/Summary?db=core;g=ENSG00000235234"/>
    <hyperlink ref="A4501" r:id="rId8626" display="http://www.ensembl.org/Homo_sapiens/Gene/Summary?db=core;g=ENSG00000234265"/>
    <hyperlink ref="A5893" r:id="rId8627" display="http://www.ensembl.org/Homo_sapiens/Gene/Summary?db=core;g=ENSG00000238144"/>
    <hyperlink ref="A1599" r:id="rId8628" display="http://www.ensembl.org/Homo_sapiens/Gene/Summary?db=core;g=ENSG00000226263"/>
    <hyperlink ref="A1500" r:id="rId8629" display="http://www.ensembl.org/Homo_sapiens/Gene/Summary?db=core;g=ENSG00000225956"/>
    <hyperlink ref="A2187" r:id="rId8630" display="http://www.ensembl.org/Homo_sapiens/Gene/Summary?db=core;g=ENSG00000227927"/>
    <hyperlink ref="A5098" r:id="rId8631" display="http://www.ensembl.org/Homo_sapiens/Gene/Summary?db=core;g=ENSG00000235914"/>
    <hyperlink ref="A5781" r:id="rId8632" display="http://www.ensembl.org/Homo_sapiens/Gene/Summary?db=core;g=ENSG00000237832"/>
    <hyperlink ref="A1206" r:id="rId8633" display="http://www.ensembl.org/Homo_sapiens/Gene/Summary?db=core;g=ENSG00000225181"/>
    <hyperlink ref="A2529" r:id="rId8634" display="http://www.ensembl.org/Homo_sapiens/Gene/Summary?db=core;g=ENSG00000228809"/>
    <hyperlink ref="A5482" r:id="rId8635" display="http://www.ensembl.org/Homo_sapiens/Gene/Summary?db=core;g=ENSG00000236985"/>
    <hyperlink ref="A4264" r:id="rId8636" display="http://www.ensembl.org/Homo_sapiens/Gene/Summary?db=core;g=ENSG00000233625"/>
    <hyperlink ref="A2671" r:id="rId8637" display="http://www.ensembl.org/Homo_sapiens/Gene/Summary?db=core;g=ENSG00000229262"/>
    <hyperlink ref="A5568" r:id="rId8638" display="http://www.ensembl.org/Homo_sapiens/Gene/Summary?db=core;g=ENSG00000237259"/>
    <hyperlink ref="A2949" r:id="rId8639" display="http://www.ensembl.org/Homo_sapiens/Gene/Summary?db=core;g=ENSG00000230010"/>
    <hyperlink ref="A5576" r:id="rId8640" display="http://www.ensembl.org/Homo_sapiens/Gene/Summary?db=core;g=ENSG00000237282"/>
    <hyperlink ref="A3823" r:id="rId8641" display="http://www.ensembl.org/Homo_sapiens/Gene/Summary?db=core;g=ENSG00000232388"/>
    <hyperlink ref="A4398" r:id="rId8642" display="http://www.ensembl.org/Homo_sapiens/Gene/Summary?db=core;g=ENSG00000233993"/>
    <hyperlink ref="A5117" r:id="rId8643" display="http://www.ensembl.org/Homo_sapiens/Gene/Summary?db=core;g=ENSG00000235996"/>
    <hyperlink ref="A140" r:id="rId8644" display="http://www.ensembl.org/Homo_sapiens/Gene/Summary?db=core;g=ENSG00000179447"/>
    <hyperlink ref="A3923" r:id="rId8645" display="http://www.ensembl.org/Homo_sapiens/Gene/Summary?db=core;g=ENSG00000232675"/>
    <hyperlink ref="A4362" r:id="rId8646" display="http://www.ensembl.org/Homo_sapiens/Gene/Summary?db=core;g=ENSG00000233895"/>
    <hyperlink ref="A818" r:id="rId8647" display="http://www.ensembl.org/Homo_sapiens/Gene/Summary?db=core;g=ENSG00000224078"/>
    <hyperlink ref="A5028" r:id="rId8648" display="http://www.ensembl.org/Homo_sapiens/Gene/Summary?db=core;g=ENSG00000235731"/>
    <hyperlink ref="A4831" r:id="rId8649" display="http://www.ensembl.org/Homo_sapiens/Gene/Summary?db=core;g=ENSG00000235160"/>
    <hyperlink ref="A4957" r:id="rId8650" display="http://www.ensembl.org/Homo_sapiens/Gene/Summary?db=core;g=ENSG00000235518"/>
    <hyperlink ref="A2502" r:id="rId8651" display="http://www.ensembl.org/Homo_sapiens/Gene/Summary?db=core;g=ENSG00000228740"/>
    <hyperlink ref="A3824" r:id="rId8652" display="http://www.ensembl.org/Homo_sapiens/Gene/Summary?db=core;g=ENSG00000232394"/>
    <hyperlink ref="A1800" r:id="rId8653" display="http://www.ensembl.org/Homo_sapiens/Gene/Summary?db=core;g=ENSG00000226828"/>
    <hyperlink ref="A2227" r:id="rId8654" display="http://www.ensembl.org/Homo_sapiens/Gene/Summary?db=core;g=ENSG00000228044"/>
    <hyperlink ref="A1332" r:id="rId8655" display="http://www.ensembl.org/Homo_sapiens/Gene/Summary?db=core;g=ENSG00000225518"/>
    <hyperlink ref="A271" r:id="rId8656" display="http://www.ensembl.org/Homo_sapiens/Gene/Summary?db=core;g=ENSG00000198468"/>
    <hyperlink ref="A6253" r:id="rId8657" display="http://www.ensembl.org/Homo_sapiens/Gene/Summary?db=core;g=ENSG00000241475"/>
    <hyperlink ref="A4154" r:id="rId8658" display="http://www.ensembl.org/Homo_sapiens/Gene/Summary?db=core;g=ENSG00000233332"/>
    <hyperlink ref="A2233" r:id="rId8659" display="http://www.ensembl.org/Homo_sapiens/Gene/Summary?db=core;g=ENSG00000228063"/>
    <hyperlink ref="A56" r:id="rId8660" display="http://www.ensembl.org/Homo_sapiens/Gene/Summary?db=core;g=ENSG00000153363"/>
    <hyperlink ref="A1038" r:id="rId8661" display="http://www.ensembl.org/Homo_sapiens/Gene/Summary?db=core;g=ENSG00000224717"/>
    <hyperlink ref="A2096" r:id="rId8662" display="http://www.ensembl.org/Homo_sapiens/Gene/Summary?db=core;g=ENSG00000227630"/>
    <hyperlink ref="A2140" r:id="rId8663" display="http://www.ensembl.org/Homo_sapiens/Gene/Summary?db=core;g=ENSG00000227764"/>
    <hyperlink ref="A4318" r:id="rId8664" display="http://www.ensembl.org/Homo_sapiens/Gene/Summary?db=core;g=ENSG00000233791"/>
    <hyperlink ref="A246" r:id="rId8665" display="http://www.ensembl.org/Homo_sapiens/Gene/Summary?db=core;g=ENSG00000196951"/>
    <hyperlink ref="A7310" r:id="rId8666" display="http://www.ensembl.org/Homo_sapiens/Gene/Summary?db=core;g=ENSG00000248890"/>
    <hyperlink ref="A8368" r:id="rId8667" display="http://www.ensembl.org/Homo_sapiens/Gene/Summary?db=core;g=ENSG00000251600"/>
    <hyperlink ref="A6671" r:id="rId8668" display="http://www.ensembl.org/Homo_sapiens/Gene/Summary?db=core;g=ENSG00000245025"/>
    <hyperlink ref="A528" r:id="rId8669" display="http://www.ensembl.org/Homo_sapiens/Gene/Summary?db=core;g=ENSG00000215808"/>
    <hyperlink ref="A802" r:id="rId8670" display="http://www.ensembl.org/Homo_sapiens/Gene/Summary?db=core;g=ENSG00000224037"/>
    <hyperlink ref="A3283" r:id="rId8671" display="http://www.ensembl.org/Homo_sapiens/Gene/Summary?db=core;g=ENSG00000230937"/>
    <hyperlink ref="A6826" r:id="rId8672" display="http://www.ensembl.org/Homo_sapiens/Gene/Summary?db=core;g=ENSG00000246339"/>
    <hyperlink ref="A1612" r:id="rId8673" display="http://www.ensembl.org/Homo_sapiens/Gene/Summary?db=core;g=ENSG00000226308"/>
    <hyperlink ref="A264" r:id="rId8674" display="http://www.ensembl.org/Homo_sapiens/Gene/Summary?db=core;g=ENSG00000197670"/>
    <hyperlink ref="A1438" r:id="rId8675" display="http://www.ensembl.org/Homo_sapiens/Gene/Summary?db=core;g=ENSG00000225791"/>
    <hyperlink ref="A518" r:id="rId8676" display="http://www.ensembl.org/Homo_sapiens/Gene/Summary?db=core;g=ENSG00000215447"/>
    <hyperlink ref="A234" r:id="rId8677" display="http://www.ensembl.org/Homo_sapiens/Gene/Summary?db=core;g=ENSG00000196096"/>
    <hyperlink ref="A7099" r:id="rId8678" display="http://www.ensembl.org/Homo_sapiens/Gene/Summary?db=core;g=ENSG00000248323"/>
    <hyperlink ref="A5108" r:id="rId8679" display="http://www.ensembl.org/Homo_sapiens/Gene/Summary?db=core;g=ENSG00000235954"/>
    <hyperlink ref="A5824" r:id="rId8680" display="http://www.ensembl.org/Homo_sapiens/Gene/Summary?db=core;g=ENSG00000237943"/>
    <hyperlink ref="A1790" r:id="rId8681" display="http://www.ensembl.org/Homo_sapiens/Gene/Summary?db=core;g=ENSG00000226803"/>
    <hyperlink ref="A5662" r:id="rId8682" display="http://www.ensembl.org/Homo_sapiens/Gene/Summary?db=core;g=ENSG00000237489"/>
    <hyperlink ref="A121" r:id="rId8683" display="http://www.ensembl.org/Homo_sapiens/Gene/Summary?db=core;g=ENSG00000177640"/>
    <hyperlink ref="A5548" r:id="rId8684" display="http://www.ensembl.org/Homo_sapiens/Gene/Summary?db=core;g=ENSG00000237187"/>
    <hyperlink ref="A5649" r:id="rId8685" display="http://www.ensembl.org/Homo_sapiens/Gene/Summary?db=core;g=ENSG00000237461"/>
    <hyperlink ref="A7357" r:id="rId8686" display="http://www.ensembl.org/Homo_sapiens/Gene/Summary?db=core;g=ENSG00000249035"/>
    <hyperlink ref="A6859" r:id="rId8687" display="http://www.ensembl.org/Homo_sapiens/Gene/Summary?db=core;g=ENSG00000246662"/>
    <hyperlink ref="A4896" r:id="rId8688" display="http://www.ensembl.org/Homo_sapiens/Gene/Summary?db=core;g=ENSG00000235345"/>
    <hyperlink ref="A173" r:id="rId8689" display="http://www.ensembl.org/Homo_sapiens/Gene/Summary?db=core;g=ENSG00000183535"/>
    <hyperlink ref="A5683" r:id="rId8690" display="http://www.ensembl.org/Homo_sapiens/Gene/Summary?db=core;g=ENSG00000237543"/>
    <hyperlink ref="A1769" r:id="rId8691" display="http://www.ensembl.org/Homo_sapiens/Gene/Summary?db=core;g=ENSG00000226752"/>
    <hyperlink ref="A1284" r:id="rId8692" display="http://www.ensembl.org/Homo_sapiens/Gene/Summary?db=core;g=ENSG00000225391"/>
    <hyperlink ref="A6976" r:id="rId8693" display="http://www.ensembl.org/Homo_sapiens/Gene/Summary?db=core;g=ENSG00000247775"/>
    <hyperlink ref="A486" r:id="rId8694" display="http://www.ensembl.org/Homo_sapiens/Gene/Summary?db=core;g=ENSG00000214870"/>
    <hyperlink ref="A8305" r:id="rId8695" display="http://www.ensembl.org/Homo_sapiens/Gene/Summary?db=core;g=ENSG00000251442"/>
    <hyperlink ref="A2981" r:id="rId8696" display="http://www.ensembl.org/Homo_sapiens/Gene/Summary?db=core;g=ENSG00000230091"/>
    <hyperlink ref="A6875" r:id="rId8697" display="http://www.ensembl.org/Homo_sapiens/Gene/Summary?db=core;g=ENSG00000246820"/>
    <hyperlink ref="A2099" r:id="rId8698" display="http://www.ensembl.org/Homo_sapiens/Gene/Summary?db=core;g=ENSG00000227640"/>
    <hyperlink ref="A3184" r:id="rId8699" display="http://www.ensembl.org/Homo_sapiens/Gene/Summary?db=core;g=ENSG00000230658"/>
    <hyperlink ref="A6669" r:id="rId8700" display="http://www.ensembl.org/Homo_sapiens/Gene/Summary?db=core;g=ENSG00000244998"/>
    <hyperlink ref="A1640" r:id="rId8701" display="http://www.ensembl.org/Homo_sapiens/Gene/Summary?db=core;g=ENSG00000226381"/>
    <hyperlink ref="A1622" r:id="rId8702" display="http://www.ensembl.org/Homo_sapiens/Gene/Summary?db=core;g=ENSG00000226334"/>
    <hyperlink ref="A2670" r:id="rId8703" display="http://www.ensembl.org/Homo_sapiens/Gene/Summary?db=core;g=ENSG00000229261"/>
    <hyperlink ref="A10" r:id="rId8704" display="http://www.ensembl.org/Homo_sapiens/Gene/Summary?db=core;g=ENSG00000088970"/>
    <hyperlink ref="A70" r:id="rId8705" display="http://www.ensembl.org/Homo_sapiens/Gene/Summary?db=core;g=ENSG00000164621"/>
    <hyperlink ref="A3554" r:id="rId8706" display="http://www.ensembl.org/Homo_sapiens/Gene/Summary?db=core;g=ENSG00000231652"/>
    <hyperlink ref="A4568" r:id="rId8707" display="http://www.ensembl.org/Homo_sapiens/Gene/Summary?db=core;g=ENSG00000234474"/>
    <hyperlink ref="A6478" r:id="rId8708" display="http://www.ensembl.org/Homo_sapiens/Gene/Summary?db=core;g=ENSG00000243467"/>
    <hyperlink ref="A4249" r:id="rId8709" display="http://www.ensembl.org/Homo_sapiens/Gene/Summary?db=core;g=ENSG00000233577"/>
    <hyperlink ref="A1402" r:id="rId8710" display="http://www.ensembl.org/Homo_sapiens/Gene/Summary?db=core;g=ENSG00000225706"/>
    <hyperlink ref="A6729" r:id="rId8711" display="http://www.ensembl.org/Homo_sapiens/Gene/Summary?db=core;g=ENSG00000245562"/>
    <hyperlink ref="A2673" r:id="rId8712" display="http://www.ensembl.org/Homo_sapiens/Gene/Summary?db=core;g=ENSG00000229267"/>
    <hyperlink ref="A3501" r:id="rId8713" display="http://www.ensembl.org/Homo_sapiens/Gene/Summary?db=core;g=ENSG00000231528"/>
    <hyperlink ref="A1606" r:id="rId8714" display="http://www.ensembl.org/Homo_sapiens/Gene/Summary?db=core;g=ENSG00000226287"/>
    <hyperlink ref="A6901" r:id="rId8715" display="http://www.ensembl.org/Homo_sapiens/Gene/Summary?db=core;g=ENSG00000247081"/>
    <hyperlink ref="A6006" r:id="rId8716" display="http://www.ensembl.org/Homo_sapiens/Gene/Summary?db=core;g=ENSG00000239594"/>
    <hyperlink ref="A935" r:id="rId8717" display="http://www.ensembl.org/Homo_sapiens/Gene/Summary?db=core;g=ENSG00000224406"/>
    <hyperlink ref="A2532" r:id="rId8718" display="http://www.ensembl.org/Homo_sapiens/Gene/Summary?db=core;g=ENSG00000228824"/>
    <hyperlink ref="A8359" r:id="rId8719" display="http://www.ensembl.org/Homo_sapiens/Gene/Summary?db=core;g=ENSG00000251576"/>
    <hyperlink ref="A3074" r:id="rId8720" display="http://www.ensembl.org/Homo_sapiens/Gene/Summary?db=core;g=ENSG00000230366"/>
    <hyperlink ref="A4597" r:id="rId8721" display="http://www.ensembl.org/Homo_sapiens/Gene/Summary?db=core;g=ENSG00000234554"/>
    <hyperlink ref="A2770" r:id="rId8722" display="http://www.ensembl.org/Homo_sapiens/Gene/Summary?db=core;g=ENSG00000229533"/>
    <hyperlink ref="A6813" r:id="rId8723" display="http://www.ensembl.org/Homo_sapiens/Gene/Summary?db=core;g=ENSG00000246228"/>
    <hyperlink ref="A6316" r:id="rId8724" display="http://www.ensembl.org/Homo_sapiens/Gene/Summary?db=core;g=ENSG00000242008"/>
    <hyperlink ref="A634" r:id="rId8725" display="http://www.ensembl.org/Homo_sapiens/Gene/Summary?db=core;g=ENSG00000223542"/>
    <hyperlink ref="A6960" r:id="rId8726" display="http://www.ensembl.org/Homo_sapiens/Gene/Summary?db=core;g=ENSG00000247624"/>
    <hyperlink ref="A231" r:id="rId8727" display="http://www.ensembl.org/Homo_sapiens/Gene/Summary?db=core;g=ENSG00000189229"/>
    <hyperlink ref="A6185" r:id="rId8728" display="http://www.ensembl.org/Homo_sapiens/Gene/Summary?db=core;g=ENSG00000241044"/>
    <hyperlink ref="A2035" r:id="rId8729" display="http://www.ensembl.org/Homo_sapiens/Gene/Summary?db=core;g=ENSG00000227477"/>
    <hyperlink ref="A6903" r:id="rId8730" display="http://www.ensembl.org/Homo_sapiens/Gene/Summary?db=core;g=ENSG00000247095"/>
    <hyperlink ref="A5751" r:id="rId8731" display="http://www.ensembl.org/Homo_sapiens/Gene/Summary?db=core;g=ENSG00000237742"/>
    <hyperlink ref="A8967" r:id="rId8732" display="http://www.ensembl.org/Homo_sapiens/Gene/Summary?db=core;g=ENSG00000254341"/>
    <hyperlink ref="A6411" r:id="rId8733" display="http://www.ensembl.org/Homo_sapiens/Gene/Summary?db=core;g=ENSG00000242808"/>
    <hyperlink ref="A6514" r:id="rId8734" display="http://www.ensembl.org/Homo_sapiens/Gene/Summary?db=core;g=ENSG00000243766"/>
    <hyperlink ref="A7092" r:id="rId8735" display="http://www.ensembl.org/Homo_sapiens/Gene/Summary?db=core;g=ENSG00000248309"/>
    <hyperlink ref="A3209" r:id="rId8736" display="http://www.ensembl.org/Homo_sapiens/Gene/Summary?db=core;g=ENSG00000230724"/>
    <hyperlink ref="A82" r:id="rId8737" display="http://www.ensembl.org/Homo_sapiens/Gene/Summary?db=core;g=ENSG00000170919"/>
    <hyperlink ref="A3577" r:id="rId8738" display="http://www.ensembl.org/Homo_sapiens/Gene/Summary?db=core;g=ENSG00000231711"/>
    <hyperlink ref="A177" r:id="rId8739" display="http://www.ensembl.org/Homo_sapiens/Gene/Summary?db=core;g=ENSG00000184068"/>
    <hyperlink ref="A8510" r:id="rId8740" display="http://www.ensembl.org/Homo_sapiens/Gene/Summary?db=core;g=ENSG00000253352"/>
    <hyperlink ref="A707" r:id="rId8741" display="http://www.ensembl.org/Homo_sapiens/Gene/Summary?db=core;g=ENSG00000223768"/>
    <hyperlink ref="A485" r:id="rId8742" display="http://www.ensembl.org/Homo_sapiens/Gene/Summary?db=core;g=ENSG00000214851"/>
    <hyperlink ref="A158" r:id="rId8743" display="http://www.ensembl.org/Homo_sapiens/Gene/Summary?db=core;g=ENSG00000181798"/>
    <hyperlink ref="A8203" r:id="rId8744" display="http://www.ensembl.org/Homo_sapiens/Gene/Summary?db=core;g=ENSG00000251199"/>
    <hyperlink ref="A8302" r:id="rId8745" display="http://www.ensembl.org/Homo_sapiens/Gene/Summary?db=core;g=ENSG00000251432"/>
    <hyperlink ref="A991" r:id="rId8746" display="http://www.ensembl.org/Homo_sapiens/Gene/Summary?db=core;g=ENSG00000224596"/>
    <hyperlink ref="A841" r:id="rId8747" display="http://www.ensembl.org/Homo_sapiens/Gene/Summary?db=core;g=ENSG00000224141"/>
    <hyperlink ref="A3420" r:id="rId8748" display="http://www.ensembl.org/Homo_sapiens/Gene/Summary?db=core;g=ENSG00000231298"/>
    <hyperlink ref="A1129" r:id="rId8749" display="http://www.ensembl.org/Homo_sapiens/Gene/Summary?db=core;g=ENSG00000224958"/>
    <hyperlink ref="A6766" r:id="rId8750" display="http://www.ensembl.org/Homo_sapiens/Gene/Summary?db=core;g=ENSG00000245870"/>
    <hyperlink ref="A2107" r:id="rId8751" display="http://www.ensembl.org/Homo_sapiens/Gene/Summary?db=core;g=ENSG00000227674"/>
    <hyperlink ref="A2402" r:id="rId8752" display="http://www.ensembl.org/Homo_sapiens/Gene/Summary?db=core;g=ENSG00000228508"/>
    <hyperlink ref="A2626" r:id="rId8753" display="http://www.ensembl.org/Homo_sapiens/Gene/Summary?db=core;g=ENSG00000229153"/>
    <hyperlink ref="A2489" r:id="rId8754" display="http://www.ensembl.org/Homo_sapiens/Gene/Summary?db=core;g=ENSG00000228709"/>
    <hyperlink ref="A3349" r:id="rId8755" display="http://www.ensembl.org/Homo_sapiens/Gene/Summary?db=core;g=ENSG00000231119"/>
    <hyperlink ref="A4096" r:id="rId8756" display="http://www.ensembl.org/Homo_sapiens/Gene/Summary?db=core;g=ENSG00000233152"/>
    <hyperlink ref="A4988" r:id="rId8757" display="http://www.ensembl.org/Homo_sapiens/Gene/Summary?db=core;g=ENSG00000235601"/>
    <hyperlink ref="A8263" r:id="rId8758" display="http://www.ensembl.org/Homo_sapiens/Gene/Summary?db=core;g=ENSG00000251350"/>
    <hyperlink ref="A3401" r:id="rId8759" display="http://www.ensembl.org/Homo_sapiens/Gene/Summary?db=core;g=ENSG00000231242"/>
    <hyperlink ref="A4325" r:id="rId8760" display="http://www.ensembl.org/Homo_sapiens/Gene/Summary?db=core;g=ENSG00000233817"/>
    <hyperlink ref="A258" r:id="rId8761" display="http://www.ensembl.org/Homo_sapiens/Gene/Summary?db=core;g=ENSG00000197503"/>
    <hyperlink ref="A6637" r:id="rId8762" display="http://www.ensembl.org/Homo_sapiens/Gene/Summary?db=core;g=ENSG00000244625"/>
    <hyperlink ref="A7866" r:id="rId8763" display="http://www.ensembl.org/Homo_sapiens/Gene/Summary?db=core;g=ENSG00000250337"/>
    <hyperlink ref="A6439" r:id="rId8764" display="http://www.ensembl.org/Homo_sapiens/Gene/Summary?db=core;g=ENSG00000243108"/>
    <hyperlink ref="A5100" r:id="rId8765" display="http://www.ensembl.org/Homo_sapiens/Gene/Summary?db=core;g=ENSG00000235927"/>
    <hyperlink ref="A7598" r:id="rId8766" display="http://www.ensembl.org/Homo_sapiens/Gene/Summary?db=core;g=ENSG00000249669"/>
    <hyperlink ref="A2635" r:id="rId8767" display="http://www.ensembl.org/Homo_sapiens/Gene/Summary?db=core;g=ENSG00000229178"/>
    <hyperlink ref="A9113" r:id="rId8768" display="http://www.ensembl.org/Homo_sapiens/Gene/Summary?db=core;g=ENSG00000254666"/>
    <hyperlink ref="A24" r:id="rId8769" display="http://www.ensembl.org/Homo_sapiens/Gene/Summary?db=core;g=ENSG00000124915"/>
    <hyperlink ref="A5647" r:id="rId8770" display="http://www.ensembl.org/Homo_sapiens/Gene/Summary?db=core;g=ENSG00000237457"/>
    <hyperlink ref="A191" r:id="rId8771" display="http://www.ensembl.org/Homo_sapiens/Gene/Summary?db=core;g=ENSG00000185433"/>
    <hyperlink ref="A482" r:id="rId8772" display="http://www.ensembl.org/Homo_sapiens/Gene/Summary?db=core;g=ENSG00000214797"/>
    <hyperlink ref="A8655" r:id="rId8773" display="http://www.ensembl.org/Homo_sapiens/Gene/Summary?db=core;g=ENSG00000253661"/>
    <hyperlink ref="A6750" r:id="rId8774" display="http://www.ensembl.org/Homo_sapiens/Gene/Summary?db=core;g=ENSG00000245748"/>
    <hyperlink ref="A4806" r:id="rId8775" display="http://www.ensembl.org/Homo_sapiens/Gene/Summary?db=core;g=ENSG00000235106"/>
    <hyperlink ref="A6586" r:id="rId8776" display="http://www.ensembl.org/Homo_sapiens/Gene/Summary?db=core;g=ENSG00000244300"/>
    <hyperlink ref="A5435" r:id="rId8777" display="http://www.ensembl.org/Homo_sapiens/Gene/Summary?db=core;g=ENSG00000236859"/>
    <hyperlink ref="A6079" r:id="rId8778" display="http://www.ensembl.org/Homo_sapiens/Gene/Summary?db=core;g=ENSG00000240200"/>
    <hyperlink ref="A6929" r:id="rId8779" display="http://www.ensembl.org/Homo_sapiens/Gene/Summary?db=core;g=ENSG00000247317"/>
    <hyperlink ref="A7480" r:id="rId8780" display="http://www.ensembl.org/Homo_sapiens/Gene/Summary?db=core;g=ENSG00000249375"/>
    <hyperlink ref="A3354" r:id="rId8781" display="http://www.ensembl.org/Homo_sapiens/Gene/Summary?db=core;g=ENSG00000231131"/>
    <hyperlink ref="A745" r:id="rId8782" display="http://www.ensembl.org/Homo_sapiens/Gene/Summary?db=core;g=ENSG00000223855"/>
    <hyperlink ref="A430" r:id="rId8783" display="http://www.ensembl.org/Homo_sapiens/Gene/Summary?db=core;g=ENSG00000206344"/>
    <hyperlink ref="A7760" r:id="rId8784" display="http://www.ensembl.org/Homo_sapiens/Gene/Summary?db=core;g=ENSG00000250072"/>
    <hyperlink ref="A5652" r:id="rId8785" display="http://www.ensembl.org/Homo_sapiens/Gene/Summary?db=core;g=ENSG00000237468"/>
    <hyperlink ref="A4170" r:id="rId8786" display="http://www.ensembl.org/Homo_sapiens/Gene/Summary?db=core;g=ENSG00000233364"/>
    <hyperlink ref="A7950" r:id="rId8787" display="http://www.ensembl.org/Homo_sapiens/Gene/Summary?db=core;g=ENSG00000250546"/>
    <hyperlink ref="A403" r:id="rId8788" display="http://www.ensembl.org/Homo_sapiens/Gene/Summary?db=core;g=ENSG00000205634"/>
    <hyperlink ref="A1830" r:id="rId8789" display="http://www.ensembl.org/Homo_sapiens/Gene/Summary?db=core;g=ENSG00000226900"/>
    <hyperlink ref="A1759" r:id="rId8790" display="http://www.ensembl.org/Homo_sapiens/Gene/Summary?db=core;g=ENSG00000226717"/>
    <hyperlink ref="A3356" r:id="rId8791" display="http://www.ensembl.org/Homo_sapiens/Gene/Summary?db=core;g=ENSG00000231133"/>
    <hyperlink ref="A3232" r:id="rId8792" display="http://www.ensembl.org/Homo_sapiens/Gene/Summary?db=core;g=ENSG00000230782"/>
    <hyperlink ref="A4289" r:id="rId8793" display="http://www.ensembl.org/Homo_sapiens/Gene/Summary?db=core;g=ENSG00000233705"/>
    <hyperlink ref="A6786" r:id="rId8794" display="http://www.ensembl.org/Homo_sapiens/Gene/Summary?db=core;g=ENSG00000246022"/>
    <hyperlink ref="A5583" r:id="rId8795" display="http://www.ensembl.org/Homo_sapiens/Gene/Summary?db=core;g=ENSG00000237298"/>
    <hyperlink ref="A4496" r:id="rId8796" display="http://www.ensembl.org/Homo_sapiens/Gene/Summary?db=core;g=ENSG00000234252"/>
    <hyperlink ref="A6913" r:id="rId8797" display="http://www.ensembl.org/Homo_sapiens/Gene/Summary?db=core;g=ENSG00000247193"/>
    <hyperlink ref="A6311" r:id="rId8798" display="http://www.ensembl.org/Homo_sapiens/Gene/Summary?db=core;g=ENSG00000241933"/>
    <hyperlink ref="A435" r:id="rId8799" display="http://www.ensembl.org/Homo_sapiens/Gene/Summary?db=core;g=ENSG00000206552"/>
    <hyperlink ref="A544" r:id="rId8800" display="http://www.ensembl.org/Homo_sapiens/Gene/Summary?db=core;g=ENSG00000219445"/>
    <hyperlink ref="A4344" r:id="rId8801" display="http://www.ensembl.org/Homo_sapiens/Gene/Summary?db=core;g=ENSG00000233854"/>
    <hyperlink ref="A6833" r:id="rId8802" display="http://www.ensembl.org/Homo_sapiens/Gene/Summary?db=core;g=ENSG00000246394"/>
    <hyperlink ref="A6782" r:id="rId8803" display="http://www.ensembl.org/Homo_sapiens/Gene/Summary?db=core;g=ENSG00000246011"/>
    <hyperlink ref="A6695" r:id="rId8804" display="http://www.ensembl.org/Homo_sapiens/Gene/Summary?db=core;g=ENSG00000245281"/>
    <hyperlink ref="A1619" r:id="rId8805" display="http://www.ensembl.org/Homo_sapiens/Gene/Summary?db=core;g=ENSG00000226328"/>
    <hyperlink ref="A6736" r:id="rId8806" display="http://www.ensembl.org/Homo_sapiens/Gene/Summary?db=core;g=ENSG00000245614"/>
    <hyperlink ref="A1019" r:id="rId8807" display="http://www.ensembl.org/Homo_sapiens/Gene/Summary?db=core;g=ENSG00000224660"/>
    <hyperlink ref="A4721" r:id="rId8808" display="http://www.ensembl.org/Homo_sapiens/Gene/Summary?db=core;g=ENSG00000234883"/>
    <hyperlink ref="A2647" r:id="rId8809" display="http://www.ensembl.org/Homo_sapiens/Gene/Summary?db=core;g=ENSG00000229205"/>
    <hyperlink ref="A2518" r:id="rId8810" display="http://www.ensembl.org/Homo_sapiens/Gene/Summary?db=core;g=ENSG00000228789"/>
    <hyperlink ref="A4526" r:id="rId8811" display="http://www.ensembl.org/Homo_sapiens/Gene/Summary?db=core;g=ENSG00000234352"/>
    <hyperlink ref="A6982" r:id="rId8812" display="http://www.ensembl.org/Homo_sapiens/Gene/Summary?db=core;g=ENSG00000247844"/>
    <hyperlink ref="A7519" r:id="rId8813" display="http://www.ensembl.org/Homo_sapiens/Gene/Summary?db=core;g=ENSG00000249464"/>
    <hyperlink ref="A6731" r:id="rId8814" display="http://www.ensembl.org/Homo_sapiens/Gene/Summary?db=core;g=ENSG00000245573"/>
    <hyperlink ref="A6595" r:id="rId8815" display="http://www.ensembl.org/Homo_sapiens/Gene/Summary?db=core;g=ENSG00000244342"/>
    <hyperlink ref="A6721" r:id="rId8816" display="http://www.ensembl.org/Homo_sapiens/Gene/Summary?db=core;g=ENSG00000245522"/>
    <hyperlink ref="A5037" r:id="rId8817" display="http://www.ensembl.org/Homo_sapiens/Gene/Summary?db=core;g=ENSG00000235750"/>
    <hyperlink ref="A9507" r:id="rId8818" display="http://www.ensembl.org/Homo_sapiens/Gene/Summary?db=core;g=ENSG00000255650"/>
    <hyperlink ref="A506" r:id="rId8819" display="http://www.ensembl.org/Homo_sapiens/Gene/Summary?db=core;g=ENSG00000215190"/>
    <hyperlink ref="A5081" r:id="rId8820" display="http://www.ensembl.org/Homo_sapiens/Gene/Summary?db=core;g=ENSG00000235875"/>
    <hyperlink ref="A3770" r:id="rId8821" display="http://www.ensembl.org/Homo_sapiens/Gene/Summary?db=core;g=ENSG00000232229"/>
    <hyperlink ref="A7916" r:id="rId8822" display="http://www.ensembl.org/Homo_sapiens/Gene/Summary?db=core;g=ENSG00000250448"/>
    <hyperlink ref="A1536" r:id="rId8823" display="http://www.ensembl.org/Homo_sapiens/Gene/Summary?db=core;g=ENSG00000226053"/>
    <hyperlink ref="A4293" r:id="rId8824" display="http://www.ensembl.org/Homo_sapiens/Gene/Summary?db=core;g=ENSG00000233718"/>
    <hyperlink ref="A210" r:id="rId8825" display="http://www.ensembl.org/Homo_sapiens/Gene/Summary?db=core;g=ENSG00000187229"/>
    <hyperlink ref="A5867" r:id="rId8826" display="http://www.ensembl.org/Homo_sapiens/Gene/Summary?db=core;g=ENSG00000238062"/>
    <hyperlink ref="A7152" r:id="rId8827" display="http://www.ensembl.org/Homo_sapiens/Gene/Summary?db=core;g=ENSG00000248461"/>
    <hyperlink ref="A4916" r:id="rId8828" display="http://www.ensembl.org/Homo_sapiens/Gene/Summary?db=core;g=ENSG00000235408"/>
    <hyperlink ref="A6801" r:id="rId8829" display="http://www.ensembl.org/Homo_sapiens/Gene/Summary?db=core;g=ENSG00000246130"/>
    <hyperlink ref="A5684" r:id="rId8830" display="http://www.ensembl.org/Homo_sapiens/Gene/Summary?db=core;g=ENSG00000237548"/>
    <hyperlink ref="A3512" r:id="rId8831" display="http://www.ensembl.org/Homo_sapiens/Gene/Summary?db=core;g=ENSG00000231551"/>
    <hyperlink ref="A8091" r:id="rId8832" display="http://www.ensembl.org/Homo_sapiens/Gene/Summary?db=core;g=ENSG00000250931"/>
    <hyperlink ref="A118" r:id="rId8833" display="http://www.ensembl.org/Homo_sapiens/Gene/Summary?db=core;g=ENSG00000177410"/>
    <hyperlink ref="A6942" r:id="rId8834" display="http://www.ensembl.org/Homo_sapiens/Gene/Summary?db=core;g=ENSG00000247400"/>
    <hyperlink ref="A6716" r:id="rId8835" display="http://www.ensembl.org/Homo_sapiens/Gene/Summary?db=core;g=ENSG00000245468"/>
    <hyperlink ref="A4756" r:id="rId8836" display="http://www.ensembl.org/Homo_sapiens/Gene/Summary?db=core;g=ENSG00000234978"/>
    <hyperlink ref="A7543" r:id="rId8837" display="http://www.ensembl.org/Homo_sapiens/Gene/Summary?db=core;g=ENSG00000249523"/>
    <hyperlink ref="A4566" r:id="rId8838" display="http://www.ensembl.org/Homo_sapiens/Gene/Summary?db=core;g=ENSG00000234465"/>
    <hyperlink ref="A727" r:id="rId8839" display="http://www.ensembl.org/Homo_sapiens/Gene/Summary?db=core;g=ENSG00000223813"/>
    <hyperlink ref="A6667" r:id="rId8840" display="http://www.ensembl.org/Homo_sapiens/Gene/Summary?db=core;g=ENSG00000244968"/>
    <hyperlink ref="A4907" r:id="rId8841" display="http://www.ensembl.org/Homo_sapiens/Gene/Summary?db=core;g=ENSG00000235387"/>
    <hyperlink ref="A5369" r:id="rId8842" display="http://www.ensembl.org/Homo_sapiens/Gene/Summary?db=core;g=ENSG00000236673"/>
    <hyperlink ref="A1016" r:id="rId8843" display="http://www.ensembl.org/Homo_sapiens/Gene/Summary?db=core;g=ENSG00000224652"/>
    <hyperlink ref="A6812" r:id="rId8844" display="http://www.ensembl.org/Homo_sapiens/Gene/Summary?db=core;g=ENSG00000246225"/>
    <hyperlink ref="A1127" r:id="rId8845" display="http://www.ensembl.org/Homo_sapiens/Gene/Summary?db=core;g=ENSG00000224950"/>
    <hyperlink ref="A555" r:id="rId8846" display="http://www.ensembl.org/Homo_sapiens/Gene/Summary?db=core;g=ENSG00000222041"/>
    <hyperlink ref="A6939" r:id="rId8847" display="http://www.ensembl.org/Homo_sapiens/Gene/Summary?db=core;g=ENSG00000247381"/>
    <hyperlink ref="A6904" r:id="rId8848" display="http://www.ensembl.org/Homo_sapiens/Gene/Summary?db=core;g=ENSG00000247118"/>
    <hyperlink ref="A4576" r:id="rId8849" display="http://www.ensembl.org/Homo_sapiens/Gene/Summary?db=core;g=ENSG00000234492"/>
    <hyperlink ref="A2302" r:id="rId8850" display="http://www.ensembl.org/Homo_sapiens/Gene/Summary?db=core;g=ENSG00000228246"/>
    <hyperlink ref="A7023" r:id="rId8851" display="http://www.ensembl.org/Homo_sapiens/Gene/Summary?db=core;g=ENSG00000248131"/>
    <hyperlink ref="A4270" r:id="rId8852" display="http://www.ensembl.org/Homo_sapiens/Gene/Summary?db=core;g=ENSG00000233642"/>
    <hyperlink ref="A6712" r:id="rId8853" display="http://www.ensembl.org/Homo_sapiens/Gene/Summary?db=core;g=ENSG00000245443"/>
    <hyperlink ref="A7816" r:id="rId8854" display="http://www.ensembl.org/Homo_sapiens/Gene/Summary?db=core;g=ENSG00000250208"/>
    <hyperlink ref="A6668" r:id="rId8855" display="http://www.ensembl.org/Homo_sapiens/Gene/Summary?db=core;g=ENSG00000244997"/>
    <hyperlink ref="A289" r:id="rId8856" display="http://www.ensembl.org/Homo_sapiens/Gene/Summary?db=core;g=ENSG00000203356"/>
    <hyperlink ref="A6704" r:id="rId8857" display="http://www.ensembl.org/Homo_sapiens/Gene/Summary?db=core;g=ENSG00000245381"/>
    <hyperlink ref="A8339" r:id="rId8858" display="http://www.ensembl.org/Homo_sapiens/Gene/Summary?db=core;g=ENSG00000251530"/>
    <hyperlink ref="A514" r:id="rId8859" display="http://www.ensembl.org/Homo_sapiens/Gene/Summary?db=core;g=ENSG00000215386"/>
    <hyperlink ref="A3315" r:id="rId8860" display="http://www.ensembl.org/Homo_sapiens/Gene/Summary?db=core;g=ENSG00000231028"/>
    <hyperlink ref="A8117" r:id="rId8861" display="http://www.ensembl.org/Homo_sapiens/Gene/Summary?db=core;g=ENSG00000250986"/>
    <hyperlink ref="A6749" r:id="rId8862" display="http://www.ensembl.org/Homo_sapiens/Gene/Summary?db=core;g=ENSG00000245729"/>
    <hyperlink ref="A5952" r:id="rId8863" display="http://www.ensembl.org/Homo_sapiens/Gene/Summary?db=core;g=ENSG00000238284"/>
    <hyperlink ref="A863" r:id="rId8864" display="http://www.ensembl.org/Homo_sapiens/Gene/Summary?db=core;g=ENSG00000224209"/>
    <hyperlink ref="A4066" r:id="rId8865" display="http://www.ensembl.org/Homo_sapiens/Gene/Summary?db=core;g=ENSG00000233077"/>
    <hyperlink ref="A857" r:id="rId8866" display="http://www.ensembl.org/Homo_sapiens/Gene/Summary?db=core;g=ENSG00000224191"/>
    <hyperlink ref="A9543" r:id="rId8867" display="http://www.ensembl.org/Homo_sapiens/Gene/Summary?db=core;g=ENSG00000255768"/>
    <hyperlink ref="A2767" r:id="rId8868" display="http://www.ensembl.org/Homo_sapiens/Gene/Summary?db=core;g=ENSG00000229525"/>
    <hyperlink ref="A1880" r:id="rId8869" display="http://www.ensembl.org/Homo_sapiens/Gene/Summary?db=core;g=ENSG00000227039"/>
    <hyperlink ref="A2969" r:id="rId8870" display="http://www.ensembl.org/Homo_sapiens/Gene/Summary?db=core;g=ENSG00000230061"/>
    <hyperlink ref="A8593" r:id="rId8871" display="http://www.ensembl.org/Homo_sapiens/Gene/Summary?db=core;g=ENSG00000253531"/>
    <hyperlink ref="A2449" r:id="rId8872" display="http://www.ensembl.org/Homo_sapiens/Gene/Summary?db=core;g=ENSG00000228624"/>
    <hyperlink ref="A6345" r:id="rId8873" display="http://www.ensembl.org/Homo_sapiens/Gene/Summary?db=core;g=ENSG00000242258"/>
    <hyperlink ref="A6107" r:id="rId8874" display="http://www.ensembl.org/Homo_sapiens/Gene/Summary?db=core;g=ENSG00000240405"/>
    <hyperlink ref="A2919" r:id="rId8875" display="http://www.ensembl.org/Homo_sapiens/Gene/Summary?db=core;g=ENSG00000229951"/>
    <hyperlink ref="A6788" r:id="rId8876" display="http://www.ensembl.org/Homo_sapiens/Gene/Summary?db=core;g=ENSG00000246032"/>
    <hyperlink ref="A6784" r:id="rId8877" display="http://www.ensembl.org/Homo_sapiens/Gene/Summary?db=core;g=ENSG00000246015"/>
    <hyperlink ref="A6710" r:id="rId8878" display="http://www.ensembl.org/Homo_sapiens/Gene/Summary?db=core;g=ENSG00000245424"/>
    <hyperlink ref="A7560" r:id="rId8879" display="http://www.ensembl.org/Homo_sapiens/Gene/Summary?db=core;g=ENSG00000249574"/>
    <hyperlink ref="A5313" r:id="rId8880" display="http://www.ensembl.org/Homo_sapiens/Gene/Summary?db=core;g=ENSG00000236511"/>
    <hyperlink ref="A2204" r:id="rId8881" display="http://www.ensembl.org/Homo_sapiens/Gene/Summary?db=core;g=ENSG00000227963"/>
    <hyperlink ref="A45" r:id="rId8882" display="http://www.ensembl.org/Homo_sapiens/Gene/Summary?db=core;g=ENSG00000145063"/>
    <hyperlink ref="A2217" r:id="rId8883" display="http://www.ensembl.org/Homo_sapiens/Gene/Summary?db=core;g=ENSG00000228016"/>
    <hyperlink ref="A250" r:id="rId8884" display="http://www.ensembl.org/Homo_sapiens/Gene/Summary?db=core;g=ENSG00000197085"/>
    <hyperlink ref="A7632" r:id="rId8885" display="http://www.ensembl.org/Homo_sapiens/Gene/Summary?db=core;g=ENSG00000249740"/>
    <hyperlink ref="A6970" r:id="rId8886" display="http://www.ensembl.org/Homo_sapiens/Gene/Summary?db=core;g=ENSG00000247708"/>
    <hyperlink ref="A3671" r:id="rId8887" display="http://www.ensembl.org/Homo_sapiens/Gene/Summary?db=core;g=ENSG00000231943"/>
    <hyperlink ref="A7319" r:id="rId8888" display="http://www.ensembl.org/Homo_sapiens/Gene/Summary?db=core;g=ENSG00000248922"/>
    <hyperlink ref="A7006" r:id="rId8889" display="http://www.ensembl.org/Homo_sapiens/Gene/Summary?db=core;g=ENSG00000248044"/>
    <hyperlink ref="A5233" r:id="rId8890" display="http://www.ensembl.org/Homo_sapiens/Gene/Summary?db=core;g=ENSG00000236311"/>
    <hyperlink ref="A6922" r:id="rId8891" display="http://www.ensembl.org/Homo_sapiens/Gene/Summary?db=core;g=ENSG00000247271"/>
    <hyperlink ref="A3037" r:id="rId8892" display="http://www.ensembl.org/Homo_sapiens/Gene/Summary?db=core;g=ENSG00000230257"/>
    <hyperlink ref="A5623" r:id="rId8893" display="http://www.ensembl.org/Homo_sapiens/Gene/Summary?db=core;g=ENSG00000237390"/>
    <hyperlink ref="A847" r:id="rId8894" display="http://www.ensembl.org/Homo_sapiens/Gene/Summary?db=core;g=ENSG00000224165"/>
    <hyperlink ref="A1767" r:id="rId8895" display="http://www.ensembl.org/Homo_sapiens/Gene/Summary?db=core;g=ENSG00000226747"/>
    <hyperlink ref="A7172" r:id="rId8896" display="http://www.ensembl.org/Homo_sapiens/Gene/Summary?db=core;g=ENSG00000248499"/>
    <hyperlink ref="A7061" r:id="rId8897" display="http://www.ensembl.org/Homo_sapiens/Gene/Summary?db=core;g=ENSG00000248220"/>
    <hyperlink ref="A5518" r:id="rId8898" display="http://www.ensembl.org/Homo_sapiens/Gene/Summary?db=core;g=ENSG00000237070"/>
    <hyperlink ref="A719" r:id="rId8899" display="http://www.ensembl.org/Homo_sapiens/Gene/Summary?db=core;g=ENSG00000223799"/>
    <hyperlink ref="A5614" r:id="rId8900" display="http://www.ensembl.org/Homo_sapiens/Gene/Summary?db=core;g=ENSG00000237372"/>
    <hyperlink ref="A6810" r:id="rId8901" display="http://www.ensembl.org/Homo_sapiens/Gene/Summary?db=core;g=ENSG00000246214"/>
    <hyperlink ref="A362" r:id="rId8902" display="http://www.ensembl.org/Homo_sapiens/Gene/Summary?db=core;g=ENSG00000204588"/>
    <hyperlink ref="A3120" r:id="rId8903" display="http://www.ensembl.org/Homo_sapiens/Gene/Summary?db=core;g=ENSG00000230487"/>
    <hyperlink ref="A4188" r:id="rId8904" display="http://www.ensembl.org/Homo_sapiens/Gene/Summary?db=core;g=ENSG00000233400"/>
    <hyperlink ref="A7025" r:id="rId8905" display="http://www.ensembl.org/Homo_sapiens/Gene/Summary?db=core;g=ENSG00000248135"/>
    <hyperlink ref="A6655" r:id="rId8906" display="http://www.ensembl.org/Homo_sapiens/Gene/Summary?db=core;g=ENSG00000244848"/>
    <hyperlink ref="A7953" r:id="rId8907" display="http://www.ensembl.org/Homo_sapiens/Gene/Summary?db=core;g=ENSG00000250552"/>
    <hyperlink ref="A8373" r:id="rId8908" display="http://www.ensembl.org/Homo_sapiens/Gene/Summary?db=core;g=ENSG00000251607"/>
    <hyperlink ref="A420" r:id="rId8909" display="http://www.ensembl.org/Homo_sapiens/Gene/Summary?db=core;g=ENSG00000206088"/>
    <hyperlink ref="A9524" r:id="rId8910" display="http://www.ensembl.org/Homo_sapiens/Gene/Summary?db=core;g=ENSG00000255691"/>
    <hyperlink ref="A6873" r:id="rId8911" display="http://www.ensembl.org/Homo_sapiens/Gene/Summary?db=core;g=ENSG00000246806"/>
    <hyperlink ref="A7850" r:id="rId8912" display="http://www.ensembl.org/Homo_sapiens/Gene/Summary?db=core;g=ENSG00000250288"/>
    <hyperlink ref="A8261" r:id="rId8913" display="http://www.ensembl.org/Homo_sapiens/Gene/Summary?db=core;g=ENSG00000251337"/>
    <hyperlink ref="A7028" r:id="rId8914" display="http://www.ensembl.org/Homo_sapiens/Gene/Summary?db=core;g=ENSG00000248142"/>
    <hyperlink ref="A5107" r:id="rId8915" display="http://www.ensembl.org/Homo_sapiens/Gene/Summary?db=core;g=ENSG00000235953"/>
    <hyperlink ref="A310" r:id="rId8916" display="http://www.ensembl.org/Homo_sapiens/Gene/Summary?db=core;g=ENSG00000203508"/>
    <hyperlink ref="A6962" r:id="rId8917" display="http://www.ensembl.org/Homo_sapiens/Gene/Summary?db=core;g=ENSG00000247645"/>
    <hyperlink ref="A6838" r:id="rId8918" display="http://www.ensembl.org/Homo_sapiens/Gene/Summary?db=core;g=ENSG00000246451"/>
    <hyperlink ref="A6794" r:id="rId8919" display="http://www.ensembl.org/Homo_sapiens/Gene/Summary?db=core;g=ENSG00000246084"/>
    <hyperlink ref="A7191" r:id="rId8920" display="http://www.ensembl.org/Homo_sapiens/Gene/Summary?db=core;g=ENSG00000248550"/>
    <hyperlink ref="A7909" r:id="rId8921" display="http://www.ensembl.org/Homo_sapiens/Gene/Summary?db=core;g=ENSG00000250434"/>
    <hyperlink ref="A6888" r:id="rId8922" display="http://www.ensembl.org/Homo_sapiens/Gene/Summary?db=core;g=ENSG00000246943"/>
    <hyperlink ref="A6842" r:id="rId8923" display="http://www.ensembl.org/Homo_sapiens/Gene/Summary?db=core;g=ENSG00000246515"/>
    <hyperlink ref="A7311" r:id="rId8924" display="http://www.ensembl.org/Homo_sapiens/Gene/Summary?db=core;g=ENSG00000248894"/>
    <hyperlink ref="A6987" r:id="rId8925" display="http://www.ensembl.org/Homo_sapiens/Gene/Summary?db=core;g=ENSG00000247886"/>
    <hyperlink ref="A6957" r:id="rId8926" display="http://www.ensembl.org/Homo_sapiens/Gene/Summary?db=core;g=ENSG00000247586"/>
    <hyperlink ref="A9851" r:id="rId8927" display="http://www.ensembl.org/Homo_sapiens/Gene/Summary?db=core;g=ENSG00000256956"/>
    <hyperlink ref="A6676" r:id="rId8928" display="http://www.ensembl.org/Homo_sapiens/Gene/Summary?db=core;g=ENSG00000245070"/>
    <hyperlink ref="A9810" r:id="rId8929" display="http://www.ensembl.org/Homo_sapiens/Gene/Summary?db=core;g=ENSG00000256802"/>
    <hyperlink ref="A6660" r:id="rId8930" display="http://www.ensembl.org/Homo_sapiens/Gene/Summary?db=core;g=ENSG00000244922"/>
    <hyperlink ref="A6924" r:id="rId8931" display="http://www.ensembl.org/Homo_sapiens/Gene/Summary?db=core;g=ENSG00000247276"/>
    <hyperlink ref="A7104" r:id="rId8932" display="http://www.ensembl.org/Homo_sapiens/Gene/Summary?db=core;g=ENSG00000248334"/>
    <hyperlink ref="A212" r:id="rId8933" display="http://www.ensembl.org/Homo_sapiens/Gene/Summary?db=core;g=ENSG00000187667"/>
    <hyperlink ref="A6999" r:id="rId8934" display="http://www.ensembl.org/Homo_sapiens/Gene/Summary?db=core;g=ENSG00000248008"/>
    <hyperlink ref="A249" r:id="rId8935" display="http://www.ensembl.org/Homo_sapiens/Gene/Summary?db=core;g=ENSG00000197041"/>
    <hyperlink ref="A6824" r:id="rId8936" display="http://www.ensembl.org/Homo_sapiens/Gene/Summary?db=core;g=ENSG00000246331"/>
    <hyperlink ref="A6975" r:id="rId8937" display="http://www.ensembl.org/Homo_sapiens/Gene/Summary?db=core;g=ENSG00000247774"/>
    <hyperlink ref="A6741" r:id="rId8938" display="http://www.ensembl.org/Homo_sapiens/Gene/Summary?db=core;g=ENSG00000245651"/>
    <hyperlink ref="A6765" r:id="rId8939" display="http://www.ensembl.org/Homo_sapiens/Gene/Summary?db=core;g=ENSG00000245867"/>
    <hyperlink ref="A6906" r:id="rId8940" display="http://www.ensembl.org/Homo_sapiens/Gene/Summary?db=core;g=ENSG00000247131"/>
    <hyperlink ref="A8174" r:id="rId8941" display="http://www.ensembl.org/Homo_sapiens/Gene/Summary?db=core;g=ENSG00000251138"/>
    <hyperlink ref="A1928" r:id="rId8942" display="http://www.ensembl.org/Homo_sapiens/Gene/Summary?db=core;g=ENSG00000227165"/>
    <hyperlink ref="A3210" r:id="rId8943" display="http://www.ensembl.org/Homo_sapiens/Gene/Summary?db=core;g=ENSG00000230725"/>
    <hyperlink ref="A3329" r:id="rId8944" display="http://www.ensembl.org/Homo_sapiens/Gene/Summary?db=core;g=ENSG00000231074"/>
    <hyperlink ref="A516" r:id="rId8945" display="http://www.ensembl.org/Homo_sapiens/Gene/Summary?db=core;g=ENSG00000215417"/>
    <hyperlink ref="A4457" r:id="rId8946" display="http://www.ensembl.org/Homo_sapiens/Gene/Summary?db=core;g=ENSG00000234171"/>
    <hyperlink ref="A6938" r:id="rId8947" display="http://www.ensembl.org/Homo_sapiens/Gene/Summary?db=core;g=ENSG00000247377"/>
    <hyperlink ref="A7020" r:id="rId8948" display="http://www.ensembl.org/Homo_sapiens/Gene/Summary?db=core;g=ENSG00000248119"/>
    <hyperlink ref="A457" r:id="rId8949" display="http://www.ensembl.org/Homo_sapiens/Gene/Summary?db=core;g=ENSG00000214043"/>
    <hyperlink ref="A9521" r:id="rId8950" display="http://www.ensembl.org/Homo_sapiens/Gene/Summary?db=core;g=ENSG00000255684"/>
    <hyperlink ref="A7203" r:id="rId8951" display="http://www.ensembl.org/Homo_sapiens/Gene/Summary?db=core;g=ENSG00000248595"/>
    <hyperlink ref="A7614" r:id="rId8952" display="http://www.ensembl.org/Homo_sapiens/Gene/Summary?db=core;g=ENSG00000249705"/>
    <hyperlink ref="A9736" r:id="rId8953" display="http://www.ensembl.org/Homo_sapiens/Gene/Summary?db=core;g=ENSG00000256497"/>
    <hyperlink ref="A7260" r:id="rId8954" display="http://www.ensembl.org/Homo_sapiens/Gene/Summary?db=core;g=ENSG00000248743"/>
    <hyperlink ref="A6860" r:id="rId8955" display="http://www.ensembl.org/Homo_sapiens/Gene/Summary?db=core;g=ENSG00000246675"/>
    <hyperlink ref="A230" r:id="rId8956" display="http://www.ensembl.org/Homo_sapiens/Gene/Summary?db=core;g=ENSG00000189223"/>
    <hyperlink ref="A499" r:id="rId8957" display="http://www.ensembl.org/Homo_sapiens/Gene/Summary?db=core;g=ENSG00000215068"/>
    <hyperlink ref="A6844" r:id="rId8958" display="http://www.ensembl.org/Homo_sapiens/Gene/Summary?db=core;g=ENSG00000246526"/>
    <hyperlink ref="A1485" r:id="rId8959" display="http://www.ensembl.org/Homo_sapiens/Gene/Summary?db=core;g=ENSG00000225917"/>
    <hyperlink ref="A6937" r:id="rId8960" display="http://www.ensembl.org/Homo_sapiens/Gene/Summary?db=core;g=ENSG00000247373"/>
    <hyperlink ref="A9739" r:id="rId8961" display="http://www.ensembl.org/Homo_sapiens/Gene/Summary?db=core;g=ENSG00000256508"/>
    <hyperlink ref="A9819" r:id="rId8962" display="http://www.ensembl.org/Homo_sapiens/Gene/Summary?db=core;g=ENSG00000256848"/>
    <hyperlink ref="A6972" r:id="rId8963" display="http://www.ensembl.org/Homo_sapiens/Gene/Summary?db=core;g=ENSG00000247735"/>
    <hyperlink ref="A7217" r:id="rId8964" display="http://www.ensembl.org/Homo_sapiens/Gene/Summary?db=core;g=ENSG00000248630"/>
    <hyperlink ref="A6709" r:id="rId8965" display="http://www.ensembl.org/Homo_sapiens/Gene/Summary?db=core;g=ENSG00000245411"/>
    <hyperlink ref="A7045" r:id="rId8966" display="http://www.ensembl.org/Homo_sapiens/Gene/Summary?db=core;g=ENSG00000248178"/>
    <hyperlink ref="A6663" r:id="rId8967" display="http://www.ensembl.org/Homo_sapiens/Gene/Summary?db=core;g=ENSG00000244951"/>
    <hyperlink ref="A6918" r:id="rId8968" display="http://www.ensembl.org/Homo_sapiens/Gene/Summary?db=core;g=ENSG00000247223"/>
    <hyperlink ref="A418" r:id="rId8969" display="http://www.ensembl.org/Homo_sapiens/Gene/Summary?db=core;g=ENSG00000206029"/>
    <hyperlink ref="A8370" r:id="rId8970" display="http://www.ensembl.org/Homo_sapiens/Gene/Summary?db=core;g=ENSG00000251602"/>
    <hyperlink ref="A6994" r:id="rId8971" display="http://www.ensembl.org/Homo_sapiens/Gene/Summary?db=core;g=ENSG00000247970"/>
    <hyperlink ref="A8118" r:id="rId8972" display="http://www.ensembl.org/Homo_sapiens/Gene/Summary?db=core;g=ENSG00000250988"/>
    <hyperlink ref="A6777" r:id="rId8973" display="http://www.ensembl.org/Homo_sapiens/Gene/Summary?db=core;g=ENSG00000245949"/>
    <hyperlink ref="A7778" r:id="rId8974" display="http://www.ensembl.org/Homo_sapiens/Gene/Summary?db=core;g=ENSG00000250117"/>
    <hyperlink ref="A6724" r:id="rId8975" display="http://www.ensembl.org/Homo_sapiens/Gene/Summary?db=core;g=ENSG00000245534"/>
    <hyperlink ref="A8184" r:id="rId8976" display="http://www.ensembl.org/Homo_sapiens/Gene/Summary?db=core;g=ENSG00000251161"/>
    <hyperlink ref="A9759" r:id="rId8977" display="http://www.ensembl.org/Homo_sapiens/Gene/Summary?db=core;g=ENSG00000256575"/>
    <hyperlink ref="A9648" r:id="rId8978" display="http://www.ensembl.org/Homo_sapiens/Gene/Summary?db=core;g=ENSG00000256162"/>
    <hyperlink ref="A6764" r:id="rId8979" display="http://www.ensembl.org/Homo_sapiens/Gene/Summary?db=core;g=ENSG00000245865"/>
    <hyperlink ref="A512" r:id="rId8980" display="http://www.ensembl.org/Homo_sapiens/Gene/Summary?db=core;g=ENSG00000215302"/>
    <hyperlink ref="A6792" r:id="rId8981" display="http://www.ensembl.org/Homo_sapiens/Gene/Summary?db=core;g=ENSG00000246066"/>
    <hyperlink ref="A6971" r:id="rId8982" display="http://www.ensembl.org/Homo_sapiens/Gene/Summary?db=core;g=ENSG00000247728"/>
    <hyperlink ref="A3959" r:id="rId8983" display="http://www.ensembl.org/Homo_sapiens/Gene/Summary?db=core;g=ENSG00000232759"/>
    <hyperlink ref="A2329" r:id="rId8984" display="http://www.ensembl.org/Homo_sapiens/Gene/Summary?db=core;g=ENSG00000228322"/>
    <hyperlink ref="A401" r:id="rId8985" display="http://www.ensembl.org/Homo_sapiens/Gene/Summary?db=core;g=ENSG00000205628"/>
    <hyperlink ref="A2640" r:id="rId8986" display="http://www.ensembl.org/Homo_sapiens/Gene/Summary?db=core;g=ENSG00000229191"/>
    <hyperlink ref="A669" r:id="rId8987" display="http://www.ensembl.org/Homo_sapiens/Gene/Summary?db=core;g=ENSG00000223653"/>
    <hyperlink ref="A6752" r:id="rId8988" display="http://www.ensembl.org/Homo_sapiens/Gene/Summary?db=core;g=ENSG00000245754"/>
    <hyperlink ref="A6967" r:id="rId8989" display="http://www.ensembl.org/Homo_sapiens/Gene/Summary?db=core;g=ENSG00000247687"/>
    <hyperlink ref="A8746" r:id="rId8990" display="http://www.ensembl.org/Homo_sapiens/Gene/Summary?db=core;g=ENSG00000253850"/>
    <hyperlink ref="A6163" r:id="rId8991" display="http://www.ensembl.org/Homo_sapiens/Gene/Summary?db=core;g=ENSG00000240859"/>
    <hyperlink ref="A3717" r:id="rId8992" display="http://www.ensembl.org/Homo_sapiens/Gene/Summary?db=core;g=ENSG00000232063"/>
    <hyperlink ref="A1914" r:id="rId8993" display="http://www.ensembl.org/Homo_sapiens/Gene/Summary?db=core;g=ENSG00000227128"/>
    <hyperlink ref="A6387" r:id="rId8994" display="http://www.ensembl.org/Homo_sapiens/Gene/Summary?db=core;g=ENSG00000242622"/>
    <hyperlink ref="A4660" r:id="rId8995" display="http://www.ensembl.org/Homo_sapiens/Gene/Summary?db=core;g=ENSG00000234708"/>
    <hyperlink ref="A7733" r:id="rId8996" display="http://www.ensembl.org/Homo_sapiens/Gene/Summary?db=core;g=ENSG00000250009"/>
    <hyperlink ref="A9852" r:id="rId8997" display="http://www.ensembl.org/Homo_sapiens/Gene/Summary?db=core;g=ENSG00000256961"/>
    <hyperlink ref="A7401" r:id="rId8998" display="http://www.ensembl.org/Homo_sapiens/Gene/Summary?db=core;g=ENSG00000249152"/>
    <hyperlink ref="A8275" r:id="rId8999" display="http://www.ensembl.org/Homo_sapiens/Gene/Summary?db=core;g=ENSG00000251381"/>
    <hyperlink ref="A4962" r:id="rId9000" display="http://www.ensembl.org/Homo_sapiens/Gene/Summary?db=core;g=ENSG00000235527"/>
    <hyperlink ref="A6849" r:id="rId9001" display="http://www.ensembl.org/Homo_sapiens/Gene/Summary?db=core;g=ENSG00000246560"/>
    <hyperlink ref="A1299" r:id="rId9002" display="http://www.ensembl.org/Homo_sapiens/Gene/Summary?db=core;g=ENSG00000225431"/>
    <hyperlink ref="A7239" r:id="rId9003" display="http://www.ensembl.org/Homo_sapiens/Gene/Summary?db=core;g=ENSG00000248690"/>
    <hyperlink ref="A4690" r:id="rId9004" display="http://www.ensembl.org/Homo_sapiens/Gene/Summary?db=core;g=ENSG00000234787"/>
    <hyperlink ref="A6807" r:id="rId9005" display="http://www.ensembl.org/Homo_sapiens/Gene/Summary?db=core;g=ENSG00000246174"/>
    <hyperlink ref="A6820" r:id="rId9006" display="http://www.ensembl.org/Homo_sapiens/Gene/Summary?db=core;g=ENSG00000246308"/>
    <hyperlink ref="A2849" r:id="rId9007" display="http://www.ensembl.org/Homo_sapiens/Gene/Summary?db=core;g=ENSG00000229743"/>
    <hyperlink ref="A5067" r:id="rId9008" display="http://www.ensembl.org/Homo_sapiens/Gene/Summary?db=core;g=ENSG00000235831"/>
    <hyperlink ref="A7599" r:id="rId9009" display="http://www.ensembl.org/Homo_sapiens/Gene/Summary?db=core;g=ENSG00000249673"/>
    <hyperlink ref="A2010" r:id="rId9010" display="http://www.ensembl.org/Homo_sapiens/Gene/Summary?db=core;g=ENSG00000227398"/>
    <hyperlink ref="A7280" r:id="rId9011" display="http://www.ensembl.org/Homo_sapiens/Gene/Summary?db=core;g=ENSG00000248788"/>
    <hyperlink ref="A1589" r:id="rId9012" display="http://www.ensembl.org/Homo_sapiens/Gene/Summary?db=core;g=ENSG00000226237"/>
    <hyperlink ref="A5992" r:id="rId9013" display="http://www.ensembl.org/Homo_sapiens/Gene/Summary?db=core;g=ENSG00000239482"/>
    <hyperlink ref="A6907" r:id="rId9014" display="http://www.ensembl.org/Homo_sapiens/Gene/Summary?db=core;g=ENSG00000247134"/>
    <hyperlink ref="A8173" r:id="rId9015" display="http://www.ensembl.org/Homo_sapiens/Gene/Summary?db=core;g=ENSG00000251136"/>
    <hyperlink ref="A6843" r:id="rId9016" display="http://www.ensembl.org/Homo_sapiens/Gene/Summary?db=core;g=ENSG00000246523"/>
    <hyperlink ref="A702" r:id="rId9017" display="http://www.ensembl.org/Homo_sapiens/Gene/Summary?db=core;g=ENSG00000223759"/>
    <hyperlink ref="A2600" r:id="rId9018" display="http://www.ensembl.org/Homo_sapiens/Gene/Summary?db=core;g=ENSG00000229051"/>
    <hyperlink ref="A4500" r:id="rId9019" display="http://www.ensembl.org/Homo_sapiens/Gene/Summary?db=core;g=ENSG00000234264"/>
    <hyperlink ref="A5373" r:id="rId9020" display="http://www.ensembl.org/Homo_sapiens/Gene/Summary?db=core;g=ENSG00000236682"/>
    <hyperlink ref="A5609" r:id="rId9021" display="http://www.ensembl.org/Homo_sapiens/Gene/Summary?db=core;g=ENSG00000237361"/>
    <hyperlink ref="A5977" r:id="rId9022" display="http://www.ensembl.org/Homo_sapiens/Gene/Summary?db=core;g=ENSG00000239353"/>
    <hyperlink ref="A915" r:id="rId9023" display="http://www.ensembl.org/Homo_sapiens/Gene/Summary?db=core;g=ENSG00000224358"/>
    <hyperlink ref="A9592" r:id="rId9024" display="http://www.ensembl.org/Homo_sapiens/Gene/Summary?db=core;g=ENSG00000255955"/>
    <hyperlink ref="A8713" r:id="rId9025" display="http://www.ensembl.org/Homo_sapiens/Gene/Summary?db=core;g=ENSG00000253769"/>
    <hyperlink ref="A8600" r:id="rId9026" display="http://www.ensembl.org/Homo_sapiens/Gene/Summary?db=core;g=ENSG00000253552"/>
    <hyperlink ref="A4832" r:id="rId9027" display="http://www.ensembl.org/Homo_sapiens/Gene/Summary?db=core;g=ENSG00000235162"/>
    <hyperlink ref="A6993" r:id="rId9028" display="http://www.ensembl.org/Homo_sapiens/Gene/Summary?db=core;g=ENSG00000247950"/>
    <hyperlink ref="A90" r:id="rId9029" display="http://www.ensembl.org/Homo_sapiens/Gene/Summary?db=core;g=ENSG00000174365"/>
    <hyperlink ref="A5368" r:id="rId9030" display="http://www.ensembl.org/Homo_sapiens/Gene/Summary?db=core;g=ENSG00000236671"/>
    <hyperlink ref="A5274" r:id="rId9031" display="http://www.ensembl.org/Homo_sapiens/Gene/Summary?db=core;g=ENSG00000236404"/>
    <hyperlink ref="A4409" r:id="rId9032" display="http://www.ensembl.org/Homo_sapiens/Gene/Summary?db=core;g=ENSG00000234026"/>
    <hyperlink ref="A6227" r:id="rId9033" display="http://www.ensembl.org/Homo_sapiens/Gene/Summary?db=core;g=ENSG00000241316"/>
    <hyperlink ref="A6165" r:id="rId9034" display="http://www.ensembl.org/Homo_sapiens/Gene/Summary?db=core;g=ENSG00000240875"/>
    <hyperlink ref="A5506" r:id="rId9035" display="http://www.ensembl.org/Homo_sapiens/Gene/Summary?db=core;g=ENSG00000237037"/>
    <hyperlink ref="A335" r:id="rId9036" display="http://www.ensembl.org/Homo_sapiens/Gene/Summary?db=core;g=ENSG00000203900"/>
    <hyperlink ref="A338" r:id="rId9037" display="http://www.ensembl.org/Homo_sapiens/Gene/Summary?db=core;g=ENSG00000203999"/>
    <hyperlink ref="A5825" r:id="rId9038" display="http://www.ensembl.org/Homo_sapiens/Gene/Summary?db=core;g=ENSG00000237945"/>
    <hyperlink ref="A2586" r:id="rId9039" display="http://www.ensembl.org/Homo_sapiens/Gene/Summary?db=core;g=ENSG00000229005"/>
    <hyperlink ref="A1265" r:id="rId9040" display="http://www.ensembl.org/Homo_sapiens/Gene/Summary?db=core;g=ENSG00000225339"/>
    <hyperlink ref="A8754" r:id="rId9041" display="http://www.ensembl.org/Homo_sapiens/Gene/Summary?db=core;g=ENSG00000253864"/>
    <hyperlink ref="A4887" r:id="rId9042" display="http://www.ensembl.org/Homo_sapiens/Gene/Summary?db=core;g=ENSG00000235314"/>
    <hyperlink ref="A4132" r:id="rId9043" display="http://www.ensembl.org/Homo_sapiens/Gene/Summary?db=core;g=ENSG00000233251"/>
    <hyperlink ref="A8039" r:id="rId9044" display="http://www.ensembl.org/Homo_sapiens/Gene/Summary?db=core;g=ENSG00000250790"/>
    <hyperlink ref="A6799" r:id="rId9045" display="http://www.ensembl.org/Homo_sapiens/Gene/Summary?db=core;g=ENSG00000246125"/>
    <hyperlink ref="A6730" r:id="rId9046" display="http://www.ensembl.org/Homo_sapiens/Gene/Summary?db=core;g=ENSG00000245571"/>
    <hyperlink ref="A2515" r:id="rId9047" display="http://www.ensembl.org/Homo_sapiens/Gene/Summary?db=core;g=ENSG00000228784"/>
    <hyperlink ref="A649" r:id="rId9048" display="http://www.ensembl.org/Homo_sapiens/Gene/Summary?db=core;g=ENSG00000223586"/>
    <hyperlink ref="A6442" r:id="rId9049" display="http://www.ensembl.org/Homo_sapiens/Gene/Summary?db=core;g=ENSG00000243150"/>
    <hyperlink ref="A7125" r:id="rId9050" display="http://www.ensembl.org/Homo_sapiens/Gene/Summary?db=core;g=ENSG00000248386"/>
    <hyperlink ref="A1510" r:id="rId9051" display="http://www.ensembl.org/Homo_sapiens/Gene/Summary?db=core;g=ENSG00000225978"/>
    <hyperlink ref="A5941" r:id="rId9052" display="http://www.ensembl.org/Homo_sapiens/Gene/Summary?db=core;g=ENSG00000238266"/>
    <hyperlink ref="A6694" r:id="rId9053" display="http://www.ensembl.org/Homo_sapiens/Gene/Summary?db=core;g=ENSG00000245275"/>
    <hyperlink ref="A5879" r:id="rId9054" display="http://www.ensembl.org/Homo_sapiens/Gene/Summary?db=core;g=ENSG00000238113"/>
    <hyperlink ref="A9531" r:id="rId9055" display="http://www.ensembl.org/Homo_sapiens/Gene/Summary?db=core;g=ENSG00000255717"/>
    <hyperlink ref="A3892" r:id="rId9056" display="http://www.ensembl.org/Homo_sapiens/Gene/Summary?db=core;g=ENSG00000232586"/>
    <hyperlink ref="A6885" r:id="rId9057" display="http://www.ensembl.org/Homo_sapiens/Gene/Summary?db=core;g=ENSG00000246896"/>
    <hyperlink ref="A9526" r:id="rId9058" display="http://www.ensembl.org/Homo_sapiens/Gene/Summary?db=core;g=ENSG00000255694"/>
    <hyperlink ref="A8298" r:id="rId9059" display="http://www.ensembl.org/Homo_sapiens/Gene/Summary?db=core;g=ENSG00000251422"/>
    <hyperlink ref="A6847" r:id="rId9060" display="http://www.ensembl.org/Homo_sapiens/Gene/Summary?db=core;g=ENSG00000246541"/>
    <hyperlink ref="A6576" r:id="rId9061" display="http://www.ensembl.org/Homo_sapiens/Gene/Summary?db=core;g=ENSG00000244239"/>
    <hyperlink ref="A7887" r:id="rId9062" display="http://www.ensembl.org/Homo_sapiens/Gene/Summary?db=core;g=ENSG00000250387"/>
    <hyperlink ref="A6451" r:id="rId9063" display="http://www.ensembl.org/Homo_sapiens/Gene/Summary?db=core;g=ENSG00000243224"/>
    <hyperlink ref="A295" r:id="rId9064" display="http://www.ensembl.org/Homo_sapiens/Gene/Summary?db=core;g=ENSG00000203395"/>
    <hyperlink ref="A4037" r:id="rId9065" display="http://www.ensembl.org/Homo_sapiens/Gene/Summary?db=core;g=ENSG00000233008"/>
    <hyperlink ref="A126" r:id="rId9066" display="http://www.ensembl.org/Homo_sapiens/Gene/Summary?db=core;g=ENSG00000177853"/>
    <hyperlink ref="A6282" r:id="rId9067" display="http://www.ensembl.org/Homo_sapiens/Gene/Summary?db=core;g=ENSG00000241684"/>
    <hyperlink ref="A5671" r:id="rId9068" display="http://www.ensembl.org/Homo_sapiens/Gene/Summary?db=core;g=ENSG00000237513"/>
    <hyperlink ref="A97" r:id="rId9069" display="http://www.ensembl.org/Homo_sapiens/Gene/Summary?db=core;g=ENSG00000175611"/>
    <hyperlink ref="A999" r:id="rId9070" display="http://www.ensembl.org/Homo_sapiens/Gene/Summary?db=core;g=ENSG00000224614"/>
    <hyperlink ref="A581" r:id="rId9071" display="http://www.ensembl.org/Homo_sapiens/Gene/Summary?db=core;g=ENSG00000223392"/>
    <hyperlink ref="A6803" r:id="rId9072" display="http://www.ensembl.org/Homo_sapiens/Gene/Summary?db=core;g=ENSG00000246145"/>
    <hyperlink ref="A6909" r:id="rId9073" display="http://www.ensembl.org/Homo_sapiens/Gene/Summary?db=core;g=ENSG00000247151"/>
    <hyperlink ref="A2150" r:id="rId9074" display="http://www.ensembl.org/Homo_sapiens/Gene/Summary?db=core;g=ENSG00000227811"/>
    <hyperlink ref="A3096" r:id="rId9075" display="http://www.ensembl.org/Homo_sapiens/Gene/Summary?db=core;g=ENSG00000230417"/>
    <hyperlink ref="A2049" r:id="rId9076" display="http://www.ensembl.org/Homo_sapiens/Gene/Summary?db=core;g=ENSG00000227502"/>
    <hyperlink ref="A6125" r:id="rId9077" display="http://www.ensembl.org/Homo_sapiens/Gene/Summary?db=core;g=ENSG00000240532"/>
    <hyperlink ref="A5542" r:id="rId9078" display="http://www.ensembl.org/Homo_sapiens/Gene/Summary?db=core;g=ENSG00000237166"/>
    <hyperlink ref="A4422" r:id="rId9079" display="http://www.ensembl.org/Homo_sapiens/Gene/Summary?db=core;g=ENSG00000234072"/>
    <hyperlink ref="A2284" r:id="rId9080" display="http://www.ensembl.org/Homo_sapiens/Gene/Summary?db=core;g=ENSG00000228203"/>
    <hyperlink ref="A6857" r:id="rId9081" display="http://www.ensembl.org/Homo_sapiens/Gene/Summary?db=core;g=ENSG00000246650"/>
    <hyperlink ref="A5240" r:id="rId9082" display="http://www.ensembl.org/Homo_sapiens/Gene/Summary?db=core;g=ENSG00000236333"/>
    <hyperlink ref="A273" r:id="rId9083" display="http://www.ensembl.org/Homo_sapiens/Gene/Summary?db=core;g=ENSG00000198547"/>
    <hyperlink ref="A4822" r:id="rId9084" display="http://www.ensembl.org/Homo_sapiens/Gene/Summary?db=core;g=ENSG00000235142"/>
    <hyperlink ref="A6986" r:id="rId9085" display="http://www.ensembl.org/Homo_sapiens/Gene/Summary?db=core;g=ENSG00000247877"/>
    <hyperlink ref="A6727" r:id="rId9086" display="http://www.ensembl.org/Homo_sapiens/Gene/Summary?db=core;g=ENSG00000245552"/>
    <hyperlink ref="A1835" r:id="rId9087" display="http://www.ensembl.org/Homo_sapiens/Gene/Summary?db=core;g=ENSG00000226913"/>
    <hyperlink ref="A3787" r:id="rId9088" display="http://www.ensembl.org/Homo_sapiens/Gene/Summary?db=core;g=ENSG00000232284"/>
    <hyperlink ref="A5832" r:id="rId9089" display="http://www.ensembl.org/Homo_sapiens/Gene/Summary?db=core;g=ENSG00000237978"/>
    <hyperlink ref="A6953" r:id="rId9090" display="http://www.ensembl.org/Homo_sapiens/Gene/Summary?db=core;g=ENSG00000247547"/>
    <hyperlink ref="A511" r:id="rId9091" display="http://www.ensembl.org/Homo_sapiens/Gene/Summary?db=core;g=ENSG00000215248"/>
    <hyperlink ref="A6144" r:id="rId9092" display="http://www.ensembl.org/Homo_sapiens/Gene/Summary?db=core;g=ENSG00000240707"/>
    <hyperlink ref="A5998" r:id="rId9093" display="http://www.ensembl.org/Homo_sapiens/Gene/Summary?db=core;g=ENSG00000239523"/>
    <hyperlink ref="A9804" r:id="rId9094" display="http://www.ensembl.org/Homo_sapiens/Gene/Summary?db=core;g=ENSG00000256759"/>
    <hyperlink ref="A7580" r:id="rId9095" display="http://www.ensembl.org/Homo_sapiens/Gene/Summary?db=core;g=ENSG00000249622"/>
    <hyperlink ref="A9859" r:id="rId9096" display="http://www.ensembl.org/Homo_sapiens/Gene/Summary?db=core;g=ENSG00000256982"/>
    <hyperlink ref="A6898" r:id="rId9097" display="http://www.ensembl.org/Homo_sapiens/Gene/Summary?db=core;g=ENSG00000247033"/>
    <hyperlink ref="A378" r:id="rId9098" display="http://www.ensembl.org/Homo_sapiens/Gene/Summary?db=core;g=ENSG00000204836"/>
    <hyperlink ref="A7009" r:id="rId9099" display="http://www.ensembl.org/Homo_sapiens/Gene/Summary?db=core;g=ENSG00000248078"/>
    <hyperlink ref="A6819" r:id="rId9100" display="http://www.ensembl.org/Homo_sapiens/Gene/Summary?db=core;g=ENSG00000246302"/>
    <hyperlink ref="A6998" r:id="rId9101" display="http://www.ensembl.org/Homo_sapiens/Gene/Summary?db=core;g=ENSG00000248003"/>
    <hyperlink ref="A6926" r:id="rId9102" display="http://www.ensembl.org/Homo_sapiens/Gene/Summary?db=core;g=ENSG00000247291"/>
    <hyperlink ref="A6757" r:id="rId9103" display="http://www.ensembl.org/Homo_sapiens/Gene/Summary?db=core;g=ENSG00000245778"/>
    <hyperlink ref="A2596" r:id="rId9104" display="http://www.ensembl.org/Homo_sapiens/Gene/Summary?db=core;g=ENSG00000229042"/>
    <hyperlink ref="A6776" r:id="rId9105" display="http://www.ensembl.org/Homo_sapiens/Gene/Summary?db=core;g=ENSG00000245937"/>
    <hyperlink ref="A6870" r:id="rId9106" display="http://www.ensembl.org/Homo_sapiens/Gene/Summary?db=core;g=ENSG00000246777"/>
    <hyperlink ref="A6735" r:id="rId9107" display="http://www.ensembl.org/Homo_sapiens/Gene/Summary?db=core;g=ENSG00000245608"/>
    <hyperlink ref="A7132" r:id="rId9108" display="http://www.ensembl.org/Homo_sapiens/Gene/Summary?db=core;g=ENSG00000248402"/>
    <hyperlink ref="A7652" r:id="rId9109" display="http://www.ensembl.org/Homo_sapiens/Gene/Summary?db=core;g=ENSG00000249788"/>
    <hyperlink ref="A6923" r:id="rId9110" display="http://www.ensembl.org/Homo_sapiens/Gene/Summary?db=core;g=ENSG00000247275"/>
    <hyperlink ref="A7776" r:id="rId9111" display="http://www.ensembl.org/Homo_sapiens/Gene/Summary?db=core;g=ENSG00000250110"/>
    <hyperlink ref="A8149" r:id="rId9112" display="http://www.ensembl.org/Homo_sapiens/Gene/Summary?db=core;g=ENSG00000251057"/>
    <hyperlink ref="A5744" r:id="rId9113" display="http://www.ensembl.org/Homo_sapiens/Gene/Summary?db=core;g=ENSG00000237732"/>
    <hyperlink ref="A6370" r:id="rId9114" display="http://www.ensembl.org/Homo_sapiens/Gene/Summary?db=core;g=ENSG00000242516"/>
    <hyperlink ref="A100" r:id="rId9115" display="http://www.ensembl.org/Homo_sapiens/Gene/Summary?db=core;g=ENSG00000175772"/>
    <hyperlink ref="A7371" r:id="rId9116" display="http://www.ensembl.org/Homo_sapiens/Gene/Summary?db=core;g=ENSG00000249078"/>
    <hyperlink ref="A2932" r:id="rId9117" display="http://www.ensembl.org/Homo_sapiens/Gene/Summary?db=core;g=ENSG00000229970"/>
    <hyperlink ref="A6858" r:id="rId9118" display="http://www.ensembl.org/Homo_sapiens/Gene/Summary?db=core;g=ENSG00000246653"/>
    <hyperlink ref="A7747" r:id="rId9119" display="http://www.ensembl.org/Homo_sapiens/Gene/Summary?db=core;g=ENSG00000250044"/>
    <hyperlink ref="A7640" r:id="rId9120" display="http://www.ensembl.org/Homo_sapiens/Gene/Summary?db=core;g=ENSG00000249756"/>
    <hyperlink ref="A823" r:id="rId9121" display="http://www.ensembl.org/Homo_sapiens/Gene/Summary?db=core;g=ENSG00000224090"/>
    <hyperlink ref="A127" r:id="rId9122" display="http://www.ensembl.org/Homo_sapiens/Gene/Summary?db=core;g=ENSG00000177993"/>
    <hyperlink ref="A1995" r:id="rId9123" display="http://www.ensembl.org/Homo_sapiens/Gene/Summary?db=core;g=ENSG00000227354"/>
    <hyperlink ref="A5984" r:id="rId9124" display="http://www.ensembl.org/Homo_sapiens/Gene/Summary?db=core;g=ENSG00000239440"/>
    <hyperlink ref="A3112" r:id="rId9125" display="http://www.ensembl.org/Homo_sapiens/Gene/Summary?db=core;g=ENSG00000230454"/>
    <hyperlink ref="A2923" r:id="rId9126" display="http://www.ensembl.org/Homo_sapiens/Gene/Summary?db=core;g=ENSG00000229956"/>
    <hyperlink ref="A308" r:id="rId9127" display="http://www.ensembl.org/Homo_sapiens/Gene/Summary?db=core;g=ENSG00000203499"/>
    <hyperlink ref="A7679" r:id="rId9128" display="http://www.ensembl.org/Homo_sapiens/Gene/Summary?db=core;g=ENSG00000249859"/>
    <hyperlink ref="A1329" r:id="rId9129" display="http://www.ensembl.org/Homo_sapiens/Gene/Summary?db=core;g=ENSG00000225511"/>
    <hyperlink ref="A2006" r:id="rId9130" display="http://www.ensembl.org/Homo_sapiens/Gene/Summary?db=core;g=ENSG00000227375"/>
    <hyperlink ref="A5693" r:id="rId9131" display="http://www.ensembl.org/Homo_sapiens/Gene/Summary?db=core;g=ENSG00000237574"/>
    <hyperlink ref="A3945" r:id="rId9132" display="http://www.ensembl.org/Homo_sapiens/Gene/Summary?db=core;g=ENSG00000232721"/>
    <hyperlink ref="A9612" r:id="rId9133" display="http://www.ensembl.org/Homo_sapiens/Gene/Summary?db=core;g=ENSG00000256017"/>
    <hyperlink ref="A6713" r:id="rId9134" display="http://www.ensembl.org/Homo_sapiens/Gene/Summary?db=core;g=ENSG00000245448"/>
    <hyperlink ref="A7439" r:id="rId9135" display="http://www.ensembl.org/Homo_sapiens/Gene/Summary?db=core;g=ENSG00000249267"/>
    <hyperlink ref="A6203" r:id="rId9136" display="http://www.ensembl.org/Homo_sapiens/Gene/Summary?db=core;g=ENSG00000241163"/>
    <hyperlink ref="A6568" r:id="rId9137" display="http://www.ensembl.org/Homo_sapiens/Gene/Summary?db=core;g=ENSG00000244203"/>
    <hyperlink ref="A5884" r:id="rId9138" display="http://www.ensembl.org/Homo_sapiens/Gene/Summary?db=core;g=ENSG00000238122"/>
    <hyperlink ref="A6720" r:id="rId9139" display="http://www.ensembl.org/Homo_sapiens/Gene/Summary?db=core;g=ENSG00000245521"/>
    <hyperlink ref="A363" r:id="rId9140" display="http://www.ensembl.org/Homo_sapiens/Gene/Summary?db=core;g=ENSG00000204603"/>
    <hyperlink ref="A8005" r:id="rId9141" display="http://www.ensembl.org/Homo_sapiens/Gene/Summary?db=core;g=ENSG00000250689"/>
    <hyperlink ref="A3695" r:id="rId9142" display="http://www.ensembl.org/Homo_sapiens/Gene/Summary?db=core;g=ENSG00000231993"/>
    <hyperlink ref="A3415" r:id="rId9143" display="http://www.ensembl.org/Homo_sapiens/Gene/Summary?db=core;g=ENSG00000231290"/>
    <hyperlink ref="A3771" r:id="rId9144" display="http://www.ensembl.org/Homo_sapiens/Gene/Summary?db=core;g=ENSG00000232233"/>
    <hyperlink ref="A8277" r:id="rId9145" display="http://www.ensembl.org/Homo_sapiens/Gene/Summary?db=core;g=ENSG00000251384"/>
    <hyperlink ref="A6973" r:id="rId9146" display="http://www.ensembl.org/Homo_sapiens/Gene/Summary?db=core;g=ENSG00000247743"/>
    <hyperlink ref="A6659" r:id="rId9147" display="http://www.ensembl.org/Homo_sapiens/Gene/Summary?db=core;g=ENSG00000244919"/>
    <hyperlink ref="A6846" r:id="rId9148" display="http://www.ensembl.org/Homo_sapiens/Gene/Summary?db=core;g=ENSG00000246532"/>
    <hyperlink ref="A9604" r:id="rId9149" display="http://www.ensembl.org/Homo_sapiens/Gene/Summary?db=core;g=ENSG00000256000"/>
    <hyperlink ref="A2829" r:id="rId9150" display="http://www.ensembl.org/Homo_sapiens/Gene/Summary?db=core;g=ENSG00000229688"/>
    <hyperlink ref="A8057" r:id="rId9151" display="http://www.ensembl.org/Homo_sapiens/Gene/Summary?db=core;g=ENSG00000250846"/>
    <hyperlink ref="A4638" r:id="rId9152" display="http://www.ensembl.org/Homo_sapiens/Gene/Summary?db=core;g=ENSG00000234665"/>
    <hyperlink ref="A342" r:id="rId9153" display="http://www.ensembl.org/Homo_sapiens/Gene/Summary?db=core;g=ENSG00000204054"/>
    <hyperlink ref="A6527" r:id="rId9154" display="http://www.ensembl.org/Homo_sapiens/Gene/Summary?db=core;g=ENSG00000243840"/>
    <hyperlink ref="A2948" r:id="rId9155" display="http://www.ensembl.org/Homo_sapiens/Gene/Summary?db=core;g=ENSG00000230006"/>
    <hyperlink ref="A1770" r:id="rId9156" display="http://www.ensembl.org/Homo_sapiens/Gene/Summary?db=core;g=ENSG00000226754"/>
    <hyperlink ref="A6737" r:id="rId9157" display="http://www.ensembl.org/Homo_sapiens/Gene/Summary?db=core;g=ENSG00000245622"/>
    <hyperlink ref="A1850" r:id="rId9158" display="http://www.ensembl.org/Homo_sapiens/Gene/Summary?db=core;g=ENSG00000226954"/>
    <hyperlink ref="A5071" r:id="rId9159" display="http://www.ensembl.org/Homo_sapiens/Gene/Summary?db=core;g=ENSG00000235842"/>
    <hyperlink ref="A2793" r:id="rId9160" display="http://www.ensembl.org/Homo_sapiens/Gene/Summary?db=core;g=ENSG00000229589"/>
    <hyperlink ref="A453" r:id="rId9161" display="http://www.ensembl.org/Homo_sapiens/Gene/Summary?db=core;g=ENSG00000213981"/>
    <hyperlink ref="A7520" r:id="rId9162" display="http://www.ensembl.org/Homo_sapiens/Gene/Summary?db=core;g=ENSG00000249473"/>
    <hyperlink ref="A3169" r:id="rId9163" display="http://www.ensembl.org/Homo_sapiens/Gene/Summary?db=core;g=ENSG00000230615"/>
    <hyperlink ref="A417" r:id="rId9164" display="http://www.ensembl.org/Homo_sapiens/Gene/Summary?db=core;g=ENSG00000206028"/>
    <hyperlink ref="A4376" r:id="rId9165" display="http://www.ensembl.org/Homo_sapiens/Gene/Summary?db=core;g=ENSG00000233930"/>
    <hyperlink ref="A6816" r:id="rId9166" display="http://www.ensembl.org/Homo_sapiens/Gene/Summary?db=core;g=ENSG00000246273"/>
    <hyperlink ref="A163" r:id="rId9167" display="http://www.ensembl.org/Homo_sapiens/Gene/Summary?db=core;g=ENSG00000182165"/>
    <hyperlink ref="A2602" r:id="rId9168" display="http://www.ensembl.org/Homo_sapiens/Gene/Summary?db=core;g=ENSG00000229056"/>
    <hyperlink ref="A3068" r:id="rId9169" display="http://www.ensembl.org/Homo_sapiens/Gene/Summary?db=core;g=ENSG00000230340"/>
    <hyperlink ref="A6755" r:id="rId9170" display="http://www.ensembl.org/Homo_sapiens/Gene/Summary?db=core;g=ENSG00000245773"/>
    <hyperlink ref="A6787" r:id="rId9171" display="http://www.ensembl.org/Homo_sapiens/Gene/Summary?db=core;g=ENSG00000246025"/>
    <hyperlink ref="A7001" r:id="rId9172" display="http://www.ensembl.org/Homo_sapiens/Gene/Summary?db=core;g=ENSG00000248017"/>
    <hyperlink ref="A6831" r:id="rId9173" display="http://www.ensembl.org/Homo_sapiens/Gene/Summary?db=core;g=ENSG00000246379"/>
    <hyperlink ref="A7199" r:id="rId9174" display="http://www.ensembl.org/Homo_sapiens/Gene/Summary?db=core;g=ENSG00000248575"/>
    <hyperlink ref="A6823" r:id="rId9175" display="http://www.ensembl.org/Homo_sapiens/Gene/Summary?db=core;g=ENSG00000246328"/>
    <hyperlink ref="A6774" r:id="rId9176" display="http://www.ensembl.org/Homo_sapiens/Gene/Summary?db=core;g=ENSG00000245927"/>
    <hyperlink ref="A6756" r:id="rId9177" display="http://www.ensembl.org/Homo_sapiens/Gene/Summary?db=core;g=ENSG00000245776"/>
    <hyperlink ref="A6769" r:id="rId9178" display="http://www.ensembl.org/Homo_sapiens/Gene/Summary?db=core;g=ENSG00000245888"/>
    <hyperlink ref="A8296" r:id="rId9179" display="http://www.ensembl.org/Homo_sapiens/Gene/Summary?db=core;g=ENSG00000251417"/>
    <hyperlink ref="A6869" r:id="rId9180" display="http://www.ensembl.org/Homo_sapiens/Gene/Summary?db=core;g=ENSG00000246774"/>
    <hyperlink ref="A9511" r:id="rId9181" display="http://www.ensembl.org/Homo_sapiens/Gene/Summary?db=core;g=ENSG00000255658"/>
    <hyperlink ref="A7823" r:id="rId9182" display="http://www.ensembl.org/Homo_sapiens/Gene/Summary?db=core;g=ENSG00000250233"/>
    <hyperlink ref="A6981" r:id="rId9183" display="http://www.ensembl.org/Homo_sapiens/Gene/Summary?db=core;g=ENSG00000247843"/>
    <hyperlink ref="A7394" r:id="rId9184" display="http://www.ensembl.org/Homo_sapiens/Gene/Summary?db=core;g=ENSG00000249134"/>
    <hyperlink ref="A8259" r:id="rId9185" display="http://www.ensembl.org/Homo_sapiens/Gene/Summary?db=core;g=ENSG00000251335"/>
    <hyperlink ref="A6700" r:id="rId9186" display="http://www.ensembl.org/Homo_sapiens/Gene/Summary?db=core;g=ENSG00000245332"/>
    <hyperlink ref="A8044" r:id="rId9187" display="http://www.ensembl.org/Homo_sapiens/Gene/Summary?db=core;g=ENSG00000250809"/>
    <hyperlink ref="A6927" r:id="rId9188" display="http://www.ensembl.org/Homo_sapiens/Gene/Summary?db=core;g=ENSG00000247296"/>
    <hyperlink ref="A6902" r:id="rId9189" display="http://www.ensembl.org/Homo_sapiens/Gene/Summary?db=core;g=ENSG00000247092"/>
    <hyperlink ref="A8283" r:id="rId9190" display="http://www.ensembl.org/Homo_sapiens/Gene/Summary?db=core;g=ENSG00000251393"/>
    <hyperlink ref="A3963" r:id="rId9191" display="http://www.ensembl.org/Homo_sapiens/Gene/Summary?db=core;g=ENSG00000232774"/>
    <hyperlink ref="A7404" r:id="rId9192" display="http://www.ensembl.org/Homo_sapiens/Gene/Summary?db=core;g=ENSG00000249163"/>
    <hyperlink ref="A9879" r:id="rId9193" display="http://www.ensembl.org/Homo_sapiens/Gene/Summary?db=core;g=ENSG00000257056"/>
    <hyperlink ref="A8207" r:id="rId9194" display="http://www.ensembl.org/Homo_sapiens/Gene/Summary?db=core;g=ENSG00000251209"/>
    <hyperlink ref="A7145" r:id="rId9195" display="http://www.ensembl.org/Homo_sapiens/Gene/Summary?db=core;g=ENSG00000248441"/>
    <hyperlink ref="A7527" r:id="rId9196" display="http://www.ensembl.org/Homo_sapiens/Gene/Summary?db=core;g=ENSG00000249487"/>
    <hyperlink ref="A6658" r:id="rId9197" display="http://www.ensembl.org/Homo_sapiens/Gene/Summary?db=core;g=ENSG00000244881"/>
    <hyperlink ref="A6921" r:id="rId9198" display="http://www.ensembl.org/Homo_sapiens/Gene/Summary?db=core;g=ENSG00000247240"/>
    <hyperlink ref="A8301" r:id="rId9199" display="http://www.ensembl.org/Homo_sapiens/Gene/Summary?db=core;g=ENSG00000251428"/>
    <hyperlink ref="A7656" r:id="rId9200" display="http://www.ensembl.org/Homo_sapiens/Gene/Summary?db=core;g=ENSG00000249796"/>
    <hyperlink ref="A6703" r:id="rId9201" display="http://www.ensembl.org/Homo_sapiens/Gene/Summary?db=core;g=ENSG00000245372"/>
    <hyperlink ref="A6879" r:id="rId9202" display="http://www.ensembl.org/Homo_sapiens/Gene/Summary?db=core;g=ENSG00000246863"/>
    <hyperlink ref="A625" r:id="rId9203" display="http://www.ensembl.org/Homo_sapiens/Gene/Summary?db=core;g=ENSG00000223518"/>
    <hyperlink ref="A6711" r:id="rId9204" display="http://www.ensembl.org/Homo_sapiens/Gene/Summary?db=core;g=ENSG00000245439"/>
    <hyperlink ref="A621" r:id="rId9205" display="http://www.ensembl.org/Homo_sapiens/Gene/Summary?db=core;g=ENSG00000223509"/>
    <hyperlink ref="A7223" r:id="rId9206" display="http://www.ensembl.org/Homo_sapiens/Gene/Summary?db=core;g=ENSG00000248650"/>
    <hyperlink ref="A6664" r:id="rId9207" display="http://www.ensembl.org/Homo_sapiens/Gene/Summary?db=core;g=ENSG00000244952"/>
    <hyperlink ref="A9816" r:id="rId9208" display="http://www.ensembl.org/Homo_sapiens/Gene/Summary?db=core;g=ENSG00000256819"/>
    <hyperlink ref="A4519" r:id="rId9209" display="http://www.ensembl.org/Homo_sapiens/Gene/Summary?db=core;g=ENSG00000234317"/>
    <hyperlink ref="A4649" r:id="rId9210" display="http://www.ensembl.org/Homo_sapiens/Gene/Summary?db=core;g=ENSG00000234690"/>
    <hyperlink ref="A9834" r:id="rId9211" display="http://www.ensembl.org/Homo_sapiens/Gene/Summary?db=core;g=ENSG00000256910"/>
    <hyperlink ref="A6895" r:id="rId9212" display="http://www.ensembl.org/Homo_sapiens/Gene/Summary?db=core;g=ENSG00000247006"/>
    <hyperlink ref="A6651" r:id="rId9213" display="http://www.ensembl.org/Homo_sapiens/Gene/Summary?db=core;g=ENSG00000244773"/>
    <hyperlink ref="A7005" r:id="rId9214" display="http://www.ensembl.org/Homo_sapiens/Gene/Summary?db=core;g=ENSG00000248043"/>
    <hyperlink ref="A6966" r:id="rId9215" display="http://www.ensembl.org/Homo_sapiens/Gene/Summary?db=core;g=ENSG00000247683"/>
    <hyperlink ref="A7379" r:id="rId9216" display="http://www.ensembl.org/Homo_sapiens/Gene/Summary?db=core;g=ENSG00000249095"/>
    <hyperlink ref="A6685" r:id="rId9217" display="http://www.ensembl.org/Homo_sapiens/Gene/Summary?db=core;g=ENSG00000245153"/>
    <hyperlink ref="A7236" r:id="rId9218" display="http://www.ensembl.org/Homo_sapiens/Gene/Summary?db=core;g=ENSG00000248683"/>
    <hyperlink ref="A1962" r:id="rId9219" display="http://www.ensembl.org/Homo_sapiens/Gene/Summary?db=core;g=ENSG00000227252"/>
    <hyperlink ref="A6980" r:id="rId9220" display="http://www.ensembl.org/Homo_sapiens/Gene/Summary?db=core;g=ENSG00000247828"/>
    <hyperlink ref="A1440" r:id="rId9221" display="http://www.ensembl.org/Homo_sapiens/Gene/Summary?db=core;g=ENSG00000225793"/>
    <hyperlink ref="A6507" r:id="rId9222" display="http://www.ensembl.org/Homo_sapiens/Gene/Summary?db=core;g=ENSG00000243701"/>
    <hyperlink ref="A2226" r:id="rId9223" display="http://www.ensembl.org/Homo_sapiens/Gene/Summary?db=core;g=ENSG00000228043"/>
    <hyperlink ref="A1128" r:id="rId9224" display="http://www.ensembl.org/Homo_sapiens/Gene/Summary?db=core;g=ENSG00000224957"/>
    <hyperlink ref="A332" r:id="rId9225" display="http://www.ensembl.org/Homo_sapiens/Gene/Summary?db=core;g=ENSG00000203875"/>
    <hyperlink ref="A3465" r:id="rId9226" display="http://www.ensembl.org/Homo_sapiens/Gene/Summary?db=core;g=ENSG00000231437"/>
    <hyperlink ref="A566" r:id="rId9227" display="http://www.ensembl.org/Homo_sapiens/Gene/Summary?db=core;g=ENSG00000223357"/>
    <hyperlink ref="A5064" r:id="rId9228" display="http://www.ensembl.org/Homo_sapiens/Gene/Summary?db=core;g=ENSG00000235823"/>
    <hyperlink ref="A3616" r:id="rId9229" display="http://www.ensembl.org/Homo_sapiens/Gene/Summary?db=core;g=ENSG00000231806"/>
    <hyperlink ref="A6872" r:id="rId9230" display="http://www.ensembl.org/Homo_sapiens/Gene/Summary?db=core;g=ENSG00000246792"/>
    <hyperlink ref="A76" r:id="rId9231" display="http://www.ensembl.org/Homo_sapiens/Gene/Summary?db=core;g=ENSG00000167912"/>
    <hyperlink ref="A507" r:id="rId9232" display="http://www.ensembl.org/Homo_sapiens/Gene/Summary?db=core;g=ENSG00000215196"/>
    <hyperlink ref="A7781" r:id="rId9233" display="http://www.ensembl.org/Homo_sapiens/Gene/Summary?db=core;g=ENSG00000250123"/>
    <hyperlink ref="A6258" r:id="rId9234" display="http://www.ensembl.org/Homo_sapiens/Gene/Summary?db=core;g=ENSG00000241505"/>
    <hyperlink ref="A5549" r:id="rId9235" display="http://www.ensembl.org/Homo_sapiens/Gene/Summary?db=core;g=ENSG00000237188"/>
    <hyperlink ref="A6614" r:id="rId9236" display="http://www.ensembl.org/Homo_sapiens/Gene/Summary?db=core;g=ENSG00000244479"/>
    <hyperlink ref="A4107" r:id="rId9237" display="http://www.ensembl.org/Homo_sapiens/Gene/Summary?db=core;g=ENSG00000233184"/>
    <hyperlink ref="A7441" r:id="rId9238" display="http://www.ensembl.org/Homo_sapiens/Gene/Summary?db=core;g=ENSG00000249271"/>
    <hyperlink ref="A151" r:id="rId9239" display="http://www.ensembl.org/Homo_sapiens/Gene/Summary?db=core;g=ENSG00000180769"/>
    <hyperlink ref="A6754" r:id="rId9240" display="http://www.ensembl.org/Homo_sapiens/Gene/Summary?db=core;g=ENSG00000245768"/>
    <hyperlink ref="A6770" r:id="rId9241" display="http://www.ensembl.org/Homo_sapiens/Gene/Summary?db=core;g=ENSG00000245902"/>
    <hyperlink ref="A6526" r:id="rId9242" display="http://www.ensembl.org/Homo_sapiens/Gene/Summary?db=core;g=ENSG00000243839"/>
    <hyperlink ref="A7220" r:id="rId9243" display="http://www.ensembl.org/Homo_sapiens/Gene/Summary?db=core;g=ENSG00000248636"/>
    <hyperlink ref="A6800" r:id="rId9244" display="http://www.ensembl.org/Homo_sapiens/Gene/Summary?db=core;g=ENSG00000246129"/>
    <hyperlink ref="A6997" r:id="rId9245" display="http://www.ensembl.org/Homo_sapiens/Gene/Summary?db=core;g=ENSG00000248000"/>
    <hyperlink ref="A3573" r:id="rId9246" display="http://www.ensembl.org/Homo_sapiens/Gene/Summary?db=core;g=ENSG00000231703"/>
    <hyperlink ref="A7653" r:id="rId9247" display="http://www.ensembl.org/Homo_sapiens/Gene/Summary?db=core;g=ENSG00000249790"/>
    <hyperlink ref="A8395" r:id="rId9248" display="http://www.ensembl.org/Homo_sapiens/Gene/Summary?db=core;g=ENSG00000251661"/>
    <hyperlink ref="A5565" r:id="rId9249" display="http://www.ensembl.org/Homo_sapiens/Gene/Summary?db=core;g=ENSG00000237248"/>
    <hyperlink ref="A7157" r:id="rId9250" display="http://www.ensembl.org/Homo_sapiens/Gene/Summary?db=core;g=ENSG00000248470"/>
    <hyperlink ref="A9824" r:id="rId9251" display="http://www.ensembl.org/Homo_sapiens/Gene/Summary?db=core;g=ENSG00000256880"/>
    <hyperlink ref="A2956" r:id="rId9252" display="http://www.ensembl.org/Homo_sapiens/Gene/Summary?db=core;g=ENSG00000230023"/>
    <hyperlink ref="A7067" r:id="rId9253" display="http://www.ensembl.org/Homo_sapiens/Gene/Summary?db=core;g=ENSG00000248233"/>
    <hyperlink ref="A6717" r:id="rId9254" display="http://www.ensembl.org/Homo_sapiens/Gene/Summary?db=core;g=ENSG00000245479"/>
    <hyperlink ref="A2012" r:id="rId9255" display="http://www.ensembl.org/Homo_sapiens/Gene/Summary?db=core;g=ENSG00000227403"/>
    <hyperlink ref="A5367" r:id="rId9256" display="http://www.ensembl.org/Homo_sapiens/Gene/Summary?db=core;g=ENSG00000236668"/>
    <hyperlink ref="A7429" r:id="rId9257" display="http://www.ensembl.org/Homo_sapiens/Gene/Summary?db=core;g=ENSG00000249231"/>
    <hyperlink ref="A6945" r:id="rId9258" display="http://www.ensembl.org/Homo_sapiens/Gene/Summary?db=core;g=ENSG00000247445"/>
    <hyperlink ref="A6684" r:id="rId9259" display="http://www.ensembl.org/Homo_sapiens/Gene/Summary?db=core;g=ENSG00000245149"/>
    <hyperlink ref="A8155" r:id="rId9260" display="http://www.ensembl.org/Homo_sapiens/Gene/Summary?db=core;g=ENSG00000251067"/>
    <hyperlink ref="A6806" r:id="rId9261" display="http://www.ensembl.org/Homo_sapiens/Gene/Summary?db=core;g=ENSG00000246170"/>
    <hyperlink ref="A7331" r:id="rId9262" display="http://www.ensembl.org/Homo_sapiens/Gene/Summary?db=core;g=ENSG00000248959"/>
    <hyperlink ref="A488" r:id="rId9263" display="http://www.ensembl.org/Homo_sapiens/Gene/Summary?db=core;g=ENSG00000214894"/>
    <hyperlink ref="A6673" r:id="rId9264" display="http://www.ensembl.org/Homo_sapiens/Gene/Summary?db=core;g=ENSG00000245059"/>
    <hyperlink ref="A6855" r:id="rId9265" display="http://www.ensembl.org/Homo_sapiens/Gene/Summary?db=core;g=ENSG00000246638"/>
    <hyperlink ref="A844" r:id="rId9266" display="http://www.ensembl.org/Homo_sapiens/Gene/Summary?db=core;g=ENSG00000224152"/>
    <hyperlink ref="A6771" r:id="rId9267" display="http://www.ensembl.org/Homo_sapiens/Gene/Summary?db=core;g=ENSG00000245904"/>
    <hyperlink ref="A6686" r:id="rId9268" display="http://www.ensembl.org/Homo_sapiens/Gene/Summary?db=core;g=ENSG00000245156"/>
    <hyperlink ref="A3861" r:id="rId9269" display="http://www.ensembl.org/Homo_sapiens/Gene/Summary?db=core;g=ENSG00000232504"/>
    <hyperlink ref="A6911" r:id="rId9270" display="http://www.ensembl.org/Homo_sapiens/Gene/Summary?db=core;g=ENSG00000247180"/>
    <hyperlink ref="A1210" r:id="rId9271" display="http://www.ensembl.org/Homo_sapiens/Gene/Summary?db=core;g=ENSG00000225194"/>
    <hyperlink ref="A9622" r:id="rId9272" display="http://www.ensembl.org/Homo_sapiens/Gene/Summary?db=core;g=ENSG00000256050"/>
    <hyperlink ref="A7538" r:id="rId9273" display="http://www.ensembl.org/Homo_sapiens/Gene/Summary?db=core;g=ENSG00000249512"/>
    <hyperlink ref="A259" r:id="rId9274" display="http://www.ensembl.org/Homo_sapiens/Gene/Summary?db=core;g=ENSG00000197522"/>
    <hyperlink ref="A7557" r:id="rId9275" display="http://www.ensembl.org/Homo_sapiens/Gene/Summary?db=core;g=ENSG00000249567"/>
    <hyperlink ref="A1301" r:id="rId9276" display="http://www.ensembl.org/Homo_sapiens/Gene/Summary?db=core;g=ENSG00000225434"/>
    <hyperlink ref="A254" r:id="rId9277" display="http://www.ensembl.org/Homo_sapiens/Gene/Summary?db=core;g=ENSG00000197308"/>
    <hyperlink ref="A532" r:id="rId9278" display="http://www.ensembl.org/Homo_sapiens/Gene/Summary?db=core;g=ENSG00000215863"/>
    <hyperlink ref="A6748" r:id="rId9279" display="http://www.ensembl.org/Homo_sapiens/Gene/Summary?db=core;g=ENSG00000245719"/>
    <hyperlink ref="A6672" r:id="rId9280" display="http://www.ensembl.org/Homo_sapiens/Gene/Summary?db=core;g=ENSG00000245043"/>
    <hyperlink ref="A7688" r:id="rId9281" display="http://www.ensembl.org/Homo_sapiens/Gene/Summary?db=core;g=ENSG00000249879"/>
    <hyperlink ref="A8352" r:id="rId9282" display="http://www.ensembl.org/Homo_sapiens/Gene/Summary?db=core;g=ENSG00000251562"/>
    <hyperlink ref="A1130" r:id="rId9283" display="http://www.ensembl.org/Homo_sapiens/Gene/Summary?db=core;g=ENSG00000224959"/>
    <hyperlink ref="A7828" r:id="rId9284" display="http://www.ensembl.org/Homo_sapiens/Gene/Summary?db=core;g=ENSG00000250241"/>
    <hyperlink ref="A9660" r:id="rId9285" display="http://www.ensembl.org/Homo_sapiens/Gene/Summary?db=core;g=ENSG00000256208"/>
    <hyperlink ref="A7817" r:id="rId9286" display="http://www.ensembl.org/Homo_sapiens/Gene/Summary?db=core;g=ENSG00000250209"/>
    <hyperlink ref="A4286" r:id="rId9287" display="http://www.ensembl.org/Homo_sapiens/Gene/Summary?db=core;g=ENSG00000233694"/>
    <hyperlink ref="A4240" r:id="rId9288" display="http://www.ensembl.org/Homo_sapiens/Gene/Summary?db=core;g=ENSG00000233552"/>
    <hyperlink ref="A1092" r:id="rId9289" display="http://www.ensembl.org/Homo_sapiens/Gene/Summary?db=core;g=ENSG00000224865"/>
    <hyperlink ref="A1399" r:id="rId9290" display="http://www.ensembl.org/Homo_sapiens/Gene/Summary?db=core;g=ENSG00000225684"/>
    <hyperlink ref="A6854" r:id="rId9291" display="http://www.ensembl.org/Homo_sapiens/Gene/Summary?db=core;g=ENSG00000246634"/>
    <hyperlink ref="A1477" r:id="rId9292" display="http://www.ensembl.org/Homo_sapiens/Gene/Summary?db=core;g=ENSG00000225889"/>
    <hyperlink ref="A5004" r:id="rId9293" display="http://www.ensembl.org/Homo_sapiens/Gene/Summary?db=core;g=ENSG00000235652"/>
    <hyperlink ref="A6688" r:id="rId9294" display="http://www.ensembl.org/Homo_sapiens/Gene/Summary?db=core;g=ENSG00000245178"/>
    <hyperlink ref="A7007" r:id="rId9295" display="http://www.ensembl.org/Homo_sapiens/Gene/Summary?db=core;g=ENSG00000248045"/>
    <hyperlink ref="A5830" r:id="rId9296" display="http://www.ensembl.org/Homo_sapiens/Gene/Summary?db=core;g=ENSG00000237975"/>
    <hyperlink ref="A3534" r:id="rId9297" display="http://www.ensembl.org/Homo_sapiens/Gene/Summary?db=core;g=ENSG00000231607"/>
    <hyperlink ref="A6959" r:id="rId9298" display="http://www.ensembl.org/Homo_sapiens/Gene/Summary?db=core;g=ENSG00000247614"/>
    <hyperlink ref="A3346" r:id="rId9299" display="http://www.ensembl.org/Homo_sapiens/Gene/Summary?db=core;g=ENSG00000231111"/>
    <hyperlink ref="A2061" r:id="rId9300" display="http://www.ensembl.org/Homo_sapiens/Gene/Summary?db=core;g=ENSG00000227533"/>
    <hyperlink ref="A6848" r:id="rId9301" display="http://www.ensembl.org/Homo_sapiens/Gene/Summary?db=core;g=ENSG00000246548"/>
    <hyperlink ref="A6681" r:id="rId9302" display="http://www.ensembl.org/Homo_sapiens/Gene/Summary?db=core;g=ENSG00000245123"/>
    <hyperlink ref="A6677" r:id="rId9303" display="http://www.ensembl.org/Homo_sapiens/Gene/Summary?db=core;g=ENSG00000245080"/>
    <hyperlink ref="A7338" r:id="rId9304" display="http://www.ensembl.org/Homo_sapiens/Gene/Summary?db=core;g=ENSG00000248975"/>
    <hyperlink ref="A6897" r:id="rId9305" display="http://www.ensembl.org/Homo_sapiens/Gene/Summary?db=core;g=ENSG00000247019"/>
    <hyperlink ref="A3828" r:id="rId9306" display="http://www.ensembl.org/Homo_sapiens/Gene/Summary?db=core;g=ENSG00000232406"/>
    <hyperlink ref="A533" r:id="rId9307" display="http://www.ensembl.org/Homo_sapiens/Gene/Summary?db=core;g=ENSG00000215866"/>
    <hyperlink ref="A7940" r:id="rId9308" display="http://www.ensembl.org/Homo_sapiens/Gene/Summary?db=core;g=ENSG00000250527"/>
    <hyperlink ref="A1941" r:id="rId9309" display="http://www.ensembl.org/Homo_sapiens/Gene/Summary?db=core;g=ENSG00000227195"/>
    <hyperlink ref="A6822" r:id="rId9310" display="http://www.ensembl.org/Homo_sapiens/Gene/Summary?db=core;g=ENSG00000246323"/>
    <hyperlink ref="A2032" r:id="rId9311" display="http://www.ensembl.org/Homo_sapiens/Gene/Summary?db=core;g=ENSG00000227467"/>
    <hyperlink ref="A455" r:id="rId9312" display="http://www.ensembl.org/Homo_sapiens/Gene/Summary?db=core;g=ENSG00000214000"/>
    <hyperlink ref="A6878" r:id="rId9313" display="http://www.ensembl.org/Homo_sapiens/Gene/Summary?db=core;g=ENSG00000246859"/>
    <hyperlink ref="A2564" r:id="rId9314" display="http://www.ensembl.org/Homo_sapiens/Gene/Summary?db=core;g=ENSG00000228925"/>
    <hyperlink ref="A7403" r:id="rId9315" display="http://www.ensembl.org/Homo_sapiens/Gene/Summary?db=core;g=ENSG00000249159"/>
    <hyperlink ref="A3477" r:id="rId9316" display="http://www.ensembl.org/Homo_sapiens/Gene/Summary?db=core;g=ENSG00000231473"/>
    <hyperlink ref="A5143" r:id="rId9317" display="http://www.ensembl.org/Homo_sapiens/Gene/Summary?db=core;g=ENSG00000236057"/>
    <hyperlink ref="A6790" r:id="rId9318" display="http://www.ensembl.org/Homo_sapiens/Gene/Summary?db=core;g=ENSG00000246046"/>
    <hyperlink ref="A6003" r:id="rId9319" display="http://www.ensembl.org/Homo_sapiens/Gene/Summary?db=core;g=ENSG00000239587"/>
    <hyperlink ref="A6941" r:id="rId9320" display="http://www.ensembl.org/Homo_sapiens/Gene/Summary?db=core;g=ENSG00000247397"/>
    <hyperlink ref="A7751" r:id="rId9321" display="http://www.ensembl.org/Homo_sapiens/Gene/Summary?db=core;g=ENSG00000250054"/>
    <hyperlink ref="A3985" r:id="rId9322" display="http://www.ensembl.org/Homo_sapiens/Gene/Summary?db=core;g=ENSG00000232860"/>
    <hyperlink ref="A6746" r:id="rId9323" display="http://www.ensembl.org/Homo_sapiens/Gene/Summary?db=core;g=ENSG00000245694"/>
    <hyperlink ref="A4127" r:id="rId9324" display="http://www.ensembl.org/Homo_sapiens/Gene/Summary?db=core;g=ENSG00000233237"/>
    <hyperlink ref="A198" r:id="rId9325" display="http://www.ensembl.org/Homo_sapiens/Gene/Summary?db=core;g=ENSG00000185904"/>
    <hyperlink ref="A2731" r:id="rId9326" display="http://www.ensembl.org/Homo_sapiens/Gene/Summary?db=core;g=ENSG00000229404"/>
    <hyperlink ref="A7396" r:id="rId9327" display="http://www.ensembl.org/Homo_sapiens/Gene/Summary?db=core;g=ENSG00000249143"/>
    <hyperlink ref="A6864" r:id="rId9328" display="http://www.ensembl.org/Homo_sapiens/Gene/Summary?db=core;g=ENSG00000246716"/>
    <hyperlink ref="A6808" r:id="rId9329" display="http://www.ensembl.org/Homo_sapiens/Gene/Summary?db=core;g=ENSG00000246181"/>
    <hyperlink ref="A718" r:id="rId9330" display="http://www.ensembl.org/Homo_sapiens/Gene/Summary?db=core;g=ENSG00000223797"/>
    <hyperlink ref="A215" r:id="rId9331" display="http://www.ensembl.org/Homo_sapiens/Gene/Summary?db=core;g=ENSG00000188185"/>
    <hyperlink ref="A2511" r:id="rId9332" display="http://www.ensembl.org/Homo_sapiens/Gene/Summary?db=core;g=ENSG00000228775"/>
    <hyperlink ref="A7008" r:id="rId9333" display="http://www.ensembl.org/Homo_sapiens/Gene/Summary?db=core;g=ENSG00000248049"/>
    <hyperlink ref="A1103" r:id="rId9334" display="http://www.ensembl.org/Homo_sapiens/Gene/Summary?db=core;g=ENSG00000224897"/>
    <hyperlink ref="A6900" r:id="rId9335" display="http://www.ensembl.org/Homo_sapiens/Gene/Summary?db=core;g=ENSG00000247061"/>
    <hyperlink ref="A4583" r:id="rId9336" display="http://www.ensembl.org/Homo_sapiens/Gene/Summary?db=core;g=ENSG00000234509"/>
    <hyperlink ref="A380" r:id="rId9337" display="http://www.ensembl.org/Homo_sapiens/Gene/Summary?db=core;g=ENSG00000204929"/>
    <hyperlink ref="A5669" r:id="rId9338" display="http://www.ensembl.org/Homo_sapiens/Gene/Summary?db=core;g=ENSG00000237505"/>
    <hyperlink ref="A6950" r:id="rId9339" display="http://www.ensembl.org/Homo_sapiens/Gene/Summary?db=core;g=ENSG00000247508"/>
    <hyperlink ref="A6753" r:id="rId9340" display="http://www.ensembl.org/Homo_sapiens/Gene/Summary?db=core;g=ENSG00000245763"/>
    <hyperlink ref="A3654" r:id="rId9341" display="http://www.ensembl.org/Homo_sapiens/Gene/Summary?db=core;g=ENSG00000231889"/>
    <hyperlink ref="A7109" r:id="rId9342" display="http://www.ensembl.org/Homo_sapiens/Gene/Summary?db=core;g=ENSG00000248342"/>
    <hyperlink ref="A7487" r:id="rId9343" display="http://www.ensembl.org/Homo_sapiens/Gene/Summary?db=core;g=ENSG00000249385"/>
    <hyperlink ref="A1036" r:id="rId9344" display="http://www.ensembl.org/Homo_sapiens/Gene/Summary?db=core;g=ENSG00000224714"/>
    <hyperlink ref="A6773" r:id="rId9345" display="http://www.ensembl.org/Homo_sapiens/Gene/Summary?db=core;g=ENSG00000245923"/>
    <hyperlink ref="A6263" r:id="rId9346" display="http://www.ensembl.org/Homo_sapiens/Gene/Summary?db=core;g=ENSG00000241544"/>
    <hyperlink ref="A2396" r:id="rId9347" display="http://www.ensembl.org/Homo_sapiens/Gene/Summary?db=core;g=ENSG00000228495"/>
    <hyperlink ref="A7012" r:id="rId9348" display="http://www.ensembl.org/Homo_sapiens/Gene/Summary?db=core;g=ENSG00000248100"/>
    <hyperlink ref="A6485" r:id="rId9349" display="http://www.ensembl.org/Homo_sapiens/Gene/Summary?db=core;g=ENSG00000243525"/>
    <hyperlink ref="A517" r:id="rId9350" display="http://www.ensembl.org/Homo_sapiens/Gene/Summary?db=core;g=ENSG00000215424"/>
    <hyperlink ref="A1069" r:id="rId9351" display="http://www.ensembl.org/Homo_sapiens/Gene/Summary?db=core;g=ENSG00000224812"/>
    <hyperlink ref="A7424" r:id="rId9352" display="http://www.ensembl.org/Homo_sapiens/Gene/Summary?db=core;g=ENSG00000249208"/>
    <hyperlink ref="A6963" r:id="rId9353" display="http://www.ensembl.org/Homo_sapiens/Gene/Summary?db=core;g=ENSG00000247670"/>
    <hyperlink ref="A2940" r:id="rId9354" display="http://www.ensembl.org/Homo_sapiens/Gene/Summary?db=core;g=ENSG00000229989"/>
    <hyperlink ref="A134" r:id="rId9355" display="http://www.ensembl.org/Homo_sapiens/Gene/Summary?db=core;g=ENSG00000179082"/>
    <hyperlink ref="A5836" r:id="rId9356" display="http://www.ensembl.org/Homo_sapiens/Gene/Summary?db=core;g=ENSG00000237989"/>
    <hyperlink ref="A6728" r:id="rId9357" display="http://www.ensembl.org/Homo_sapiens/Gene/Summary?db=core;g=ENSG00000245556"/>
    <hyperlink ref="A6985" r:id="rId9358" display="http://www.ensembl.org/Homo_sapiens/Gene/Summary?db=core;g=ENSG00000247867"/>
    <hyperlink ref="A1166" r:id="rId9359" display="http://www.ensembl.org/Homo_sapiens/Gene/Summary?db=core;g=ENSG00000225074"/>
    <hyperlink ref="A6931" r:id="rId9360" display="http://www.ensembl.org/Homo_sapiens/Gene/Summary?db=core;g=ENSG00000247329"/>
    <hyperlink ref="A6682" r:id="rId9361" display="http://www.ensembl.org/Homo_sapiens/Gene/Summary?db=core;g=ENSG00000245146"/>
    <hyperlink ref="A8088" r:id="rId9362" display="http://www.ensembl.org/Homo_sapiens/Gene/Summary?db=core;g=ENSG00000250924"/>
    <hyperlink ref="A9528" r:id="rId9363" display="http://www.ensembl.org/Homo_sapiens/Gene/Summary?db=core;g=ENSG00000255706"/>
    <hyperlink ref="A1907" r:id="rId9364" display="http://www.ensembl.org/Homo_sapiens/Gene/Summary?db=core;g=ENSG00000227110"/>
    <hyperlink ref="A7154" r:id="rId9365" display="http://www.ensembl.org/Homo_sapiens/Gene/Summary?db=core;g=ENSG00000248464"/>
    <hyperlink ref="A2555" r:id="rId9366" display="http://www.ensembl.org/Homo_sapiens/Gene/Summary?db=core;g=ENSG00000228889"/>
    <hyperlink ref="A5263" r:id="rId9367" display="http://www.ensembl.org/Homo_sapiens/Gene/Summary?db=core;g=ENSG00000236384"/>
    <hyperlink ref="A9713" r:id="rId9368" display="http://www.ensembl.org/Homo_sapiens/Gene/Summary?db=core;g=ENSG00000256413"/>
    <hyperlink ref="A7732" r:id="rId9369" display="http://www.ensembl.org/Homo_sapiens/Gene/Summary?db=core;g=ENSG00000250007"/>
    <hyperlink ref="A4372" r:id="rId9370" display="http://www.ensembl.org/Homo_sapiens/Gene/Summary?db=core;g=ENSG00000233922"/>
    <hyperlink ref="A6257" r:id="rId9371" display="http://www.ensembl.org/Homo_sapiens/Gene/Summary?db=core;g=ENSG00000241490"/>
    <hyperlink ref="A6701" r:id="rId9372" display="http://www.ensembl.org/Homo_sapiens/Gene/Summary?db=core;g=ENSG00000245335"/>
    <hyperlink ref="A757" r:id="rId9373" display="http://www.ensembl.org/Homo_sapiens/Gene/Summary?db=core;g=ENSG00000223891"/>
    <hyperlink ref="A6665" r:id="rId9374" display="http://www.ensembl.org/Homo_sapiens/Gene/Summary?db=core;g=ENSG00000244953"/>
    <hyperlink ref="A6670" r:id="rId9375" display="http://www.ensembl.org/Homo_sapiens/Gene/Summary?db=core;g=ENSG00000245017"/>
    <hyperlink ref="A9846" r:id="rId9376" display="http://www.ensembl.org/Homo_sapiens/Gene/Summary?db=core;g=ENSG00000256946"/>
    <hyperlink ref="A7718" r:id="rId9377" display="http://www.ensembl.org/Homo_sapiens/Gene/Summary?db=core;g=ENSG00000249969"/>
    <hyperlink ref="A8178" r:id="rId9378" display="http://www.ensembl.org/Homo_sapiens/Gene/Summary?db=core;g=ENSG00000251145"/>
    <hyperlink ref="A7920" r:id="rId9379" display="http://www.ensembl.org/Homo_sapiens/Gene/Summary?db=core;g=ENSG00000250457"/>
    <hyperlink ref="A6916" r:id="rId9380" display="http://www.ensembl.org/Homo_sapiens/Gene/Summary?db=core;g=ENSG00000247213"/>
    <hyperlink ref="A8340" r:id="rId9381" display="http://www.ensembl.org/Homo_sapiens/Gene/Summary?db=core;g=ENSG00000251531"/>
    <hyperlink ref="A8320" r:id="rId9382" display="http://www.ensembl.org/Homo_sapiens/Gene/Summary?db=core;g=ENSG00000251475"/>
    <hyperlink ref="A3369" r:id="rId9383" display="http://www.ensembl.org/Homo_sapiens/Gene/Summary?db=core;g=ENSG00000231172"/>
    <hyperlink ref="A6915" r:id="rId9384" display="http://www.ensembl.org/Homo_sapiens/Gene/Summary?db=core;g=ENSG00000247207"/>
    <hyperlink ref="A1026" r:id="rId9385" display="http://www.ensembl.org/Homo_sapiens/Gene/Summary?db=core;g=ENSG00000224687"/>
    <hyperlink ref="A2229" r:id="rId9386" display="http://www.ensembl.org/Homo_sapiens/Gene/Summary?db=core;g=ENSG00000228055"/>
    <hyperlink ref="A7276" r:id="rId9387" display="http://www.ensembl.org/Homo_sapiens/Gene/Summary?db=core;g=ENSG00000248782"/>
    <hyperlink ref="A776" r:id="rId9388" display="http://www.ensembl.org/Homo_sapiens/Gene/Summary?db=core;g=ENSG00000223960"/>
    <hyperlink ref="A6968" r:id="rId9389" display="http://www.ensembl.org/Homo_sapiens/Gene/Summary?db=core;g=ENSG00000247694"/>
    <hyperlink ref="A7292" r:id="rId9390" display="http://www.ensembl.org/Homo_sapiens/Gene/Summary?db=core;g=ENSG00000248837"/>
    <hyperlink ref="A5421" r:id="rId9391" display="http://www.ensembl.org/Homo_sapiens/Gene/Summary?db=core;g=ENSG00000236833"/>
    <hyperlink ref="A6830" r:id="rId9392" display="http://www.ensembl.org/Homo_sapiens/Gene/Summary?db=core;g=ENSG00000246375"/>
    <hyperlink ref="A498" r:id="rId9393" display="http://www.ensembl.org/Homo_sapiens/Gene/Summary?db=core;g=ENSG00000215039"/>
    <hyperlink ref="A7153" r:id="rId9394" display="http://www.ensembl.org/Homo_sapiens/Gene/Summary?db=core;g=ENSG00000248463"/>
    <hyperlink ref="A6650" r:id="rId9395" display="http://www.ensembl.org/Homo_sapiens/Gene/Summary?db=core;g=ENSG00000244769"/>
    <hyperlink ref="A360" r:id="rId9396" display="http://www.ensembl.org/Homo_sapiens/Gene/Summary?db=core;g=ENSG00000204583"/>
    <hyperlink ref="A1827" r:id="rId9397" display="http://www.ensembl.org/Homo_sapiens/Gene/Summary?db=core;g=ENSG00000226891"/>
    <hyperlink ref="A6707" r:id="rId9398" display="http://www.ensembl.org/Homo_sapiens/Gene/Summary?db=core;g=ENSG00000245388"/>
    <hyperlink ref="A7082" r:id="rId9399" display="http://www.ensembl.org/Homo_sapiens/Gene/Summary?db=core;g=ENSG00000248272"/>
    <hyperlink ref="A7213" r:id="rId9400" display="http://www.ensembl.org/Homo_sapiens/Gene/Summary?db=core;g=ENSG00000248623"/>
    <hyperlink ref="A1499" r:id="rId9401" display="http://www.ensembl.org/Homo_sapiens/Gene/Summary?db=core;g=ENSG00000225953"/>
    <hyperlink ref="A6705" r:id="rId9402" display="http://www.ensembl.org/Homo_sapiens/Gene/Summary?db=core;g=ENSG00000245382"/>
    <hyperlink ref="A232" r:id="rId9403" display="http://www.ensembl.org/Homo_sapiens/Gene/Summary?db=core;g=ENSG00000189238"/>
    <hyperlink ref="A4044" r:id="rId9404" display="http://www.ensembl.org/Homo_sapiens/Gene/Summary?db=core;g=ENSG00000233029"/>
    <hyperlink ref="A3239" r:id="rId9405" display="http://www.ensembl.org/Homo_sapiens/Gene/Summary?db=core;g=ENSG00000230806"/>
    <hyperlink ref="A9603" r:id="rId9406" display="http://www.ensembl.org/Homo_sapiens/Gene/Summary?db=core;g=ENSG00000255999"/>
    <hyperlink ref="A2134" r:id="rId9407" display="http://www.ensembl.org/Homo_sapiens/Gene/Summary?db=core;g=ENSG00000227741"/>
    <hyperlink ref="A5505" r:id="rId9408" display="http://www.ensembl.org/Homo_sapiens/Gene/Summary?db=core;g=ENSG00000237036"/>
    <hyperlink ref="A6861" r:id="rId9409" display="http://www.ensembl.org/Homo_sapiens/Gene/Summary?db=core;g=ENSG00000246695"/>
    <hyperlink ref="A283" r:id="rId9410" display="http://www.ensembl.org/Homo_sapiens/Gene/Summary?db=core;g=ENSG00000203321"/>
    <hyperlink ref="A6425" r:id="rId9411" display="http://www.ensembl.org/Homo_sapiens/Gene/Summary?db=core;g=ENSG00000242996"/>
    <hyperlink ref="A7839" r:id="rId9412" display="http://www.ensembl.org/Homo_sapiens/Gene/Summary?db=core;g=ENSG00000250262"/>
    <hyperlink ref="A6080" r:id="rId9413" display="http://www.ensembl.org/Homo_sapiens/Gene/Summary?db=core;g=ENSG00000240204"/>
    <hyperlink ref="A7212" r:id="rId9414" display="http://www.ensembl.org/Homo_sapiens/Gene/Summary?db=core;g=ENSG00000248614"/>
    <hyperlink ref="A995" r:id="rId9415" display="http://www.ensembl.org/Homo_sapiens/Gene/Summary?db=core;g=ENSG00000224609"/>
    <hyperlink ref="A6984" r:id="rId9416" display="http://www.ensembl.org/Homo_sapiens/Gene/Summary?db=core;g=ENSG00000247862"/>
    <hyperlink ref="A7806" r:id="rId9417" display="http://www.ensembl.org/Homo_sapiens/Gene/Summary?db=core;g=ENSG00000250179"/>
    <hyperlink ref="A7459" r:id="rId9418" display="http://www.ensembl.org/Homo_sapiens/Gene/Summary?db=core;g=ENSG00000249326"/>
    <hyperlink ref="A55" r:id="rId9419" display="http://www.ensembl.org/Homo_sapiens/Gene/Summary?db=core;g=ENSG00000152931"/>
    <hyperlink ref="A4254" r:id="rId9420" display="http://www.ensembl.org/Homo_sapiens/Gene/Summary?db=core;g=ENSG00000233593"/>
    <hyperlink ref="A5105" r:id="rId9421" display="http://www.ensembl.org/Homo_sapiens/Gene/Summary?db=core;g=ENSG00000235947"/>
    <hyperlink ref="A6804" r:id="rId9422" display="http://www.ensembl.org/Homo_sapiens/Gene/Summary?db=core;g=ENSG00000246147"/>
    <hyperlink ref="A9665" r:id="rId9423" display="http://www.ensembl.org/Homo_sapiens/Gene/Summary?db=core;g=ENSG00000256232"/>
    <hyperlink ref="A6845" r:id="rId9424" display="http://www.ensembl.org/Homo_sapiens/Gene/Summary?db=core;g=ENSG00000246528"/>
    <hyperlink ref="A6908" r:id="rId9425" display="http://www.ensembl.org/Homo_sapiens/Gene/Summary?db=core;g=ENSG00000247137"/>
    <hyperlink ref="A6718" r:id="rId9426" display="http://www.ensembl.org/Homo_sapiens/Gene/Summary?db=core;g=ENSG00000245482"/>
    <hyperlink ref="A9363" r:id="rId9427" display="http://www.ensembl.org/Homo_sapiens/Gene/Summary?db=core;g=ENSG00000255267"/>
    <hyperlink ref="A5915" r:id="rId9428" display="http://www.ensembl.org/Homo_sapiens/Gene/Summary?db=core;g=ENSG00000238198"/>
    <hyperlink ref="A6952" r:id="rId9429" display="http://www.ensembl.org/Homo_sapiens/Gene/Summary?db=core;g=ENSG00000247544"/>
    <hyperlink ref="A6811" r:id="rId9430" display="http://www.ensembl.org/Homo_sapiens/Gene/Summary?db=core;g=ENSG00000246223"/>
    <hyperlink ref="A6805" r:id="rId9431" display="http://www.ensembl.org/Homo_sapiens/Gene/Summary?db=core;g=ENSG00000246151"/>
    <hyperlink ref="A4410" r:id="rId9432" display="http://www.ensembl.org/Homo_sapiens/Gene/Summary?db=core;g=ENSG00000234028"/>
    <hyperlink ref="A5754" r:id="rId9433" display="http://www.ensembl.org/Homo_sapiens/Gene/Summary?db=core;g=ENSG00000237753"/>
    <hyperlink ref="A3729" r:id="rId9434" display="http://www.ensembl.org/Homo_sapiens/Gene/Summary?db=core;g=ENSG00000232092"/>
    <hyperlink ref="A85" r:id="rId9435" display="http://www.ensembl.org/Homo_sapiens/Gene/Summary?db=core;g=ENSG00000171889"/>
    <hyperlink ref="A9744" r:id="rId9436" display="http://www.ensembl.org/Homo_sapiens/Gene/Summary?db=core;g=ENSG00000256529"/>
    <hyperlink ref="A7282" r:id="rId9437" display="http://www.ensembl.org/Homo_sapiens/Gene/Summary?db=core;g=ENSG00000248793"/>
    <hyperlink ref="A7010" r:id="rId9438" display="http://www.ensembl.org/Homo_sapiens/Gene/Summary?db=core;g=ENSG00000248079"/>
    <hyperlink ref="A3136" r:id="rId9439" display="http://www.ensembl.org/Homo_sapiens/Gene/Summary?db=core;g=ENSG00000230530"/>
    <hyperlink ref="A2367" r:id="rId9440" display="http://www.ensembl.org/Homo_sapiens/Gene/Summary?db=core;g=ENSG00000228414"/>
    <hyperlink ref="A5093" r:id="rId9441" display="http://www.ensembl.org/Homo_sapiens/Gene/Summary?db=core;g=ENSG00000235903"/>
    <hyperlink ref="A6935" r:id="rId9442" display="http://www.ensembl.org/Homo_sapiens/Gene/Summary?db=core;g=ENSG00000247363"/>
    <hyperlink ref="A7073" r:id="rId9443" display="http://www.ensembl.org/Homo_sapiens/Gene/Summary?db=core;g=ENSG00000248253"/>
    <hyperlink ref="A8180" r:id="rId9444" display="http://www.ensembl.org/Homo_sapiens/Gene/Summary?db=core;g=ENSG00000251150"/>
    <hyperlink ref="A1453" r:id="rId9445" display="http://www.ensembl.org/Homo_sapiens/Gene/Summary?db=core;g=ENSG00000225828"/>
    <hyperlink ref="A3022" r:id="rId9446" display="http://www.ensembl.org/Homo_sapiens/Gene/Summary?db=core;g=ENSG00000230200"/>
    <hyperlink ref="A6768" r:id="rId9447" display="http://www.ensembl.org/Homo_sapiens/Gene/Summary?db=core;g=ENSG00000245884"/>
    <hyperlink ref="A3625" r:id="rId9448" display="http://www.ensembl.org/Homo_sapiens/Gene/Summary?db=core;g=ENSG00000231826"/>
    <hyperlink ref="A3132" r:id="rId9449" display="http://www.ensembl.org/Homo_sapiens/Gene/Summary?db=core;g=ENSG00000230523"/>
    <hyperlink ref="A6793" r:id="rId9450" display="http://www.ensembl.org/Homo_sapiens/Gene/Summary?db=core;g=ENSG00000246067"/>
    <hyperlink ref="A5721" r:id="rId9451" display="http://www.ensembl.org/Homo_sapiens/Gene/Summary?db=core;g=ENSG00000237655"/>
    <hyperlink ref="A6654" r:id="rId9452" display="http://www.ensembl.org/Homo_sapiens/Gene/Summary?db=core;g=ENSG00000244846"/>
    <hyperlink ref="A800" r:id="rId9453" display="http://www.ensembl.org/Homo_sapiens/Gene/Summary?db=core;g=ENSG00000224032"/>
    <hyperlink ref="A8353" r:id="rId9454" display="http://www.ensembl.org/Homo_sapiens/Gene/Summary?db=core;g=ENSG00000251565"/>
    <hyperlink ref="A7011" r:id="rId9455" display="http://www.ensembl.org/Homo_sapiens/Gene/Summary?db=core;g=ENSG00000248092"/>
    <hyperlink ref="A4055" r:id="rId9456" display="http://www.ensembl.org/Homo_sapiens/Gene/Summary?db=core;g=ENSG00000233058"/>
    <hyperlink ref="A6475" r:id="rId9457" display="http://www.ensembl.org/Homo_sapiens/Gene/Summary?db=core;g=ENSG00000243416"/>
    <hyperlink ref="A7752" r:id="rId9458" display="http://www.ensembl.org/Homo_sapiens/Gene/Summary?db=core;g=ENSG00000250056"/>
    <hyperlink ref="A4175" r:id="rId9459" display="http://www.ensembl.org/Homo_sapiens/Gene/Summary?db=core;g=ENSG00000233376"/>
    <hyperlink ref="A364" r:id="rId9460" display="http://www.ensembl.org/Homo_sapiens/Gene/Summary?db=core;g=ENSG00000204623"/>
    <hyperlink ref="A8321" r:id="rId9461" display="http://www.ensembl.org/Homo_sapiens/Gene/Summary?db=core;g=ENSG00000251481"/>
    <hyperlink ref="A3107" r:id="rId9462" display="http://www.ensembl.org/Homo_sapiens/Gene/Summary?db=core;g=ENSG00000230439"/>
    <hyperlink ref="A423" r:id="rId9463" display="http://www.ensembl.org/Homo_sapiens/Gene/Summary?db=core;g=ENSG00000206140"/>
    <hyperlink ref="A6465" r:id="rId9464" display="http://www.ensembl.org/Homo_sapiens/Gene/Summary?db=core;g=ENSG00000243341"/>
    <hyperlink ref="A7089" r:id="rId9465" display="http://www.ensembl.org/Homo_sapiens/Gene/Summary?db=core;g=ENSG00000248304"/>
    <hyperlink ref="A1237" r:id="rId9466" display="http://www.ensembl.org/Homo_sapiens/Gene/Summary?db=core;g=ENSG00000225273"/>
    <hyperlink ref="A9853" r:id="rId9467" display="http://www.ensembl.org/Homo_sapiens/Gene/Summary?db=core;g=ENSG00000256965"/>
    <hyperlink ref="A1434" r:id="rId9468" display="http://www.ensembl.org/Homo_sapiens/Gene/Summary?db=core;g=ENSG00000225783"/>
    <hyperlink ref="A4911" r:id="rId9469" display="http://www.ensembl.org/Homo_sapiens/Gene/Summary?db=core;g=ENSG00000235398"/>
    <hyperlink ref="A4633" r:id="rId9470" display="http://www.ensembl.org/Homo_sapiens/Gene/Summary?db=core;g=ENSG00000234656"/>
    <hyperlink ref="A122" r:id="rId9471" display="http://www.ensembl.org/Homo_sapiens/Gene/Summary?db=core;g=ENSG00000177738"/>
    <hyperlink ref="A9256" r:id="rId9472" display="http://www.ensembl.org/Homo_sapiens/Gene/Summary?db=core;g=ENSG00000255024"/>
    <hyperlink ref="A6949" r:id="rId9473" display="http://www.ensembl.org/Homo_sapiens/Gene/Summary?db=core;g=ENSG00000247502"/>
    <hyperlink ref="A3263" r:id="rId9474" display="http://www.ensembl.org/Homo_sapiens/Gene/Summary?db=core;g=ENSG00000230880"/>
    <hyperlink ref="A356" r:id="rId9475" display="http://www.ensembl.org/Homo_sapiens/Gene/Summary?db=core;g=ENSG00000204517"/>
    <hyperlink ref="A1289" r:id="rId9476" display="http://www.ensembl.org/Homo_sapiens/Gene/Summary?db=core;g=ENSG00000225411"/>
    <hyperlink ref="A7879" r:id="rId9477" display="http://www.ensembl.org/Homo_sapiens/Gene/Summary?db=core;g=ENSG00000250366"/>
    <hyperlink ref="A7556" r:id="rId9478" display="http://www.ensembl.org/Homo_sapiens/Gene/Summary?db=core;g=ENSG00000249566"/>
    <hyperlink ref="A2986" r:id="rId9479" display="http://www.ensembl.org/Homo_sapiens/Gene/Summary?db=core;g=ENSG00000230102"/>
    <hyperlink ref="A6910" r:id="rId9480" display="http://www.ensembl.org/Homo_sapiens/Gene/Summary?db=core;g=ENSG00000247157"/>
    <hyperlink ref="A6956" r:id="rId9481" display="http://www.ensembl.org/Homo_sapiens/Gene/Summary?db=core;g=ENSG00000247585"/>
    <hyperlink ref="A6818" r:id="rId9482" display="http://www.ensembl.org/Homo_sapiens/Gene/Summary?db=core;g=ENSG00000246283"/>
    <hyperlink ref="A7779" r:id="rId9483" display="http://www.ensembl.org/Homo_sapiens/Gene/Summary?db=core;g=ENSG00000250121"/>
    <hyperlink ref="A6809" r:id="rId9484" display="http://www.ensembl.org/Homo_sapiens/Gene/Summary?db=core;g=ENSG00000246211"/>
    <hyperlink ref="A6132" r:id="rId9485" display="http://www.ensembl.org/Homo_sapiens/Gene/Summary?db=core;g=ENSG00000240567"/>
    <hyperlink ref="A9582" r:id="rId9486" display="http://www.ensembl.org/Homo_sapiens/Gene/Summary?db=core;g=ENSG00000255922"/>
    <hyperlink ref="A6930" r:id="rId9487" display="http://www.ensembl.org/Homo_sapiens/Gene/Summary?db=core;g=ENSG00000247324"/>
    <hyperlink ref="A2628" r:id="rId9488" display="http://www.ensembl.org/Homo_sapiens/Gene/Summary?db=core;g=ENSG00000229155"/>
    <hyperlink ref="A6832" r:id="rId9489" display="http://www.ensembl.org/Homo_sapiens/Gene/Summary?db=core;g=ENSG00000246393"/>
    <hyperlink ref="A6890" r:id="rId9490" display="http://www.ensembl.org/Homo_sapiens/Gene/Summary?db=core;g=ENSG00000246979"/>
    <hyperlink ref="A1866" r:id="rId9491" display="http://www.ensembl.org/Homo_sapiens/Gene/Summary?db=core;g=ENSG00000227003"/>
    <hyperlink ref="A4697" r:id="rId9492" display="http://www.ensembl.org/Homo_sapiens/Gene/Summary?db=core;g=ENSG00000234807"/>
    <hyperlink ref="A1849" r:id="rId9493" display="http://www.ensembl.org/Homo_sapiens/Gene/Summary?db=core;g=ENSG00000226953"/>
    <hyperlink ref="A464" r:id="rId9494" display="http://www.ensembl.org/Homo_sapiens/Gene/Summary?db=core;g=ENSG00000214271"/>
    <hyperlink ref="A855" r:id="rId9495" display="http://www.ensembl.org/Homo_sapiens/Gene/Summary?db=core;g=ENSG00000224189"/>
    <hyperlink ref="A5287" r:id="rId9496" display="http://www.ensembl.org/Homo_sapiens/Gene/Summary?db=core;g=ENSG00000236449"/>
    <hyperlink ref="A6889" r:id="rId9497" display="http://www.ensembl.org/Homo_sapiens/Gene/Summary?db=core;g=ENSG00000246974"/>
    <hyperlink ref="A9536" r:id="rId9498" display="http://www.ensembl.org/Homo_sapiens/Gene/Summary?db=core;g=ENSG00000255739"/>
    <hyperlink ref="A6876" r:id="rId9499" display="http://www.ensembl.org/Homo_sapiens/Gene/Summary?db=core;g=ENSG00000246840"/>
    <hyperlink ref="A422" r:id="rId9500" display="http://www.ensembl.org/Homo_sapiens/Gene/Summary?db=core;g=ENSG00000206114"/>
    <hyperlink ref="A7246" r:id="rId9501" display="http://www.ensembl.org/Homo_sapiens/Gene/Summary?db=core;g=ENSG00000248706"/>
    <hyperlink ref="A5928" r:id="rId9502" display="http://www.ensembl.org/Homo_sapiens/Gene/Summary?db=core;g=ENSG00000238227"/>
    <hyperlink ref="A2733" r:id="rId9503" display="http://www.ensembl.org/Homo_sapiens/Gene/Summary?db=core;g=ENSG00000229414"/>
    <hyperlink ref="A7468" r:id="rId9504" display="http://www.ensembl.org/Homo_sapiens/Gene/Summary?db=core;g=ENSG00000249345"/>
    <hyperlink ref="A8035" r:id="rId9505" display="http://www.ensembl.org/Homo_sapiens/Gene/Summary?db=core;g=ENSG00000250780"/>
    <hyperlink ref="A8342" r:id="rId9506" display="http://www.ensembl.org/Homo_sapiens/Gene/Summary?db=core;g=ENSG00000251533"/>
    <hyperlink ref="A7060" r:id="rId9507" display="http://www.ensembl.org/Homo_sapiens/Gene/Summary?db=core;g=ENSG00000248217"/>
    <hyperlink ref="A6657" r:id="rId9508" display="http://www.ensembl.org/Homo_sapiens/Gene/Summary?db=core;g=ENSG00000244879"/>
    <hyperlink ref="A205" r:id="rId9509" display="http://www.ensembl.org/Homo_sapiens/Gene/Summary?db=core;g=ENSG00000186615"/>
    <hyperlink ref="A2335" r:id="rId9510" display="http://www.ensembl.org/Homo_sapiens/Gene/Summary?db=core;g=ENSG00000228340"/>
    <hyperlink ref="A7234" r:id="rId9511" display="http://www.ensembl.org/Homo_sapiens/Gene/Summary?db=core;g=ENSG00000248677"/>
    <hyperlink ref="A3411" r:id="rId9512" display="http://www.ensembl.org/Homo_sapiens/Gene/Summary?db=core;g=ENSG00000231269"/>
    <hyperlink ref="A2471" r:id="rId9513" display="http://www.ensembl.org/Homo_sapiens/Gene/Summary?db=core;g=ENSG00000228676"/>
    <hyperlink ref="A3851" r:id="rId9514" display="http://www.ensembl.org/Homo_sapiens/Gene/Summary?db=core;g=ENSG00000232468"/>
    <hyperlink ref="A8018" r:id="rId9515" display="http://www.ensembl.org/Homo_sapiens/Gene/Summary?db=core;g=ENSG00000250729"/>
    <hyperlink ref="A6691" r:id="rId9516" display="http://www.ensembl.org/Homo_sapiens/Gene/Summary?db=core;g=ENSG00000245208"/>
    <hyperlink ref="A3456" r:id="rId9517" display="http://www.ensembl.org/Homo_sapiens/Gene/Summary?db=core;g=ENSG00000231419"/>
    <hyperlink ref="A7951" r:id="rId9518" display="http://www.ensembl.org/Homo_sapiens/Gene/Summary?db=core;g=ENSG00000250548"/>
    <hyperlink ref="A7075" r:id="rId9519" display="http://www.ensembl.org/Homo_sapiens/Gene/Summary?db=core;g=ENSG00000248255"/>
    <hyperlink ref="A445" r:id="rId9520" display="http://www.ensembl.org/Homo_sapiens/Gene/Summary?db=core;g=ENSG00000212978"/>
    <hyperlink ref="A6817" r:id="rId9521" display="http://www.ensembl.org/Homo_sapiens/Gene/Summary?db=core;g=ENSG00000246279"/>
    <hyperlink ref="A316" r:id="rId9522" display="http://www.ensembl.org/Homo_sapiens/Gene/Summary?db=core;g=ENSG00000203586"/>
    <hyperlink ref="A6954" r:id="rId9523" display="http://www.ensembl.org/Homo_sapiens/Gene/Summary?db=core;g=ENSG00000247556"/>
    <hyperlink ref="A6007" r:id="rId9524" display="http://www.ensembl.org/Homo_sapiens/Gene/Summary?db=core;g=ENSG00000239604"/>
    <hyperlink ref="A6867" r:id="rId9525" display="http://www.ensembl.org/Homo_sapiens/Gene/Summary?db=core;g=ENSG00000246747"/>
    <hyperlink ref="A6964" r:id="rId9526" display="http://www.ensembl.org/Homo_sapiens/Gene/Summary?db=core;g=ENSG00000247675"/>
    <hyperlink ref="A7494" r:id="rId9527" display="http://www.ensembl.org/Homo_sapiens/Gene/Summary?db=core;g=ENSG00000249402"/>
    <hyperlink ref="A7225" r:id="rId9528" display="http://www.ensembl.org/Homo_sapiens/Gene/Summary?db=core;g=ENSG00000248661"/>
    <hyperlink ref="A6689" r:id="rId9529" display="http://www.ensembl.org/Homo_sapiens/Gene/Summary?db=core;g=ENSG00000245192"/>
    <hyperlink ref="A3256" r:id="rId9530" display="http://www.ensembl.org/Homo_sapiens/Gene/Summary?db=core;g=ENSG00000230850"/>
    <hyperlink ref="A6653" r:id="rId9531" display="http://www.ensembl.org/Homo_sapiens/Gene/Summary?db=core;g=ENSG00000244833"/>
    <hyperlink ref="A288" r:id="rId9532" display="http://www.ensembl.org/Homo_sapiens/Gene/Summary?db=core;g=ENSG00000203347"/>
    <hyperlink ref="A6772" r:id="rId9533" display="http://www.ensembl.org/Homo_sapiens/Gene/Summary?db=core;g=ENSG00000245910"/>
    <hyperlink ref="A6679" r:id="rId9534" display="http://www.ensembl.org/Homo_sapiens/Gene/Summary?db=core;g=ENSG00000245109"/>
    <hyperlink ref="A6892" r:id="rId9535" display="http://www.ensembl.org/Homo_sapiens/Gene/Summary?db=core;g=ENSG00000246982"/>
    <hyperlink ref="A6469" r:id="rId9536" display="http://www.ensembl.org/Homo_sapiens/Gene/Summary?db=core;g=ENSG00000243350"/>
    <hyperlink ref="A1722" r:id="rId9537" display="http://www.ensembl.org/Homo_sapiens/Gene/Summary?db=core;g=ENSG00000226637"/>
    <hyperlink ref="A1569" r:id="rId9538" display="http://www.ensembl.org/Homo_sapiens/Gene/Summary?db=core;g=ENSG00000226167"/>
    <hyperlink ref="A4374" r:id="rId9539" display="http://www.ensembl.org/Homo_sapiens/Gene/Summary?db=core;g=ENSG00000233926"/>
    <hyperlink ref="A9887" r:id="rId9540" display="http://www.ensembl.org/Homo_sapiens/Gene/Summary?db=core;g=ENSG00000257082"/>
    <hyperlink ref="A1396" r:id="rId9541" display="http://www.ensembl.org/Homo_sapiens/Gene/Summary?db=core;g=ENSG00000225675"/>
    <hyperlink ref="A6977" r:id="rId9542" display="http://www.ensembl.org/Homo_sapiens/Gene/Summary?db=core;g=ENSG00000247796"/>
    <hyperlink ref="A3430" r:id="rId9543" display="http://www.ensembl.org/Homo_sapiens/Gene/Summary?db=core;g=ENSG00000231330"/>
    <hyperlink ref="A2453" r:id="rId9544" display="http://www.ensembl.org/Homo_sapiens/Gene/Summary?db=core;g=ENSG00000228630"/>
    <hyperlink ref="A6839" r:id="rId9545" display="http://www.ensembl.org/Homo_sapiens/Gene/Summary?db=core;g=ENSG00000246458"/>
    <hyperlink ref="A4181" r:id="rId9546" display="http://www.ensembl.org/Homo_sapiens/Gene/Summary?db=core;g=ENSG00000233391"/>
    <hyperlink ref="A721" r:id="rId9547" display="http://www.ensembl.org/Homo_sapiens/Gene/Summary?db=core;g=ENSG00000223804"/>
    <hyperlink ref="A6783" r:id="rId9548" display="http://www.ensembl.org/Homo_sapiens/Gene/Summary?db=core;g=ENSG00000246013"/>
    <hyperlink ref="A9743" r:id="rId9549" display="http://www.ensembl.org/Homo_sapiens/Gene/Summary?db=core;g=ENSG00000256523"/>
    <hyperlink ref="A750" r:id="rId9550" display="http://www.ensembl.org/Homo_sapiens/Gene/Summary?db=core;g=ENSG00000223871"/>
    <hyperlink ref="A6919" r:id="rId9551" display="http://www.ensembl.org/Homo_sapiens/Gene/Summary?db=core;g=ENSG00000247225"/>
    <hyperlink ref="A7377" r:id="rId9552" display="http://www.ensembl.org/Homo_sapiens/Gene/Summary?db=core;g=ENSG00000249093"/>
    <hyperlink ref="A381" r:id="rId9553" display="http://www.ensembl.org/Homo_sapiens/Gene/Summary?db=core;g=ENSG00000204934"/>
    <hyperlink ref="A7418" r:id="rId9554" display="http://www.ensembl.org/Homo_sapiens/Gene/Summary?db=core;g=ENSG00000249196"/>
    <hyperlink ref="A5914" r:id="rId9555" display="http://www.ensembl.org/Homo_sapiens/Gene/Summary?db=core;g=ENSG00000238197"/>
    <hyperlink ref="A7545" r:id="rId9556" display="http://www.ensembl.org/Homo_sapiens/Gene/Summary?db=core;g=ENSG00000249530"/>
    <hyperlink ref="A7616" r:id="rId9557" display="http://www.ensembl.org/Homo_sapiens/Gene/Summary?db=core;g=ENSG00000249707"/>
    <hyperlink ref="A8856" r:id="rId9558" display="http://www.ensembl.org/Homo_sapiens/Gene/Summary?db=core;g=ENSG00000254102"/>
    <hyperlink ref="A1895" r:id="rId9559" display="http://www.ensembl.org/Homo_sapiens/Gene/Summary?db=core;g=ENSG00000227082"/>
    <hyperlink ref="A336" r:id="rId9560" display="http://www.ensembl.org/Homo_sapiens/Gene/Summary?db=core;g=ENSG00000203905"/>
    <hyperlink ref="A6656" r:id="rId9561" display="http://www.ensembl.org/Homo_sapiens/Gene/Summary?db=core;g=ENSG00000244861"/>
    <hyperlink ref="A1319" r:id="rId9562" display="http://www.ensembl.org/Homo_sapiens/Gene/Summary?db=core;g=ENSG00000225484"/>
    <hyperlink ref="A237" r:id="rId9563" display="http://www.ensembl.org/Homo_sapiens/Gene/Summary?db=core;g=ENSG00000196421"/>
    <hyperlink ref="A6739" r:id="rId9564" display="http://www.ensembl.org/Homo_sapiens/Gene/Summary?db=core;g=ENSG00000245640"/>
    <hyperlink ref="A6894" r:id="rId9565" display="http://www.ensembl.org/Homo_sapiens/Gene/Summary?db=core;g=ENSG00000246990"/>
    <hyperlink ref="A6884" r:id="rId9566" display="http://www.ensembl.org/Homo_sapiens/Gene/Summary?db=core;g=ENSG00000246892"/>
    <hyperlink ref="A5285" r:id="rId9567" display="http://www.ensembl.org/Homo_sapiens/Gene/Summary?db=core;g=ENSG00000236445"/>
    <hyperlink ref="A6780" r:id="rId9568" display="http://www.ensembl.org/Homo_sapiens/Gene/Summary?db=core;g=ENSG00000245975"/>
    <hyperlink ref="A3582" r:id="rId9569" display="http://www.ensembl.org/Homo_sapiens/Gene/Summary?db=core;g=ENSG00000231721"/>
    <hyperlink ref="A6862" r:id="rId9570" display="http://www.ensembl.org/Homo_sapiens/Gene/Summary?db=core;g=ENSG00000246710"/>
    <hyperlink ref="A8021" r:id="rId9571" display="http://www.ensembl.org/Homo_sapiens/Gene/Summary?db=core;g=ENSG00000250738"/>
    <hyperlink ref="A7551" r:id="rId9572" display="http://www.ensembl.org/Homo_sapiens/Gene/Summary?db=core;g=ENSG00000249549"/>
    <hyperlink ref="A4965" r:id="rId9573" display="http://www.ensembl.org/Homo_sapiens/Gene/Summary?db=core;g=ENSG00000235532"/>
    <hyperlink ref="A6726" r:id="rId9574" display="http://www.ensembl.org/Homo_sapiens/Gene/Summary?db=core;g=ENSG00000245549"/>
    <hyperlink ref="A9620" r:id="rId9575" display="http://www.ensembl.org/Homo_sapiens/Gene/Summary?db=core;g=ENSG00000256048"/>
    <hyperlink ref="A6666" r:id="rId9576" display="http://www.ensembl.org/Homo_sapiens/Gene/Summary?db=core;g=ENSG00000244967"/>
    <hyperlink ref="A6978" r:id="rId9577" display="http://www.ensembl.org/Homo_sapiens/Gene/Summary?db=core;g=ENSG00000247809"/>
    <hyperlink ref="A6925" r:id="rId9578" display="http://www.ensembl.org/Homo_sapiens/Gene/Summary?db=core;g=ENSG00000247287"/>
    <hyperlink ref="A6932" r:id="rId9579" display="http://www.ensembl.org/Homo_sapiens/Gene/Summary?db=core;g=ENSG00000247330"/>
    <hyperlink ref="A267" r:id="rId9580" display="http://www.ensembl.org/Homo_sapiens/Gene/Summary?db=core;g=ENSG00000197989"/>
    <hyperlink ref="A99" r:id="rId9581" display="http://www.ensembl.org/Homo_sapiens/Gene/Summary?db=core;g=ENSG00000175701"/>
    <hyperlink ref="A7744" r:id="rId9582" display="http://www.ensembl.org/Homo_sapiens/Gene/Summary?db=core;g=ENSG00000250041"/>
    <hyperlink ref="A456" r:id="rId9583" display="http://www.ensembl.org/Homo_sapiens/Gene/Summary?db=core;g=ENSG00000214039"/>
    <hyperlink ref="A805" r:id="rId9584" display="http://www.ensembl.org/Homo_sapiens/Gene/Summary?db=core;g=ENSG00000224046"/>
    <hyperlink ref="A4784" r:id="rId9585" display="http://www.ensembl.org/Homo_sapiens/Gene/Summary?db=core;g=ENSG00000235049"/>
    <hyperlink ref="A376" r:id="rId9586" display="http://www.ensembl.org/Homo_sapiens/Gene/Summary?db=core;g=ENSG00000204802"/>
    <hyperlink ref="A6863" r:id="rId9587" display="http://www.ensembl.org/Homo_sapiens/Gene/Summary?db=core;g=ENSG00000246715"/>
    <hyperlink ref="A6886" r:id="rId9588" display="http://www.ensembl.org/Homo_sapiens/Gene/Summary?db=core;g=ENSG00000246898"/>
    <hyperlink ref="A5089" r:id="rId9589" display="http://www.ensembl.org/Homo_sapiens/Gene/Summary?db=core;g=ENSG00000235894"/>
    <hyperlink ref="A1380" r:id="rId9590" display="http://www.ensembl.org/Homo_sapiens/Gene/Summary?db=core;g=ENSG00000225626"/>
    <hyperlink ref="A8282" r:id="rId9591" display="http://www.ensembl.org/Homo_sapiens/Gene/Summary?db=core;g=ENSG00000251392"/>
    <hyperlink ref="A6723" r:id="rId9592" display="http://www.ensembl.org/Homo_sapiens/Gene/Summary?db=core;g=ENSG00000245532"/>
    <hyperlink ref="A3822" r:id="rId9593" display="http://www.ensembl.org/Homo_sapiens/Gene/Summary?db=core;g=ENSG00000232386"/>
    <hyperlink ref="A9563" r:id="rId9594" display="http://www.ensembl.org/Homo_sapiens/Gene/Summary?db=core;g=ENSG00000255848"/>
    <hyperlink ref="A6866" r:id="rId9595" display="http://www.ensembl.org/Homo_sapiens/Gene/Summary?db=core;g=ENSG00000246740"/>
    <hyperlink ref="A7363" r:id="rId9596" display="http://www.ensembl.org/Homo_sapiens/Gene/Summary?db=core;g=ENSG00000249054"/>
    <hyperlink ref="A1840" r:id="rId9597" display="http://www.ensembl.org/Homo_sapiens/Gene/Summary?db=core;g=ENSG00000226924"/>
    <hyperlink ref="A1651" r:id="rId9598" display="http://www.ensembl.org/Homo_sapiens/Gene/Summary?db=core;g=ENSG00000226419"/>
    <hyperlink ref="A6951" r:id="rId9599" display="http://www.ensembl.org/Homo_sapiens/Gene/Summary?db=core;g=ENSG00000247516"/>
    <hyperlink ref="A80" r:id="rId9600" display="http://www.ensembl.org/Homo_sapiens/Gene/Summary?db=core;g=ENSG00000170846"/>
    <hyperlink ref="A7555" r:id="rId9601" display="http://www.ensembl.org/Homo_sapiens/Gene/Summary?db=core;g=ENSG00000249556"/>
    <hyperlink ref="A4987" r:id="rId9602" display="http://www.ensembl.org/Homo_sapiens/Gene/Summary?db=core;g=ENSG00000235597"/>
    <hyperlink ref="A6912" r:id="rId9603" display="http://www.ensembl.org/Homo_sapiens/Gene/Summary?db=core;g=ENSG00000247185"/>
    <hyperlink ref="A3756" r:id="rId9604" display="http://www.ensembl.org/Homo_sapiens/Gene/Summary?db=core;g=ENSG00000232190"/>
    <hyperlink ref="A7039" r:id="rId9605" display="http://www.ensembl.org/Homo_sapiens/Gene/Summary?db=core;g=ENSG00000248168"/>
    <hyperlink ref="A5333" r:id="rId9606" display="http://www.ensembl.org/Homo_sapiens/Gene/Summary?db=core;g=ENSG00000236548"/>
    <hyperlink ref="A6690" r:id="rId9607" display="http://www.ensembl.org/Homo_sapiens/Gene/Summary?db=core;g=ENSG00000245196"/>
    <hyperlink ref="A6088" r:id="rId9608" display="http://www.ensembl.org/Homo_sapiens/Gene/Summary?db=core;g=ENSG00000240269"/>
    <hyperlink ref="A887" r:id="rId9609" display="http://www.ensembl.org/Homo_sapiens/Gene/Summary?db=core;g=ENSG00000224271"/>
    <hyperlink ref="A6917" r:id="rId9610" display="http://www.ensembl.org/Homo_sapiens/Gene/Summary?db=core;g=ENSG00000247217"/>
    <hyperlink ref="A6841" r:id="rId9611" display="http://www.ensembl.org/Homo_sapiens/Gene/Summary?db=core;g=ENSG00000246493"/>
    <hyperlink ref="A6893" r:id="rId9612" display="http://www.ensembl.org/Homo_sapiens/Gene/Summary?db=core;g=ENSG00000246985"/>
    <hyperlink ref="A4995" r:id="rId9613" display="http://www.ensembl.org/Homo_sapiens/Gene/Summary?db=core;g=ENSG00000235621"/>
    <hyperlink ref="A1028" r:id="rId9614" display="http://www.ensembl.org/Homo_sapiens/Gene/Summary?db=core;g=ENSG00000224698"/>
    <hyperlink ref="A4672" r:id="rId9615" display="http://www.ensembl.org/Homo_sapiens/Gene/Summary?db=core;g=ENSG00000234741"/>
    <hyperlink ref="A1287" r:id="rId9616" display="http://www.ensembl.org/Homo_sapiens/Gene/Summary?db=core;g=ENSG00000225407"/>
    <hyperlink ref="A6829" r:id="rId9617" display="http://www.ensembl.org/Homo_sapiens/Gene/Summary?db=core;g=ENSG00000246363"/>
    <hyperlink ref="A6891" r:id="rId9618" display="http://www.ensembl.org/Homo_sapiens/Gene/Summary?db=core;g=ENSG00000246981"/>
    <hyperlink ref="A6733" r:id="rId9619" display="http://www.ensembl.org/Homo_sapiens/Gene/Summary?db=core;g=ENSG00000245600"/>
    <hyperlink ref="A7561" r:id="rId9620" display="http://www.ensembl.org/Homo_sapiens/Gene/Summary?db=core;g=ENSG00000249576"/>
    <hyperlink ref="A6933" r:id="rId9621" display="http://www.ensembl.org/Homo_sapiens/Gene/Summary?db=core;g=ENSG00000247333"/>
    <hyperlink ref="A6789" r:id="rId9622" display="http://www.ensembl.org/Homo_sapiens/Gene/Summary?db=core;g=ENSG00000246044"/>
    <hyperlink ref="A6990" r:id="rId9623" display="http://www.ensembl.org/Homo_sapiens/Gene/Summary?db=core;g=ENSG00000247912"/>
    <hyperlink ref="A6725" r:id="rId9624" display="http://www.ensembl.org/Homo_sapiens/Gene/Summary?db=core;g=ENSG00000245538"/>
    <hyperlink ref="A6708" r:id="rId9625" display="http://www.ensembl.org/Homo_sapiens/Gene/Summary?db=core;g=ENSG00000245410"/>
    <hyperlink ref="A5420" r:id="rId9626" display="http://www.ensembl.org/Homo_sapiens/Gene/Summary?db=core;g=ENSG00000236830"/>
    <hyperlink ref="A242" r:id="rId9627" display="http://www.ensembl.org/Homo_sapiens/Gene/Summary?db=core;g=ENSG00000196668"/>
    <hyperlink ref="A5666" r:id="rId9628" display="http://www.ensembl.org/Homo_sapiens/Gene/Summary?db=core;g=ENSG00000237499"/>
    <hyperlink ref="A465" r:id="rId9629" display="http://www.ensembl.org/Homo_sapiens/Gene/Summary?db=core;g=ENSG00000214293"/>
    <hyperlink ref="A6989" r:id="rId9630" display="http://www.ensembl.org/Homo_sapiens/Gene/Summary?db=core;g=ENSG00000247909"/>
    <hyperlink ref="A9535" r:id="rId9631" display="http://www.ensembl.org/Homo_sapiens/Gene/Summary?db=core;g=ENSG00000255733"/>
    <hyperlink ref="A1507" r:id="rId9632" display="http://www.ensembl.org/Homo_sapiens/Gene/Summary?db=core;g=ENSG00000225973"/>
    <hyperlink ref="A7294" r:id="rId9633" display="http://www.ensembl.org/Homo_sapiens/Gene/Summary?db=core;g=ENSG00000248841"/>
    <hyperlink ref="A5405" r:id="rId9634" display="http://www.ensembl.org/Homo_sapiens/Gene/Summary?db=core;g=ENSG00000236778"/>
    <hyperlink ref="A7680" r:id="rId9635" display="http://www.ensembl.org/Homo_sapiens/Gene/Summary?db=core;g=ENSG00000249862"/>
    <hyperlink ref="A6940" r:id="rId9636" display="http://www.ensembl.org/Homo_sapiens/Gene/Summary?db=core;g=ENSG00000247393"/>
    <hyperlink ref="A5748" r:id="rId9637" display="http://www.ensembl.org/Homo_sapiens/Gene/Summary?db=core;g=ENSG00000237737"/>
    <hyperlink ref="A6702" r:id="rId9638" display="http://www.ensembl.org/Homo_sapiens/Gene/Summary?db=core;g=ENSG00000245338"/>
    <hyperlink ref="A6882" r:id="rId9639" display="http://www.ensembl.org/Homo_sapiens/Gene/Summary?db=core;g=ENSG00000246877"/>
    <hyperlink ref="A5660" r:id="rId9640" display="http://www.ensembl.org/Homo_sapiens/Gene/Summary?db=core;g=ENSG00000237484"/>
    <hyperlink ref="A244" r:id="rId9641" display="http://www.ensembl.org/Homo_sapiens/Gene/Summary?db=core;g=ENSG00000196756"/>
    <hyperlink ref="A7729" r:id="rId9642" display="http://www.ensembl.org/Homo_sapiens/Gene/Summary?db=core;g=ENSG00000250002"/>
    <hyperlink ref="A7936" r:id="rId9643" display="http://www.ensembl.org/Homo_sapiens/Gene/Summary?db=core;g=ENSG00000250514"/>
    <hyperlink ref="A8265" r:id="rId9644" display="http://www.ensembl.org/Homo_sapiens/Gene/Summary?db=core;g=ENSG00000251363"/>
    <hyperlink ref="A6874" r:id="rId9645" display="http://www.ensembl.org/Homo_sapiens/Gene/Summary?db=core;g=ENSG00000246813"/>
    <hyperlink ref="A1626" r:id="rId9646" display="http://www.ensembl.org/Homo_sapiens/Gene/Summary?db=core;g=ENSG00000226350"/>
    <hyperlink ref="A9491" r:id="rId9647" display="http://www.ensembl.org/Homo_sapiens/Gene/Summary?db=core;g=ENSG00000255571"/>
    <hyperlink ref="A8095" r:id="rId9648" display="http://www.ensembl.org/Homo_sapiens/Gene/Summary?db=core;g=ENSG00000250943"/>
    <hyperlink ref="A6631" r:id="rId9649" display="http://www.ensembl.org/Homo_sapiens/Gene/Summary?db=core;g=ENSG00000244578"/>
    <hyperlink ref="A5866" r:id="rId9650" display="http://www.ensembl.org/Homo_sapiens/Gene/Summary?db=core;g=ENSG00000238060"/>
    <hyperlink ref="A7326" r:id="rId9651" display="http://www.ensembl.org/Homo_sapiens/Gene/Summary?db=core;g=ENSG00000248940"/>
    <hyperlink ref="A6995" r:id="rId9652" display="http://www.ensembl.org/Homo_sapiens/Gene/Summary?db=core;g=ENSG00000247982"/>
    <hyperlink ref="A7174" r:id="rId9653" display="http://www.ensembl.org/Homo_sapiens/Gene/Summary?db=core;g=ENSG00000248508"/>
    <hyperlink ref="A6947" r:id="rId9654" display="http://www.ensembl.org/Homo_sapiens/Gene/Summary?db=core;g=ENSG00000247484"/>
    <hyperlink ref="A7932" r:id="rId9655" display="http://www.ensembl.org/Homo_sapiens/Gene/Summary?db=core;g=ENSG00000250508"/>
    <hyperlink ref="A186" r:id="rId9656" display="http://www.ensembl.org/Homo_sapiens/Gene/Summary?db=core;g=ENSG00000185044"/>
    <hyperlink ref="A4367" r:id="rId9657" display="http://www.ensembl.org/Homo_sapiens/Gene/Summary?db=core;g=ENSG00000233906"/>
    <hyperlink ref="A1639" r:id="rId9658" display="http://www.ensembl.org/Homo_sapiens/Gene/Summary?db=core;g=ENSG00000226380"/>
    <hyperlink ref="A5729" r:id="rId9659" display="http://www.ensembl.org/Homo_sapiens/Gene/Summary?db=core;g=ENSG00000237686"/>
    <hyperlink ref="A7985" r:id="rId9660" display="http://www.ensembl.org/Homo_sapiens/Gene/Summary?db=core;g=ENSG00000250631"/>
    <hyperlink ref="A6791" r:id="rId9661" display="http://www.ensembl.org/Homo_sapiens/Gene/Summary?db=core;g=ENSG00000246051"/>
    <hyperlink ref="A5455" r:id="rId9662" display="http://www.ensembl.org/Homo_sapiens/Gene/Summary?db=core;g=ENSG00000236914"/>
    <hyperlink ref="A6722" r:id="rId9663" display="http://www.ensembl.org/Homo_sapiens/Gene/Summary?db=core;g=ENSG00000245526"/>
    <hyperlink ref="A1091" r:id="rId9664" display="http://www.ensembl.org/Homo_sapiens/Gene/Summary?db=core;g=ENSG00000224863"/>
    <hyperlink ref="A2457" r:id="rId9665" display="http://www.ensembl.org/Homo_sapiens/Gene/Summary?db=core;g=ENSG00000228642"/>
    <hyperlink ref="A9753" r:id="rId9666" display="http://www.ensembl.org/Homo_sapiens/Gene/Summary?db=core;g=ENSG00000256559"/>
    <hyperlink ref="A6880" r:id="rId9667" display="http://www.ensembl.org/Homo_sapiens/Gene/Summary?db=core;g=ENSG00000246873"/>
    <hyperlink ref="A8659" r:id="rId9668" display="http://www.ensembl.org/Homo_sapiens/Gene/Summary?db=core;g=ENSG00000253669"/>
    <hyperlink ref="A6400" r:id="rId9669" display="http://www.ensembl.org/Homo_sapiens/Gene/Summary?db=core;g=ENSG00000242759"/>
    <hyperlink ref="A8024" r:id="rId9670" display="http://www.ensembl.org/Homo_sapiens/Gene/Summary?db=core;g=ENSG00000250742"/>
    <hyperlink ref="A7888" r:id="rId9671" display="http://www.ensembl.org/Homo_sapiens/Gene/Summary?db=core;g=ENSG00000250388"/>
    <hyperlink ref="A4664" r:id="rId9672" display="http://www.ensembl.org/Homo_sapiens/Gene/Summary?db=core;g=ENSG00000234715"/>
    <hyperlink ref="A9208" r:id="rId9673" display="http://www.ensembl.org/Homo_sapiens/Gene/Summary?db=core;g=ENSG00000254906"/>
    <hyperlink ref="A4532" r:id="rId9674" display="http://www.ensembl.org/Homo_sapiens/Gene/Summary?db=core;g=ENSG00000234377"/>
    <hyperlink ref="A304" r:id="rId9675" display="http://www.ensembl.org/Homo_sapiens/Gene/Summary?db=core;g=ENSG00000203472"/>
    <hyperlink ref="A2064" r:id="rId9676" display="http://www.ensembl.org/Homo_sapiens/Gene/Summary?db=core;g=ENSG00000227540"/>
    <hyperlink ref="A170" r:id="rId9677" display="http://www.ensembl.org/Homo_sapiens/Gene/Summary?db=core;g=ENSG00000183242"/>
    <hyperlink ref="A6715" r:id="rId9678" display="http://www.ensembl.org/Homo_sapiens/Gene/Summary?db=core;g=ENSG00000245466"/>
    <hyperlink ref="A9344" r:id="rId9679" display="http://www.ensembl.org/Homo_sapiens/Gene/Summary?db=core;g=ENSG00000255229"/>
    <hyperlink ref="A6781" r:id="rId9680" display="http://www.ensembl.org/Homo_sapiens/Gene/Summary?db=core;g=ENSG00000246005"/>
    <hyperlink ref="A6887" r:id="rId9681" display="http://www.ensembl.org/Homo_sapiens/Gene/Summary?db=core;g=ENSG00000246923"/>
    <hyperlink ref="A6850" r:id="rId9682" display="http://www.ensembl.org/Homo_sapiens/Gene/Summary?db=core;g=ENSG00000246581"/>
    <hyperlink ref="A4120" r:id="rId9683" display="http://www.ensembl.org/Homo_sapiens/Gene/Summary?db=core;g=ENSG00000233221"/>
    <hyperlink ref="A7552" r:id="rId9684" display="http://www.ensembl.org/Homo_sapiens/Gene/Summary?db=core;g=ENSG00000249550"/>
    <hyperlink ref="A5674" r:id="rId9685" display="http://www.ensembl.org/Homo_sapiens/Gene/Summary?db=core;g=ENSG00000237523"/>
    <hyperlink ref="A4243" r:id="rId9686" display="http://www.ensembl.org/Homo_sapiens/Gene/Summary?db=core;g=ENSG00000233559"/>
    <hyperlink ref="A6920" r:id="rId9687" display="http://www.ensembl.org/Homo_sapiens/Gene/Summary?db=core;g=ENSG00000247228"/>
    <hyperlink ref="A4207" r:id="rId9688" display="http://www.ensembl.org/Homo_sapiens/Gene/Summary?db=core;g=ENSG00000233452"/>
    <hyperlink ref="A460" r:id="rId9689" display="http://www.ensembl.org/Homo_sapiens/Gene/Summary?db=core;g=ENSG00000214146"/>
    <hyperlink ref="A6678" r:id="rId9690" display="http://www.ensembl.org/Homo_sapiens/Gene/Summary?db=core;g=ENSG00000245105"/>
    <hyperlink ref="A6914" r:id="rId9691" display="http://www.ensembl.org/Homo_sapiens/Gene/Summary?db=core;g=ENSG00000247199"/>
    <hyperlink ref="A2435" r:id="rId9692" display="http://www.ensembl.org/Homo_sapiens/Gene/Summary?db=core;g=ENSG00000228592"/>
    <hyperlink ref="A1848" r:id="rId9693" display="http://www.ensembl.org/Homo_sapiens/Gene/Summary?db=core;g=ENSG00000226950"/>
    <hyperlink ref="A2216" r:id="rId9694" display="http://www.ensembl.org/Homo_sapiens/Gene/Summary?db=core;g=ENSG00000228013"/>
    <hyperlink ref="A6377" r:id="rId9695" display="http://www.ensembl.org/Homo_sapiens/Gene/Summary?db=core;g=ENSG00000242553"/>
    <hyperlink ref="A6740" r:id="rId9696" display="http://www.ensembl.org/Homo_sapiens/Gene/Summary?db=core;g=ENSG00000245648"/>
    <hyperlink ref="A6687" r:id="rId9697" display="http://www.ensembl.org/Homo_sapiens/Gene/Summary?db=core;g=ENSG00000245164"/>
    <hyperlink ref="A1202" r:id="rId9698" display="http://www.ensembl.org/Homo_sapiens/Gene/Summary?db=core;g=ENSG00000225174"/>
    <hyperlink ref="A7736" r:id="rId9699" display="http://www.ensembl.org/Homo_sapiens/Gene/Summary?db=core;g=ENSG00000250018"/>
    <hyperlink ref="A3607" r:id="rId9700" display="http://www.ensembl.org/Homo_sapiens/Gene/Summary?db=core;g=ENSG00000231779"/>
    <hyperlink ref="A4972" r:id="rId9701" display="http://www.ensembl.org/Homo_sapiens/Gene/Summary?db=core;g=ENSG00000235560"/>
    <hyperlink ref="A9882" r:id="rId9702" display="http://www.ensembl.org/Homo_sapiens/Gene/Summary?db=core;g=ENSG00000257060"/>
    <hyperlink ref="A6738" r:id="rId9703" display="http://www.ensembl.org/Homo_sapiens/Gene/Summary?db=core;g=ENSG00000245623"/>
    <hyperlink ref="A6714" r:id="rId9704" display="http://www.ensembl.org/Homo_sapiens/Gene/Summary?db=core;g=ENSG00000245460"/>
    <hyperlink ref="A6751" r:id="rId9705" display="http://www.ensembl.org/Homo_sapiens/Gene/Summary?db=core;g=ENSG00000245750"/>
    <hyperlink ref="A7285" r:id="rId9706" display="http://www.ensembl.org/Homo_sapiens/Gene/Summary?db=core;g=ENSG00000248804"/>
    <hyperlink ref="A7188" r:id="rId9707" display="http://www.ensembl.org/Homo_sapiens/Gene/Summary?db=core;g=ENSG00000248540"/>
    <hyperlink ref="A6433" r:id="rId9708" display="http://www.ensembl.org/Homo_sapiens/Gene/Summary?db=core;g=ENSG00000243077"/>
    <hyperlink ref="A6767" r:id="rId9709" display="http://www.ensembl.org/Homo_sapiens/Gene/Summary?db=core;g=ENSG00000245883"/>
    <hyperlink ref="A468" r:id="rId9710" display="http://www.ensembl.org/Homo_sapiens/Gene/Summary?db=core;g=ENSG00000214432"/>
    <hyperlink ref="A257" r:id="rId9711" display="http://www.ensembl.org/Homo_sapiens/Gene/Summary?db=core;g=ENSG00000197486"/>
    <hyperlink ref="A6836" r:id="rId9712" display="http://www.ensembl.org/Homo_sapiens/Gene/Summary?db=core;g=ENSG00000246432"/>
    <hyperlink ref="A9550" r:id="rId9713" display="http://www.ensembl.org/Homo_sapiens/Gene/Summary?db=core;g=ENSG00000255794"/>
    <hyperlink ref="A6974" r:id="rId9714" display="http://www.ensembl.org/Homo_sapiens/Gene/Summary?db=core;g=ENSG00000247765"/>
    <hyperlink ref="A6827" r:id="rId9715" display="http://www.ensembl.org/Homo_sapiens/Gene/Summary?db=core;g=ENSG00000246343"/>
    <hyperlink ref="A6796" r:id="rId9716" display="http://www.ensembl.org/Homo_sapiens/Gene/Summary?db=core;g=ENSG00000246090"/>
    <hyperlink ref="A6853" r:id="rId9717" display="http://www.ensembl.org/Homo_sapiens/Gene/Summary?db=core;g=ENSG00000246629"/>
    <hyperlink ref="A7878" r:id="rId9718" display="http://www.ensembl.org/Homo_sapiens/Gene/Summary?db=core;g=ENSG00000250365"/>
    <hyperlink ref="A7979" r:id="rId9719" display="http://www.ensembl.org/Homo_sapiens/Gene/Summary?db=core;g=ENSG00000250616"/>
    <hyperlink ref="A7536" r:id="rId9720" display="http://www.ensembl.org/Homo_sapiens/Gene/Summary?db=core;g=ENSG00000249508"/>
    <hyperlink ref="A6734" r:id="rId9721" display="http://www.ensembl.org/Homo_sapiens/Gene/Summary?db=core;g=ENSG00000245602"/>
    <hyperlink ref="A9632" r:id="rId9722" display="http://www.ensembl.org/Homo_sapiens/Gene/Summary?db=core;g=ENSG00000256099"/>
    <hyperlink ref="A7533" r:id="rId9723" display="http://www.ensembl.org/Homo_sapiens/Gene/Summary?db=core;g=ENSG00000249498"/>
    <hyperlink ref="A4525" r:id="rId9724" display="http://www.ensembl.org/Homo_sapiens/Gene/Summary?db=core;g=ENSG00000234350"/>
    <hyperlink ref="A4304" r:id="rId9725" display="http://www.ensembl.org/Homo_sapiens/Gene/Summary?db=core;g=ENSG00000233746"/>
    <hyperlink ref="A9706" r:id="rId9726" display="http://www.ensembl.org/Homo_sapiens/Gene/Summary?db=core;g=ENSG00000256370"/>
    <hyperlink ref="A3472" r:id="rId9727" display="http://www.ensembl.org/Homo_sapiens/Gene/Summary?db=core;g=ENSG00000231453"/>
    <hyperlink ref="A8188" r:id="rId9728" display="http://www.ensembl.org/Homo_sapiens/Gene/Summary?db=core;g=ENSG00000251169"/>
    <hyperlink ref="A6547" r:id="rId9729" display="http://www.ensembl.org/Homo_sapiens/Gene/Summary?db=core;g=ENSG00000244040"/>
    <hyperlink ref="A7278" r:id="rId9730" display="http://www.ensembl.org/Homo_sapiens/Gene/Summary?db=core;g=ENSG00000248786"/>
    <hyperlink ref="A57" r:id="rId9731" display="http://www.ensembl.org/Homo_sapiens/Gene/Summary?db=core;g=ENSG00000154035"/>
    <hyperlink ref="A9471" r:id="rId9732" display="http://www.ensembl.org/Homo_sapiens/Gene/Summary?db=core;g=ENSG00000255509"/>
    <hyperlink ref="A1721" r:id="rId9733" display="http://www.ensembl.org/Homo_sapiens/Gene/Summary?db=core;g=ENSG00000226629"/>
    <hyperlink ref="A447" r:id="rId9734" display="http://www.ensembl.org/Homo_sapiens/Gene/Summary?db=core;g=ENSG00000213373"/>
    <hyperlink ref="A1307" r:id="rId9735" display="http://www.ensembl.org/Homo_sapiens/Gene/Summary?db=core;g=ENSG00000225445"/>
    <hyperlink ref="A7330" r:id="rId9736" display="http://www.ensembl.org/Homo_sapiens/Gene/Summary?db=core;g=ENSG00000248954"/>
    <hyperlink ref="A6856" r:id="rId9737" display="http://www.ensembl.org/Homo_sapiens/Gene/Summary?db=core;g=ENSG00000246640"/>
    <hyperlink ref="A7775" r:id="rId9738" display="http://www.ensembl.org/Homo_sapiens/Gene/Summary?db=core;g=ENSG00000250107"/>
    <hyperlink ref="A74" r:id="rId9739" display="http://www.ensembl.org/Homo_sapiens/Gene/Summary?db=core;g=ENSG00000167117"/>
    <hyperlink ref="A2936" r:id="rId9740" display="http://www.ensembl.org/Homo_sapiens/Gene/Summary?db=core;g=ENSG00000229980"/>
    <hyperlink ref="A6896" r:id="rId9741" display="http://www.ensembl.org/Homo_sapiens/Gene/Summary?db=core;g=ENSG00000247011"/>
    <hyperlink ref="A461" r:id="rId9742" display="http://www.ensembl.org/Homo_sapiens/Gene/Summary?db=core;g=ENSG00000214174"/>
    <hyperlink ref="A5791" r:id="rId9743" display="http://www.ensembl.org/Homo_sapiens/Gene/Summary?db=core;g=ENSG00000237854"/>
    <hyperlink ref="A4726" r:id="rId9744" display="http://www.ensembl.org/Homo_sapiens/Gene/Summary?db=core;g=ENSG00000234899"/>
    <hyperlink ref="A3696" r:id="rId9745" display="http://www.ensembl.org/Homo_sapiens/Gene/Summary?db=core;g=ENSG00000231994"/>
    <hyperlink ref="A1879" r:id="rId9746" display="http://www.ensembl.org/Homo_sapiens/Gene/Summary?db=core;g=ENSG00000227036"/>
    <hyperlink ref="A6865" r:id="rId9747" display="http://www.ensembl.org/Homo_sapiens/Gene/Summary?db=core;g=ENSG00000246731"/>
    <hyperlink ref="A635" r:id="rId9748" display="http://www.ensembl.org/Homo_sapiens/Gene/Summary?db=core;g=ENSG00000223546"/>
    <hyperlink ref="A6138" r:id="rId9749" display="http://www.ensembl.org/Homo_sapiens/Gene/Summary?db=core;g=ENSG00000240618"/>
    <hyperlink ref="A2331" r:id="rId9750" display="http://www.ensembl.org/Homo_sapiens/Gene/Summary?db=core;g=ENSG00000228327"/>
    <hyperlink ref="A2522" r:id="rId9751" display="http://www.ensembl.org/Homo_sapiens/Gene/Summary?db=core;g=ENSG00000228794"/>
    <hyperlink ref="A4557" r:id="rId9752" display="http://www.ensembl.org/Homo_sapiens/Gene/Summary?db=core;g=ENSG00000234449"/>
    <hyperlink ref="A1093" r:id="rId9753" display="http://www.ensembl.org/Homo_sapiens/Gene/Summary?db=core;g=ENSG00000224870"/>
    <hyperlink ref="A5970" r:id="rId9754" display="http://www.ensembl.org/Homo_sapiens/Gene/Summary?db=core;g=ENSG00000239298"/>
    <hyperlink ref="A2145" r:id="rId9755" display="http://www.ensembl.org/Homo_sapiens/Gene/Summary?db=core;g=ENSG00000227775"/>
    <hyperlink ref="A405" r:id="rId9756" display="http://www.ensembl.org/Homo_sapiens/Gene/Summary?db=core;g=ENSG00000205663"/>
    <hyperlink ref="A5899" r:id="rId9757" display="http://www.ensembl.org/Homo_sapiens/Gene/Summary?db=core;g=ENSG00000238164"/>
    <hyperlink ref="A2003" r:id="rId9758" display="http://www.ensembl.org/Homo_sapiens/Gene/Summary?db=core;g=ENSG00000227372"/>
    <hyperlink ref="A6626" r:id="rId9759" display="http://www.ensembl.org/Homo_sapiens/Gene/Summary?db=core;g=ENSG00000244553"/>
    <hyperlink ref="A5278" r:id="rId9760" display="http://www.ensembl.org/Homo_sapiens/Gene/Summary?db=core;g=ENSG00000236423"/>
    <hyperlink ref="A5954" r:id="rId9761" display="http://www.ensembl.org/Homo_sapiens/Gene/Summary?db=core;g=ENSG00000238290"/>
    <hyperlink ref="A3611" r:id="rId9762" display="http://www.ensembl.org/Homo_sapiens/Gene/Summary?db=core;g=ENSG00000231789"/>
    <hyperlink ref="A5982" r:id="rId9763" display="http://www.ensembl.org/Homo_sapiens/Gene/Summary?db=core;g=ENSG00000239407"/>
    <hyperlink ref="A94" r:id="rId9764" display="http://www.ensembl.org/Homo_sapiens/Gene/Summary?db=core;g=ENSG00000175147"/>
    <hyperlink ref="A2263" r:id="rId9765" display="http://www.ensembl.org/Homo_sapiens/Gene/Summary?db=core;g=ENSG00000228140"/>
    <hyperlink ref="A5584" r:id="rId9766" display="http://www.ensembl.org/Homo_sapiens/Gene/Summary?db=core;g=ENSG00000237301"/>
    <hyperlink ref="A144" r:id="rId9767" display="http://www.ensembl.org/Homo_sapiens/Gene/Summary?db=core;g=ENSG00000179743"/>
    <hyperlink ref="A6239" r:id="rId9768" display="http://www.ensembl.org/Homo_sapiens/Gene/Summary?db=core;g=ENSG00000241374"/>
    <hyperlink ref="A4199" r:id="rId9769" display="http://www.ensembl.org/Homo_sapiens/Gene/Summary?db=core;g=ENSG00000233421"/>
    <hyperlink ref="A545" r:id="rId9770" display="http://www.ensembl.org/Homo_sapiens/Gene/Summary?db=core;g=ENSG00000219481"/>
    <hyperlink ref="A3364" r:id="rId9771" display="http://www.ensembl.org/Homo_sapiens/Gene/Summary?db=core;g=ENSG00000231154"/>
    <hyperlink ref="A3584" r:id="rId9772" display="http://www.ensembl.org/Homo_sapiens/Gene/Summary?db=core;g=ENSG00000231728"/>
    <hyperlink ref="A537" r:id="rId9773" display="http://www.ensembl.org/Homo_sapiens/Gene/Summary?db=core;g=ENSG00000215908"/>
    <hyperlink ref="A72" r:id="rId9774" display="http://www.ensembl.org/Homo_sapiens/Gene/Summary?db=core;g=ENSG00000166707"/>
    <hyperlink ref="A4436" r:id="rId9775" display="http://www.ensembl.org/Homo_sapiens/Gene/Summary?db=core;g=ENSG00000234129"/>
    <hyperlink ref="A7606" r:id="rId9776" display="http://www.ensembl.org/Homo_sapiens/Gene/Summary?db=core;g=ENSG00000249690"/>
    <hyperlink ref="A5144" r:id="rId9777" display="http://www.ensembl.org/Homo_sapiens/Gene/Summary?db=core;g=ENSG00000236064"/>
    <hyperlink ref="A5795" r:id="rId9778" display="http://www.ensembl.org/Homo_sapiens/Gene/Summary?db=core;g=ENSG00000237863"/>
    <hyperlink ref="A6778" r:id="rId9779" display="http://www.ensembl.org/Homo_sapiens/Gene/Summary?db=core;g=ENSG00000245954"/>
    <hyperlink ref="A4858" r:id="rId9780" display="http://www.ensembl.org/Homo_sapiens/Gene/Summary?db=core;g=ENSG00000235244"/>
    <hyperlink ref="A325" r:id="rId9781" display="http://www.ensembl.org/Homo_sapiens/Gene/Summary?db=core;g=ENSG00000203650"/>
    <hyperlink ref="A891" r:id="rId9782" display="http://www.ensembl.org/Homo_sapiens/Gene/Summary?db=core;g=ENSG00000224281"/>
    <hyperlink ref="A4177" r:id="rId9783" display="http://www.ensembl.org/Homo_sapiens/Gene/Summary?db=core;g=ENSG00000233382"/>
    <hyperlink ref="A644" r:id="rId9784" display="http://www.ensembl.org/Homo_sapiens/Gene/Summary?db=core;g=ENSG00000223573"/>
    <hyperlink ref="A4685" r:id="rId9785" display="http://www.ensembl.org/Homo_sapiens/Gene/Summary?db=core;g=ENSG00000234773"/>
    <hyperlink ref="A7101" r:id="rId9786" display="http://www.ensembl.org/Homo_sapiens/Gene/Summary?db=core;g=ENSG00000248329"/>
    <hyperlink ref="A458" r:id="rId9787" display="http://www.ensembl.org/Homo_sapiens/Gene/Summary?db=core;g=ENSG00000214049"/>
    <hyperlink ref="A1466" r:id="rId9788" display="http://www.ensembl.org/Homo_sapiens/Gene/Summary?db=core;g=ENSG00000225872"/>
    <hyperlink ref="A1743" r:id="rId9789" display="http://www.ensembl.org/Homo_sapiens/Gene/Summary?db=core;g=ENSG00000226686"/>
    <hyperlink ref="A6692" r:id="rId9790" display="http://www.ensembl.org/Homo_sapiens/Gene/Summary?db=core;g=ENSG00000245213"/>
    <hyperlink ref="A7003" r:id="rId9791" display="http://www.ensembl.org/Homo_sapiens/Gene/Summary?db=core;g=ENSG00000248027"/>
    <hyperlink ref="A6732" r:id="rId9792" display="http://www.ensembl.org/Homo_sapiens/Gene/Summary?db=core;g=ENSG00000245598"/>
    <hyperlink ref="A367" r:id="rId9793" display="http://www.ensembl.org/Homo_sapiens/Gene/Summary?db=core;g=ENSG00000204666"/>
    <hyperlink ref="A8998" r:id="rId9794" display="http://www.ensembl.org/Homo_sapiens/Gene/Summary?db=core;g=ENSG00000254416"/>
    <hyperlink ref="A9432" r:id="rId9795" display="http://www.ensembl.org/Homo_sapiens/Gene/Summary?db=core;g=ENSG00000255428"/>
    <hyperlink ref="A7854" r:id="rId9796" display="http://www.ensembl.org/Homo_sapiens/Gene/Summary?db=core;g=ENSG00000250303"/>
    <hyperlink ref="A2594" r:id="rId9797" display="http://www.ensembl.org/Homo_sapiens/Gene/Summary?db=core;g=ENSG00000229033"/>
    <hyperlink ref="A6944" r:id="rId9798" display="http://www.ensembl.org/Homo_sapiens/Gene/Summary?db=core;g=ENSG00000247416"/>
    <hyperlink ref="A7042" r:id="rId9799" display="http://www.ensembl.org/Homo_sapiens/Gene/Summary?db=core;g=ENSG00000248174"/>
    <hyperlink ref="A6798" r:id="rId9800" display="http://www.ensembl.org/Homo_sapiens/Gene/Summary?db=core;g=ENSG00000246100"/>
    <hyperlink ref="A616" r:id="rId9801" display="http://www.ensembl.org/Homo_sapiens/Gene/Summary?db=core;g=ENSG00000223486"/>
    <hyperlink ref="A2835" r:id="rId9802" display="http://www.ensembl.org/Homo_sapiens/Gene/Summary?db=core;g=ENSG00000229702"/>
    <hyperlink ref="A6871" r:id="rId9803" display="http://www.ensembl.org/Homo_sapiens/Gene/Summary?db=core;g=ENSG00000246790"/>
    <hyperlink ref="A9425" r:id="rId9804" display="http://www.ensembl.org/Homo_sapiens/Gene/Summary?db=core;g=ENSG00000255414"/>
    <hyperlink ref="A125" r:id="rId9805" display="http://www.ensembl.org/Homo_sapiens/Gene/Summary?db=core;g=ENSG00000177822"/>
    <hyperlink ref="A7761" r:id="rId9806" display="http://www.ensembl.org/Homo_sapiens/Gene/Summary?db=core;g=ENSG00000250073"/>
    <hyperlink ref="A6719" r:id="rId9807" display="http://www.ensembl.org/Homo_sapiens/Gene/Summary?db=core;g=ENSG00000245498"/>
    <hyperlink ref="A150" r:id="rId9808" display="http://www.ensembl.org/Homo_sapiens/Gene/Summary?db=core;g=ENSG00000180712"/>
    <hyperlink ref="A3572" r:id="rId9809" display="http://www.ensembl.org/Homo_sapiens/Gene/Summary?db=core;g=ENSG00000231698"/>
    <hyperlink ref="A8217" r:id="rId9810" display="http://www.ensembl.org/Homo_sapiens/Gene/Summary?db=core;g=ENSG00000251230"/>
    <hyperlink ref="A349" r:id="rId9811" display="http://www.ensembl.org/Homo_sapiens/Gene/Summary?db=core;g=ENSG00000204241"/>
    <hyperlink ref="A3895" r:id="rId9812" display="http://www.ensembl.org/Homo_sapiens/Gene/Summary?db=core;g=ENSG00000232593"/>
    <hyperlink ref="A699" r:id="rId9813" display="http://www.ensembl.org/Homo_sapiens/Gene/Summary?db=core;g=ENSG00000223749"/>
    <hyperlink ref="A1886" r:id="rId9814" display="http://www.ensembl.org/Homo_sapiens/Gene/Summary?db=core;g=ENSG00000227060"/>
    <hyperlink ref="A248" r:id="rId9815" display="http://www.ensembl.org/Homo_sapiens/Gene/Summary?db=core;g=ENSG00000196972"/>
    <hyperlink ref="A2783" r:id="rId9816" display="http://www.ensembl.org/Homo_sapiens/Gene/Summary?db=core;g=ENSG00000229563"/>
    <hyperlink ref="A3516" r:id="rId9817" display="http://www.ensembl.org/Homo_sapiens/Gene/Summary?db=core;g=ENSG00000231566"/>
    <hyperlink ref="A3253" r:id="rId9818" display="http://www.ensembl.org/Homo_sapiens/Gene/Summary?db=core;g=ENSG00000230844"/>
    <hyperlink ref="A132" r:id="rId9819" display="http://www.ensembl.org/Homo_sapiens/Gene/Summary?db=core;g=ENSG00000178947"/>
    <hyperlink ref="A7482" r:id="rId9820" display="http://www.ensembl.org/Homo_sapiens/Gene/Summary?db=core;g=ENSG00000249378"/>
    <hyperlink ref="A351" r:id="rId9821" display="http://www.ensembl.org/Homo_sapiens/Gene/Summary?db=core;g=ENSG00000204272"/>
    <hyperlink ref="A6744" r:id="rId9822" display="http://www.ensembl.org/Homo_sapiens/Gene/Summary?db=core;g=ENSG00000245685"/>
    <hyperlink ref="A4538" r:id="rId9823" display="http://www.ensembl.org/Homo_sapiens/Gene/Summary?db=core;g=ENSG00000234390"/>
    <hyperlink ref="A1528" r:id="rId9824" display="http://www.ensembl.org/Homo_sapiens/Gene/Summary?db=core;g=ENSG00000226031"/>
    <hyperlink ref="A3560" r:id="rId9825" display="http://www.ensembl.org/Homo_sapiens/Gene/Summary?db=core;g=ENSG00000231669"/>
    <hyperlink ref="A5017" r:id="rId9826" display="http://www.ensembl.org/Homo_sapiens/Gene/Summary?db=core;g=ENSG00000235703"/>
    <hyperlink ref="A2873" r:id="rId9827" display="http://www.ensembl.org/Homo_sapiens/Gene/Summary?db=core;g=ENSG00000229807"/>
    <hyperlink ref="A3160" r:id="rId9828" display="http://www.ensembl.org/Homo_sapiens/Gene/Summary?db=core;g=ENSG00000230590"/>
    <hyperlink ref="A591" r:id="rId9829" display="http://www.ensembl.org/Homo_sapiens/Gene/Summary?db=core;g=ENSG00000223414"/>
    <hyperlink ref="A268" r:id="rId9830" display="http://www.ensembl.org/Homo_sapiens/Gene/Summary?db=core;g=ENSG00000198221"/>
    <hyperlink ref="A204" r:id="rId9831" display="http://www.ensembl.org/Homo_sapiens/Gene/Summary?db=core;g=ENSG00000186594"/>
    <hyperlink ref="A146" r:id="rId9832" display="http://www.ensembl.org/Homo_sapiens/Gene/Summary?db=core;g=ENSG00000179859"/>
    <hyperlink ref="A577" r:id="rId9833" display="http://www.ensembl.org/Homo_sapiens/Gene/Summary?db=core;g=ENSG00000223385"/>
    <hyperlink ref="A2650" r:id="rId9834" display="http://www.ensembl.org/Homo_sapiens/Gene/Summary?db=core;g=ENSG00000229214"/>
    <hyperlink ref="A3570" r:id="rId9835" display="http://www.ensembl.org/Homo_sapiens/Gene/Summary?db=core;g=ENSG00000231690"/>
    <hyperlink ref="A2050" r:id="rId9836" display="http://www.ensembl.org/Homo_sapiens/Gene/Summary?db=core;g=ENSG00000227508"/>
    <hyperlink ref="A93" r:id="rId9837" display="http://www.ensembl.org/Homo_sapiens/Gene/Summary?db=core;g=ENSG00000175061"/>
    <hyperlink ref="A3205" r:id="rId9838" display="http://www.ensembl.org/Homo_sapiens/Gene/Summary?db=core;g=ENSG00000230709"/>
    <hyperlink ref="A6760" r:id="rId9839" display="http://www.ensembl.org/Homo_sapiens/Gene/Summary?db=core;g=ENSG00000245849"/>
    <hyperlink ref="A6758" r:id="rId9840" display="http://www.ensembl.org/Homo_sapiens/Gene/Summary?db=core;g=ENSG00000245812"/>
    <hyperlink ref="A7631" r:id="rId9841" display="http://www.ensembl.org/Homo_sapiens/Gene/Summary?db=core;g=ENSG00000249738"/>
    <hyperlink ref="A3047" r:id="rId9842" display="http://www.ensembl.org/Homo_sapiens/Gene/Summary?db=core;g=ENSG00000230288"/>
    <hyperlink ref="A4837" r:id="rId9843" display="http://www.ensembl.org/Homo_sapiens/Gene/Summary?db=core;g=ENSG00000235172"/>
    <hyperlink ref="A372" r:id="rId9844" display="http://www.ensembl.org/Homo_sapiens/Gene/Summary?db=core;g=ENSG00000204758"/>
    <hyperlink ref="A440" r:id="rId9845" display="http://www.ensembl.org/Homo_sapiens/Gene/Summary?db=core;g=ENSG00000212766"/>
    <hyperlink ref="A1195" r:id="rId9846" display="http://www.ensembl.org/Homo_sapiens/Gene/Summary?db=core;g=ENSG00000225151"/>
    <hyperlink ref="A7204" r:id="rId9847" display="http://www.ensembl.org/Homo_sapiens/Gene/Summary?db=core;g=ENSG00000248596"/>
    <hyperlink ref="A6825" r:id="rId9848" display="http://www.ensembl.org/Homo_sapiens/Gene/Summary?db=core;g=ENSG00000246334"/>
    <hyperlink ref="A6674" r:id="rId9849" display="http://www.ensembl.org/Homo_sapiens/Gene/Summary?db=core;g=ENSG00000245060"/>
    <hyperlink ref="A228" r:id="rId9850" display="http://www.ensembl.org/Homo_sapiens/Gene/Summary?db=core;g=ENSG00000189149"/>
    <hyperlink ref="A194" r:id="rId9851" display="http://www.ensembl.org/Homo_sapiens/Gene/Summary?db=core;g=ENSG00000185716"/>
    <hyperlink ref="A8078" r:id="rId9852" display="http://www.ensembl.org/Homo_sapiens/Gene/Summary?db=core;g=ENSG00000250903"/>
    <hyperlink ref="A4700" r:id="rId9853" display="http://www.ensembl.org/Homo_sapiens/Gene/Summary?db=core;g=ENSG00000234817"/>
    <hyperlink ref="A8124" r:id="rId9854" display="http://www.ensembl.org/Homo_sapiens/Gene/Summary?db=core;g=ENSG00000251002"/>
    <hyperlink ref="A975" r:id="rId9855" display="http://www.ensembl.org/Homo_sapiens/Gene/Summary?db=core;g=ENSG00000224532"/>
    <hyperlink ref="A6840" r:id="rId9856" display="http://www.ensembl.org/Homo_sapiens/Gene/Summary?db=core;g=ENSG00000246465"/>
    <hyperlink ref="A175" r:id="rId9857" display="http://www.ensembl.org/Homo_sapiens/Gene/Summary?db=core;g=ENSG00000183674"/>
    <hyperlink ref="A5728" r:id="rId9858" display="http://www.ensembl.org/Homo_sapiens/Gene/Summary?db=core;g=ENSG00000237685"/>
    <hyperlink ref="A3058" r:id="rId9859" display="http://www.ensembl.org/Homo_sapiens/Gene/Summary?db=core;g=ENSG00000230314"/>
    <hyperlink ref="A2366" r:id="rId9860" display="http://www.ensembl.org/Homo_sapiens/Gene/Summary?db=core;g=ENSG00000228412"/>
    <hyperlink ref="A37" r:id="rId9861" display="http://www.ensembl.org/Homo_sapiens/Gene/Summary?db=core;g=ENSG00000131797"/>
    <hyperlink ref="A395" r:id="rId9862" display="http://www.ensembl.org/Homo_sapiens/Gene/Summary?db=core;g=ENSG00000205456"/>
    <hyperlink ref="A1079" r:id="rId9863" display="http://www.ensembl.org/Homo_sapiens/Gene/Summary?db=core;g=ENSG00000224843"/>
    <hyperlink ref="A1615" r:id="rId9864" display="http://www.ensembl.org/Homo_sapiens/Gene/Summary?db=core;g=ENSG00000226314"/>
    <hyperlink ref="A6828" r:id="rId9865" display="http://www.ensembl.org/Homo_sapiens/Gene/Summary?db=core;g=ENSG00000246350"/>
    <hyperlink ref="A1366" r:id="rId9866" display="http://www.ensembl.org/Homo_sapiens/Gene/Summary?db=core;g=ENSG00000225595"/>
    <hyperlink ref="A1040" r:id="rId9867" display="http://www.ensembl.org/Homo_sapiens/Gene/Summary?db=core;g=ENSG00000224721"/>
    <hyperlink ref="A98" r:id="rId9868" display="http://www.ensembl.org/Homo_sapiens/Gene/Summary?db=core;g=ENSG00000175699"/>
    <hyperlink ref="A5719" r:id="rId9869" display="http://www.ensembl.org/Homo_sapiens/Gene/Summary?db=core;g=ENSG00000237647"/>
    <hyperlink ref="A5019" r:id="rId9870" display="http://www.ensembl.org/Homo_sapiens/Gene/Summary?db=core;g=ENSG00000235706"/>
    <hyperlink ref="A7608" r:id="rId9871" display="http://www.ensembl.org/Homo_sapiens/Gene/Summary?db=core;g=ENSG00000249694"/>
    <hyperlink ref="A6795" r:id="rId9872" display="http://www.ensembl.org/Homo_sapiens/Gene/Summary?db=core;g=ENSG00000246089"/>
    <hyperlink ref="A203" r:id="rId9873" display="http://www.ensembl.org/Homo_sapiens/Gene/Summary?db=core;g=ENSG00000186530"/>
    <hyperlink ref="A6762" r:id="rId9874" display="http://www.ensembl.org/Homo_sapiens/Gene/Summary?db=core;g=ENSG00000245857"/>
    <hyperlink ref="A513" r:id="rId9875" display="http://www.ensembl.org/Homo_sapiens/Gene/Summary?db=core;g=ENSG00000215374"/>
    <hyperlink ref="A4024" r:id="rId9876" display="http://www.ensembl.org/Homo_sapiens/Gene/Summary?db=core;g=ENSG00000232977"/>
    <hyperlink ref="A2503" r:id="rId9877" display="http://www.ensembl.org/Homo_sapiens/Gene/Summary?db=core;g=ENSG00000228741"/>
    <hyperlink ref="A187" r:id="rId9878" display="http://www.ensembl.org/Homo_sapiens/Gene/Summary?db=core;g=ENSG00000185065"/>
    <hyperlink ref="A5713" r:id="rId9879" display="http://www.ensembl.org/Homo_sapiens/Gene/Summary?db=core;g=ENSG00000237637"/>
    <hyperlink ref="A1407" r:id="rId9880" display="http://www.ensembl.org/Homo_sapiens/Gene/Summary?db=core;g=ENSG00000225725"/>
    <hyperlink ref="A8459" r:id="rId9881" display="http://www.ensembl.org/Homo_sapiens/Gene/Summary?db=core;g=ENSG00000253230"/>
    <hyperlink ref="A7312" r:id="rId9882" display="http://www.ensembl.org/Homo_sapiens/Gene/Summary?db=core;g=ENSG00000248896"/>
    <hyperlink ref="A2170" r:id="rId9883" display="http://www.ensembl.org/Homo_sapiens/Gene/Summary?db=core;g=ENSG00000227888"/>
    <hyperlink ref="A4644" r:id="rId9884" display="http://www.ensembl.org/Homo_sapiens/Gene/Summary?db=core;g=ENSG00000234684"/>
    <hyperlink ref="A5813" r:id="rId9885" display="http://www.ensembl.org/Homo_sapiens/Gene/Summary?db=core;g=ENSG00000237914"/>
    <hyperlink ref="A4363" r:id="rId9886" display="http://www.ensembl.org/Homo_sapiens/Gene/Summary?db=core;g=ENSG00000233896"/>
    <hyperlink ref="A5109" r:id="rId9887" display="http://www.ensembl.org/Homo_sapiens/Gene/Summary?db=core;g=ENSG00000235958"/>
    <hyperlink ref="A387" r:id="rId9888" display="http://www.ensembl.org/Homo_sapiens/Gene/Summary?db=core;g=ENSG00000205181"/>
    <hyperlink ref="A2855" r:id="rId9889" display="http://www.ensembl.org/Homo_sapiens/Gene/Summary?db=core;g=ENSG00000229766"/>
    <hyperlink ref="A2178" r:id="rId9890" display="http://www.ensembl.org/Homo_sapiens/Gene/Summary?db=core;g=ENSG00000227906"/>
    <hyperlink ref="A147" r:id="rId9891" display="http://www.ensembl.org/Homo_sapiens/Gene/Summary?db=core;g=ENSG00000179935"/>
  </hyperlinks>
  <pageMargins left="0.7" right="0.7" top="0.75" bottom="0.75" header="0.3" footer="0.3"/>
  <pageSetup orientation="portrait" r:id="rId989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LncRNA list</vt:lpstr>
      <vt:lpstr>Sheet2</vt:lpstr>
      <vt:lpstr>Sheet3</vt:lpstr>
    </vt:vector>
  </TitlesOfParts>
  <Company>BC Cancer Research Centre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Gibb</dc:creator>
  <cp:lastModifiedBy>Ewan Gibb</cp:lastModifiedBy>
  <dcterms:created xsi:type="dcterms:W3CDTF">2011-07-20T18:05:49Z</dcterms:created>
  <dcterms:modified xsi:type="dcterms:W3CDTF">2011-08-23T23:32:07Z</dcterms:modified>
</cp:coreProperties>
</file>