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ddy\Music System\"/>
    </mc:Choice>
  </mc:AlternateContent>
  <bookViews>
    <workbookView xWindow="0" yWindow="0" windowWidth="20400" windowHeight="7755"/>
  </bookViews>
  <sheets>
    <sheet name="Albums 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<sst xmlns="http://schemas.openxmlformats.org/spreadsheetml/2006/main" count="12" uniqueCount="12">
  <si>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June '15</t>
  </si>
  <si>
    <t>July '15</t>
  </si>
  <si>
    <t>August '15</t>
  </si>
  <si>
    <t>September '15</t>
  </si>
  <si>
    <t>October '15</t>
  </si>
  <si>
    <t>November '15</t>
  </si>
  <si>
    <t>December '15</t>
  </si>
  <si>
    <t>January '16</t>
  </si>
  <si>
    <t>February '16</t>
  </si>
  <si>
    <t>March '16</t>
  </si>
  <si>
    <t>April '16</t>
  </si>
  <si>
    <t>May '16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</si>
</sst>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'Albums Sales'!$A$1:$A$12</c:f>
              <c:strCache>
                <c:ptCount val="12"/>
                <c:pt idx="0">
                  <c:v>June '15</c:v>
                </c:pt>
                <c:pt idx="1">
                  <c:v>July '15</c:v>
                </c:pt>
                <c:pt idx="2">
                  <c:v>August '15</c:v>
                </c:pt>
                <c:pt idx="3">
                  <c:v>September '15</c:v>
                </c:pt>
                <c:pt idx="4">
                  <c:v>October '15</c:v>
                </c:pt>
                <c:pt idx="5">
                  <c:v>November '15</c:v>
                </c:pt>
                <c:pt idx="6">
                  <c:v>December '15</c:v>
                </c:pt>
                <c:pt idx="7">
                  <c:v>January '16</c:v>
                </c:pt>
                <c:pt idx="8">
                  <c:v>February '16</c:v>
                </c:pt>
                <c:pt idx="9">
                  <c:v>March '16</c:v>
                </c:pt>
                <c:pt idx="10">
                  <c:v>April '16</c:v>
                </c:pt>
                <c:pt idx="11">
                  <c:v>May '16</c:v>
                </c:pt>
              </c:strCache>
            </c:strRef>
          </c:cat>
          <c:val>
            <c:numRef>
              <c:f>'Albums Sales'!$B$1:$B$12</c:f>
              <c:numCache>
                <c:formatCode>General</c:formatCode>
                <c:ptCount val="12"/>
                <c:pt idx="0">
                  <c:v>2</c:v>
                </c:pt>
                <c:pt idx="1">
                  <c:v>27</c:v>
                </c:pt>
                <c:pt idx="2">
                  <c:v>28</c:v>
                </c:pt>
                <c:pt idx="3">
                  <c:v>19</c:v>
                </c:pt>
                <c:pt idx="4">
                  <c:v>21</c:v>
                </c:pt>
                <c:pt idx="5">
                  <c:v>12</c:v>
                </c:pt>
                <c:pt idx="6">
                  <c:v>32</c:v>
                </c:pt>
                <c:pt idx="7">
                  <c:v>20</c:v>
                </c:pt>
                <c:pt idx="8">
                  <c:v>23</c:v>
                </c:pt>
                <c:pt idx="9">
                  <c:v>19</c:v>
                </c:pt>
                <c:pt idx="10">
                  <c:v>12</c:v>
                </c:pt>
                <c:pt idx="11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888664"/>
        <c:axId val="190889048"/>
      </c:lineChart>
      <c:catAx>
        <c:axId val="190888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9048"/>
        <c:crosses val="autoZero"/>
        <c:auto val="1"/>
        <c:lblAlgn val="ctr"/>
        <c:lblOffset val="100"/>
        <c:noMultiLvlLbl val="0"/>
      </c:catAx>
      <c:valAx>
        <c:axId val="19088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8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</xdr:row>
      <xdr:rowOff>52387</xdr:rowOff>
    </xdr:from>
    <xdr:to>
      <xdr:col>11</xdr:col>
      <xdr:colOff>390525</xdr:colOff>
      <xdr:row>15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O5" sqref="O5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27</v>
      </c>
    </row>
    <row r="3" spans="1:2" x14ac:dyDescent="0.25">
      <c r="A3" t="s">
        <v>2</v>
      </c>
      <c r="B3">
        <v>28</v>
      </c>
    </row>
    <row r="4" spans="1:2" x14ac:dyDescent="0.25">
      <c r="A4" t="s">
        <v>3</v>
      </c>
      <c r="B4">
        <v>19</v>
      </c>
    </row>
    <row r="5" spans="1:2" x14ac:dyDescent="0.25">
      <c r="A5" t="s">
        <v>4</v>
      </c>
      <c r="B5">
        <v>21</v>
      </c>
    </row>
    <row r="6" spans="1:2" x14ac:dyDescent="0.25">
      <c r="A6" t="s">
        <v>5</v>
      </c>
      <c r="B6">
        <v>12</v>
      </c>
    </row>
    <row r="7" spans="1:2" x14ac:dyDescent="0.25">
      <c r="A7" t="s">
        <v>6</v>
      </c>
      <c r="B7">
        <v>32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23</v>
      </c>
    </row>
    <row r="10" spans="1:2" x14ac:dyDescent="0.25">
      <c r="A10" t="s">
        <v>9</v>
      </c>
      <c r="B10">
        <v>19</v>
      </c>
    </row>
    <row r="11" spans="1:2" x14ac:dyDescent="0.25">
      <c r="A11" t="s">
        <v>10</v>
      </c>
      <c r="B11">
        <v>12</v>
      </c>
    </row>
    <row r="12" spans="1:2" x14ac:dyDescent="0.25">
      <c r="A12" t="s">
        <v>11</v>
      </c>
      <c r="B1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Albums Sales</vt:lpstr>
    </vt:vector>
  </TitlesOfParts>
  <Company>Hagley Catholic High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MacCourt</dc:creator>
  <cp:lastModifiedBy>Patrick MacCourt</cp:lastModifiedBy>
  <dcterms:created xsi:type="dcterms:W3CDTF">2016-03-30T10:01:38Z</dcterms:created>
  <dcterms:modified xsi:type="dcterms:W3CDTF">2016-03-30T12:46:33Z</dcterms:modified>
</cp:coreProperties>
</file>