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instantiates</t>
        </is>
      </c>
      <c r="BZ1" t="inlineStr">
        <is>
          <t>extensions</t>
        </is>
      </c>
      <c r="CA1" t="inlineStr">
        <is>
          <t>annotations</t>
        </is>
      </c>
      <c r="CB1" t="inlineStr">
        <is>
          <t>description</t>
        </is>
      </c>
      <c r="CC1" t="inlineStr">
        <is>
          <t>alt_descriptions</t>
        </is>
      </c>
      <c r="CD1" t="inlineStr">
        <is>
          <t>title</t>
        </is>
      </c>
      <c r="CE1" t="inlineStr">
        <is>
          <t>deprecated</t>
        </is>
      </c>
      <c r="CF1" t="inlineStr">
        <is>
          <t>todos</t>
        </is>
      </c>
      <c r="CG1" t="inlineStr">
        <is>
          <t>notes</t>
        </is>
      </c>
      <c r="CH1" t="inlineStr">
        <is>
          <t>comments</t>
        </is>
      </c>
      <c r="CI1" t="inlineStr">
        <is>
          <t>examples</t>
        </is>
      </c>
      <c r="CJ1" t="inlineStr">
        <is>
          <t>in_subset</t>
        </is>
      </c>
      <c r="CK1" t="inlineStr">
        <is>
          <t>from_schema</t>
        </is>
      </c>
      <c r="CL1" t="inlineStr">
        <is>
          <t>imported_from</t>
        </is>
      </c>
      <c r="CM1" t="inlineStr">
        <is>
          <t>source</t>
        </is>
      </c>
      <c r="CN1" t="inlineStr">
        <is>
          <t>in_language</t>
        </is>
      </c>
      <c r="CO1" t="inlineStr">
        <is>
          <t>see_also</t>
        </is>
      </c>
      <c r="CP1" t="inlineStr">
        <is>
          <t>deprecated element has exact replacement</t>
        </is>
      </c>
      <c r="CQ1" t="inlineStr">
        <is>
          <t>deprecated element has possible replacement</t>
        </is>
      </c>
      <c r="CR1" t="inlineStr">
        <is>
          <t>aliases</t>
        </is>
      </c>
      <c r="CS1" t="inlineStr">
        <is>
          <t>structured_aliases</t>
        </is>
      </c>
      <c r="CT1" t="inlineStr">
        <is>
          <t>mappings</t>
        </is>
      </c>
      <c r="CU1" t="inlineStr">
        <is>
          <t>exact mappings</t>
        </is>
      </c>
      <c r="CV1" t="inlineStr">
        <is>
          <t>close mappings</t>
        </is>
      </c>
      <c r="CW1" t="inlineStr">
        <is>
          <t>related mappings</t>
        </is>
      </c>
      <c r="CX1" t="inlineStr">
        <is>
          <t>narrow mappings</t>
        </is>
      </c>
      <c r="CY1" t="inlineStr">
        <is>
          <t>broad mappings</t>
        </is>
      </c>
      <c r="CZ1" t="inlineStr">
        <is>
          <t>created_by</t>
        </is>
      </c>
      <c r="DA1" t="inlineStr">
        <is>
          <t>contributors</t>
        </is>
      </c>
      <c r="DB1" t="inlineStr">
        <is>
          <t>created_on</t>
        </is>
      </c>
      <c r="DC1" t="inlineStr">
        <is>
          <t>last_updated_on</t>
        </is>
      </c>
      <c r="DD1" t="inlineStr">
        <is>
          <t>modified_by</t>
        </is>
      </c>
      <c r="DE1" t="inlineStr">
        <is>
          <t>status</t>
        </is>
      </c>
      <c r="DF1" t="inlineStr">
        <is>
          <t>rank</t>
        </is>
      </c>
      <c r="DG1" t="inlineStr">
        <is>
          <t>categories</t>
        </is>
      </c>
      <c r="DH1" t="inlineStr">
        <is>
          <t>keywords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instantiates</t>
        </is>
      </c>
      <c r="AI1" t="inlineStr">
        <is>
          <t>extensions</t>
        </is>
      </c>
      <c r="AJ1" t="inlineStr">
        <is>
          <t>annotations</t>
        </is>
      </c>
      <c r="AK1" t="inlineStr">
        <is>
          <t>description</t>
        </is>
      </c>
      <c r="AL1" t="inlineStr">
        <is>
          <t>alt_descriptions</t>
        </is>
      </c>
      <c r="AM1" t="inlineStr">
        <is>
          <t>title</t>
        </is>
      </c>
      <c r="AN1" t="inlineStr">
        <is>
          <t>deprecated</t>
        </is>
      </c>
      <c r="AO1" t="inlineStr">
        <is>
          <t>todos</t>
        </is>
      </c>
      <c r="AP1" t="inlineStr">
        <is>
          <t>notes</t>
        </is>
      </c>
      <c r="AQ1" t="inlineStr">
        <is>
          <t>comments</t>
        </is>
      </c>
      <c r="AR1" t="inlineStr">
        <is>
          <t>examples</t>
        </is>
      </c>
      <c r="AS1" t="inlineStr">
        <is>
          <t>in_subset</t>
        </is>
      </c>
      <c r="AT1" t="inlineStr">
        <is>
          <t>from_schema</t>
        </is>
      </c>
      <c r="AU1" t="inlineStr">
        <is>
          <t>imported_from</t>
        </is>
      </c>
      <c r="AV1" t="inlineStr">
        <is>
          <t>source</t>
        </is>
      </c>
      <c r="AW1" t="inlineStr">
        <is>
          <t>in_language</t>
        </is>
      </c>
      <c r="AX1" t="inlineStr">
        <is>
          <t>see_also</t>
        </is>
      </c>
      <c r="AY1" t="inlineStr">
        <is>
          <t>deprecated element has exact replacement</t>
        </is>
      </c>
      <c r="AZ1" t="inlineStr">
        <is>
          <t>deprecated element has possible replacement</t>
        </is>
      </c>
      <c r="BA1" t="inlineStr">
        <is>
          <t>aliases</t>
        </is>
      </c>
      <c r="BB1" t="inlineStr">
        <is>
          <t>structured_aliases</t>
        </is>
      </c>
      <c r="BC1" t="inlineStr">
        <is>
          <t>mappings</t>
        </is>
      </c>
      <c r="BD1" t="inlineStr">
        <is>
          <t>exact mappings</t>
        </is>
      </c>
      <c r="BE1" t="inlineStr">
        <is>
          <t>close mappings</t>
        </is>
      </c>
      <c r="BF1" t="inlineStr">
        <is>
          <t>related mappings</t>
        </is>
      </c>
      <c r="BG1" t="inlineStr">
        <is>
          <t>narrow mappings</t>
        </is>
      </c>
      <c r="BH1" t="inlineStr">
        <is>
          <t>broad mappings</t>
        </is>
      </c>
      <c r="BI1" t="inlineStr">
        <is>
          <t>created_by</t>
        </is>
      </c>
      <c r="BJ1" t="inlineStr">
        <is>
          <t>contributors</t>
        </is>
      </c>
      <c r="BK1" t="inlineStr">
        <is>
          <t>created_on</t>
        </is>
      </c>
      <c r="BL1" t="inlineStr">
        <is>
          <t>last_updated_on</t>
        </is>
      </c>
      <c r="BM1" t="inlineStr">
        <is>
          <t>modified_by</t>
        </is>
      </c>
      <c r="BN1" t="inlineStr">
        <is>
          <t>status</t>
        </is>
      </c>
      <c r="BO1" t="inlineStr">
        <is>
          <t>rank</t>
        </is>
      </c>
      <c r="BP1" t="inlineStr">
        <is>
          <t>categories</t>
        </is>
      </c>
      <c r="BQ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name</t>
        </is>
      </c>
      <c r="W1" t="inlineStr">
        <is>
          <t>id_prefixes</t>
        </is>
      </c>
      <c r="X1" t="inlineStr">
        <is>
          <t>definition_uri</t>
        </is>
      </c>
      <c r="Y1" t="inlineStr">
        <is>
          <t>local_names</t>
        </is>
      </c>
      <c r="Z1" t="inlineStr">
        <is>
          <t>conforms_to</t>
        </is>
      </c>
      <c r="AA1" t="inlineStr">
        <is>
          <t>implements</t>
        </is>
      </c>
      <c r="AB1" t="inlineStr">
        <is>
          <t>instantiates</t>
        </is>
      </c>
      <c r="AC1" t="inlineStr">
        <is>
          <t>extensions</t>
        </is>
      </c>
      <c r="AD1" t="inlineStr">
        <is>
          <t>annotations</t>
        </is>
      </c>
      <c r="AE1" t="inlineStr">
        <is>
          <t>description</t>
        </is>
      </c>
      <c r="AF1" t="inlineStr">
        <is>
          <t>alt_descriptions</t>
        </is>
      </c>
      <c r="AG1" t="inlineStr">
        <is>
          <t>title</t>
        </is>
      </c>
      <c r="AH1" t="inlineStr">
        <is>
          <t>deprecated</t>
        </is>
      </c>
      <c r="AI1" t="inlineStr">
        <is>
          <t>todos</t>
        </is>
      </c>
      <c r="AJ1" t="inlineStr">
        <is>
          <t>notes</t>
        </is>
      </c>
      <c r="AK1" t="inlineStr">
        <is>
          <t>comments</t>
        </is>
      </c>
      <c r="AL1" t="inlineStr">
        <is>
          <t>examples</t>
        </is>
      </c>
      <c r="AM1" t="inlineStr">
        <is>
          <t>in_subset</t>
        </is>
      </c>
      <c r="AN1" t="inlineStr">
        <is>
          <t>from_schema</t>
        </is>
      </c>
      <c r="AO1" t="inlineStr">
        <is>
          <t>imported_from</t>
        </is>
      </c>
      <c r="AP1" t="inlineStr">
        <is>
          <t>source</t>
        </is>
      </c>
      <c r="AQ1" t="inlineStr">
        <is>
          <t>in_language</t>
        </is>
      </c>
      <c r="AR1" t="inlineStr">
        <is>
          <t>see_also</t>
        </is>
      </c>
      <c r="AS1" t="inlineStr">
        <is>
          <t>deprecated element has exact replacement</t>
        </is>
      </c>
      <c r="AT1" t="inlineStr">
        <is>
          <t>deprecated element has possible replacement</t>
        </is>
      </c>
      <c r="AU1" t="inlineStr">
        <is>
          <t>aliases</t>
        </is>
      </c>
      <c r="AV1" t="inlineStr">
        <is>
          <t>structured_aliases</t>
        </is>
      </c>
      <c r="AW1" t="inlineStr">
        <is>
          <t>mappings</t>
        </is>
      </c>
      <c r="AX1" t="inlineStr">
        <is>
          <t>exact mappings</t>
        </is>
      </c>
      <c r="AY1" t="inlineStr">
        <is>
          <t>close mappings</t>
        </is>
      </c>
      <c r="AZ1" t="inlineStr">
        <is>
          <t>related mappings</t>
        </is>
      </c>
      <c r="BA1" t="inlineStr">
        <is>
          <t>narrow mappings</t>
        </is>
      </c>
      <c r="BB1" t="inlineStr">
        <is>
          <t>broad mappings</t>
        </is>
      </c>
      <c r="BC1" t="inlineStr">
        <is>
          <t>created_by</t>
        </is>
      </c>
      <c r="BD1" t="inlineStr">
        <is>
          <t>contributors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  <c r="BJ1" t="inlineStr">
        <is>
          <t>categories</t>
        </is>
      </c>
      <c r="BK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instantiates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  <c r="BG1" t="inlineStr">
        <is>
          <t>categories</t>
        </is>
      </c>
      <c r="BH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instantiates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2023-09-01T20:14:24Z</dcterms:created>
  <dcterms:modified xsi:type="dcterms:W3CDTF">2023-09-01T20:14:25Z</dcterms:modified>
</cp:coreProperties>
</file>