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待处理</t>
        </is>
      </c>
      <c r="H12" t="inlineStr">
        <is>
          <t>docs/plans/todo/plan-cweijan-issues-226-kbd-tag-backtick.md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docs/plans/todo/plan-cweijan-issues-262-paste-image-insiders.md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H23" t="inlineStr">
        <is>
          <t>docs/plans/todo/plan-cweijan-issues-295-image-disappear.md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docs/plans/todo/plan-cweijan-issues-308-image-rename-variable.md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docs/plans/todo/plan-cweijan-issues-323-switch-editor-shortcut.md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H69" t="inlineStr">
        <is>
          <t>docs/plans/todo/plan-cweijan-issues-607-missing-dimension.md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2026-10-05T16:17:40Z</dcterms:modified>
</cp:coreProperties>
</file>