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无需处理</t>
        </is>
      </c>
      <c r="H20" t="inlineStr">
        <is>
          <t>docs/plans/done/plan-cweijan-issues-262-paste-image-insiders.md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  <c r="K20" t="inlineStr">
        <is>
          <t>2026-10-06 无需处理:2023-09 报告于 Insiders 每日构建环境(Stable 正常),距今3年该构建已不存在,无法对应现行版本;主线无同类反馈,不跟进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H23" t="inlineStr">
        <is>
          <t>docs/plans/todo/plan-cweijan-issues-295-image-disappear.md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docs/plans/todo/plan-cweijan-issues-308-image-rename-variable.md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docs/plans/todo/plan-cweijan-issues-323-switch-editor-shortcut.md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docs/plans/todo/plan-cweijan-issues-587-local-image-regression.md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本项目处理</t>
        </is>
      </c>
      <c r="H69" t="inlineStr">
        <is>
          <t>docs/plans/done/plan-cweijan-issues-607-missing-dimension.md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  <c r="K69" t="inlineStr">
        <is>
          <t>2026-10-06核查:根因为worksheet x:命名空间前缀致ExcelJS抛错,已随cweijan-576 SheetJS兜底覆盖,无代码改动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2026-10-06T02:38:06Z</dcterms:modified>
</cp:coreProperties>
</file>