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待处理</t>
        </is>
      </c>
      <c r="H6" t="inlineStr">
        <is>
          <t>docs/plans/plan-cweijan-issues-157-list-nested-table.md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待处理</t>
        </is>
      </c>
      <c r="H9" t="inlineStr">
        <is>
          <t>docs/plans/plan-cweijan-issues-204-redo-shortcut-wysiwyg.md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待处理</t>
        </is>
      </c>
      <c r="H10" t="inlineStr">
        <is>
          <t>docs/plans/plan-cweijan-issues-218-cmd-h-heading-conflict.md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待处理</t>
        </is>
      </c>
      <c r="H11" t="inlineStr">
        <is>
          <t>docs/plans/plan-cweijan-issues-221-csv-copy-paste.md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待处理</t>
        </is>
      </c>
      <c r="H12" t="inlineStr">
        <is>
          <t>docs/plans/plan-cweijan-issues-226-kbd-tag-backtick.md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待处理</t>
        </is>
      </c>
      <c r="H39" t="inlineStr">
        <is>
          <t>docs/plans/plan-cweijan-issues-497-cross-page-table.md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待处理</t>
        </is>
      </c>
      <c r="H60" t="inlineStr">
        <is>
          <t>docs/plans/plan-cweijan-issues-596-md-silent-rewrite.md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待处理</t>
        </is>
      </c>
      <c r="H63" t="inlineStr">
        <is>
          <t>docs/plans/plan-cweijan-issues-599-search-result-jump.md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待处理</t>
        </is>
      </c>
      <c r="H64" t="inlineStr">
        <is>
          <t>docs/plans/plan-cweijan-issues-601-trailing-blank-lines.md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待处理</t>
        </is>
      </c>
      <c r="H66" t="inlineStr">
        <is>
          <t>docs/plans/plan-cweijan-issues-603-blank-pdf-docx-export.md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2026-09-14T12:10:28Z</dcterms:modified>
</cp:coreProperties>
</file>