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docs/plans/todo/plan-cweijan-issues-204-redo-shortcut-wysiwyg.md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2026-10-05已实施:vditor动作注册表14动作+VSCode命令通道(office.markdown.undo/redo/headings)+vscode-office.markdown.hotkeys设置项,redo默认键补Ctrl+Shift+Z;lint/build通过,待F5实测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docs/plans/todo/plan-cweijan-issues-218-cmd-h-heading-conflict.md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2026-10-05已随cweijan-204实施:headings注册表macOS无默认键不再消费⌘H,可经命令/设置项自定义;待macOS实测(Windows侧Ctrl+H不受影响)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docs/plans/todo/plan-cweijan-issues-226-kbd-tag-backtick.md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docs/plans/todo/plan-cweijan-issues-262-paste-image-insiders.md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H69" t="inlineStr">
        <is>
          <t>docs/plans/todo/plan-cweijan-issues-607-missing-dimension.md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2026-10-05T08:50:45Z</dcterms:modified>
</cp:coreProperties>
</file>