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\"/>
    </mc:Choice>
  </mc:AlternateContent>
  <xr:revisionPtr revIDLastSave="0" documentId="8_{02636CE7-CE96-430E-BFE6-E187FFB45C7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<sst xmlns="http://schemas.openxmlformats.org/spreadsheetml/2006/main" count="98" uniqueCount="93">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</sst>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117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19</v>
      </c>
      <c r="H29" s="13"/>
      <c r="I29" s="17">
        <f>K29*G29</f>
        <v>4275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461728.42391304346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2023-11-30T10:37:18Z</dcterms:modified>
</cp:coreProperties>
</file>