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\"/>
    </mc:Choice>
  </mc:AlternateContent>
  <xr:revisionPtr revIDLastSave="0" documentId="8_{03186EED-10A3-4778-97D6-C5FACF08A47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<sst xmlns="http://schemas.openxmlformats.org/spreadsheetml/2006/main" count="98" uniqueCount="93">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</sst>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F3" sqref="F3:I3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>
        <v>119</v>
      </c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442157.17391304346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2023-11-30T10:36:38Z</dcterms:modified>
</cp:coreProperties>
</file>