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14C1812-D71C-433D-8B23-D8788BEEB5EF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<sst xmlns="http://schemas.openxmlformats.org/spreadsheetml/2006/main" count="98" uniqueCount="93">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</sst>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2023-11-30T04:23:38Z</dcterms:modified>
</cp:coreProperties>
</file>