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326709FD-0113-49AE-9D42-13E8E4DC9A25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<sst xmlns="http://schemas.openxmlformats.org/spreadsheetml/2006/main" count="98" uniqueCount="93">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</sst>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2023-11-30T03:41:03Z</dcterms:modified>
</cp:coreProperties>
</file>