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6C273C8-F2A8-43F4-AEEA-E2A1C518021F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<sst xmlns="http://schemas.openxmlformats.org/spreadsheetml/2006/main" count="98" uniqueCount="93">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</sst>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2023-11-30T04:22:59Z</dcterms:modified>
</cp:coreProperties>
</file>