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2624125-446B-435F-BA55-B1DDE98D5801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<sst xmlns="http://schemas.openxmlformats.org/spreadsheetml/2006/main" count="98" uniqueCount="93">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</sst>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13557.173913043478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2023-11-30T04:25:02Z</dcterms:modified>
</cp:coreProperties>
</file>