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77D9177-F52E-45D2-8654-7839CE46062B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<sst xmlns="http://schemas.openxmlformats.org/spreadsheetml/2006/main" count="98" uniqueCount="93">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</sst>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2023-11-30T03:41:14Z</dcterms:modified>
</cp:coreProperties>
</file>