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C3AB5E3-DD7A-434E-B250-FF5732410BB9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<sst xmlns="http://schemas.openxmlformats.org/spreadsheetml/2006/main" count="98" uniqueCount="93">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</sst>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19.5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232663.42391304349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2023-11-30T04:23:21Z</dcterms:modified>
</cp:coreProperties>
</file>