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05EF3124-1360-4E0D-AC66-683C1EC77663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<sst xmlns="http://schemas.openxmlformats.org/spreadsheetml/2006/main" count="98" uniqueCount="93">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</sst>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18.5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8158.423913043478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2023-11-30T03:38:58Z</dcterms:modified>
</cp:coreProperties>
</file>