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3C6E13D-4D58-4AD7-A435-3D5194D6AE54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<sst xmlns="http://schemas.openxmlformats.org/spreadsheetml/2006/main" count="98" uniqueCount="93">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</sst>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2023-11-30T03:39:44Z</dcterms:modified>
</cp:coreProperties>
</file>