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E6C5881-18AE-4C72-A46B-D77559EDE7CB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<sst xmlns="http://schemas.openxmlformats.org/spreadsheetml/2006/main" count="98" uniqueCount="93">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</sst>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17832.17391304348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2023-11-30T04:24:47Z</dcterms:modified>
</cp:coreProperties>
</file>