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7A7C428-0B2C-4FC0-9EBF-873C54C9DCA0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<sst xmlns="http://schemas.openxmlformats.org/spreadsheetml/2006/main" count="98" uniqueCount="93">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</sst>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118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436198.42391304346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2023-11-30T03:36:49Z</dcterms:modified>
</cp:coreProperties>
</file>