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17A086CD-73F0-40E7-B0BB-6462E34CF3CA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<sst xmlns="http://schemas.openxmlformats.org/spreadsheetml/2006/main" count="98" uniqueCount="93">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</sst>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2023-11-30T03:40:01Z</dcterms:modified>
</cp:coreProperties>
</file>