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6924AA89-30C5-4B22-A28E-180286FC806F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<sst xmlns="http://schemas.openxmlformats.org/spreadsheetml/2006/main" count="98" uniqueCount="93">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</sst>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31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8158.423913043478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2023-11-30T03:37:05Z</dcterms:modified>
</cp:coreProperties>
</file>