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68BF14E-1A2D-42E6-9B3E-035A6C0859A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<sst xmlns="http://schemas.openxmlformats.org/spreadsheetml/2006/main" count="98" uniqueCount="93">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</sst>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2023-11-30T03:40:27Z</dcterms:modified>
</cp:coreProperties>
</file>