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C7135D8-2CB7-40E6-9A3B-CB71F08569B8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<sst xmlns="http://schemas.openxmlformats.org/spreadsheetml/2006/main" count="98" uniqueCount="93">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</sst>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2023-11-30T03:39:29Z</dcterms:modified>
</cp:coreProperties>
</file>