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65AC4AA-B4FA-4441-AC63-0BD8D06A99CA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<sst xmlns="http://schemas.openxmlformats.org/spreadsheetml/2006/main" count="98" uniqueCount="93">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</sst>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29.5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219205.8152173913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2023-11-30T03:37:28Z</dcterms:modified>
</cp:coreProperties>
</file>