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13_ncr:1_{B9C4E656-3664-462E-B95A-5D4145E1D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<sst xmlns="http://schemas.openxmlformats.org/spreadsheetml/2006/main" count="98" uniqueCount="93">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</sst>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2023-11-26T14:05:07Z</dcterms:modified>
</cp:coreProperties>
</file>