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5CFFF2A-A6E3-40FD-8F9A-61C1233DE8DD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<sst xmlns="http://schemas.openxmlformats.org/spreadsheetml/2006/main" count="98" uniqueCount="93">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</sst>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2023-11-29T17:33:24Z</dcterms:modified>
</cp:coreProperties>
</file>