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3C93FAD-92B2-46EA-8179-664938B62F4F}" xr6:coauthVersionLast="47" xr6:coauthVersionMax="47" xr10:uidLastSave="{00000000-0000-0000-0000-000000000000}"/>
  <bookViews>
    <workbookView xWindow="1536" yWindow="1536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<sst xmlns="http://schemas.openxmlformats.org/spreadsheetml/2006/main" count="98" uniqueCount="93">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</sst>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13500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2023-11-29T17:24:55Z</dcterms:modified>
</cp:coreProperties>
</file>