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DEC4F85-7036-48B4-ACB2-4101C4C89F38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<sst xmlns="http://schemas.openxmlformats.org/spreadsheetml/2006/main" count="98" uniqueCount="93">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</sst>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18.5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2023-11-29T17:31:35Z</dcterms:modified>
</cp:coreProperties>
</file>